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Doc\Andrey\exhange\excel\tools\projects\market_open\"/>
    </mc:Choice>
  </mc:AlternateContent>
  <bookViews>
    <workbookView xWindow="384" yWindow="36" windowWidth="14340" windowHeight="9000"/>
  </bookViews>
  <sheets>
    <sheet name="PM" sheetId="1" r:id="rId1"/>
  </sheet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2.1428571428571429E-2"/>
          <c:w val="0.90909090909090906"/>
          <c:h val="0.892857142857142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4432"/>
              <c:pt idx="0">
                <c:v>20200318_x000d_100000</c:v>
              </c:pt>
              <c:pt idx="1">
                <c:v>20200318_x000d_100000</c:v>
              </c:pt>
              <c:pt idx="2">
                <c:v>20200318_x000d_100000</c:v>
              </c:pt>
              <c:pt idx="3">
                <c:v>20200318_x000d_100000</c:v>
              </c:pt>
              <c:pt idx="4">
                <c:v>20200318_x000d_100000</c:v>
              </c:pt>
              <c:pt idx="5">
                <c:v>20200318_x000d_100000</c:v>
              </c:pt>
              <c:pt idx="6">
                <c:v>20200318_x000d_100000</c:v>
              </c:pt>
              <c:pt idx="7">
                <c:v>20200318_x000d_100000</c:v>
              </c:pt>
              <c:pt idx="8">
                <c:v>20200318_x000d_100000</c:v>
              </c:pt>
              <c:pt idx="9">
                <c:v>20200318_x000d_100000</c:v>
              </c:pt>
              <c:pt idx="10">
                <c:v>20200318_x000d_100000</c:v>
              </c:pt>
              <c:pt idx="11">
                <c:v>20200318_x000d_100000</c:v>
              </c:pt>
              <c:pt idx="12">
                <c:v>20200318_x000d_100000</c:v>
              </c:pt>
              <c:pt idx="13">
                <c:v>20200318_x000d_100000</c:v>
              </c:pt>
              <c:pt idx="14">
                <c:v>20200318_x000d_100000</c:v>
              </c:pt>
              <c:pt idx="15">
                <c:v>20200318_x000d_100000</c:v>
              </c:pt>
              <c:pt idx="16">
                <c:v>20200318_x000d_100000</c:v>
              </c:pt>
              <c:pt idx="17">
                <c:v>20200318_x000d_100000</c:v>
              </c:pt>
              <c:pt idx="18">
                <c:v>20200318_x000d_100000</c:v>
              </c:pt>
              <c:pt idx="19">
                <c:v>20200318_x000d_100000</c:v>
              </c:pt>
              <c:pt idx="20">
                <c:v>20200318_x000d_100001</c:v>
              </c:pt>
              <c:pt idx="21">
                <c:v>20200318_x000d_100001</c:v>
              </c:pt>
              <c:pt idx="22">
                <c:v>20200318_x000d_100001</c:v>
              </c:pt>
              <c:pt idx="23">
                <c:v>20200318_x000d_100001</c:v>
              </c:pt>
              <c:pt idx="24">
                <c:v>20200318_x000d_100001</c:v>
              </c:pt>
              <c:pt idx="25">
                <c:v>20200318_x000d_100001</c:v>
              </c:pt>
              <c:pt idx="26">
                <c:v>20200318_x000d_100001</c:v>
              </c:pt>
              <c:pt idx="27">
                <c:v>20200318_x000d_100001</c:v>
              </c:pt>
              <c:pt idx="28">
                <c:v>20200318_x000d_100001</c:v>
              </c:pt>
              <c:pt idx="29">
                <c:v>20200318_x000d_100001</c:v>
              </c:pt>
              <c:pt idx="30">
                <c:v>20200318_x000d_100001</c:v>
              </c:pt>
              <c:pt idx="31">
                <c:v>20200318_x000d_100001</c:v>
              </c:pt>
              <c:pt idx="32">
                <c:v>20200318_x000d_100001</c:v>
              </c:pt>
              <c:pt idx="33">
                <c:v>20200318_x000d_100001</c:v>
              </c:pt>
              <c:pt idx="34">
                <c:v>20200318_x000d_100001</c:v>
              </c:pt>
              <c:pt idx="35">
                <c:v>20200318_x000d_100001</c:v>
              </c:pt>
              <c:pt idx="36">
                <c:v>20200318_x000d_100001</c:v>
              </c:pt>
              <c:pt idx="37">
                <c:v>20200318_x000d_100002</c:v>
              </c:pt>
              <c:pt idx="38">
                <c:v>20200318_x000d_100002</c:v>
              </c:pt>
              <c:pt idx="39">
                <c:v>20200318_x000d_100002</c:v>
              </c:pt>
              <c:pt idx="40">
                <c:v>20200318_x000d_100002</c:v>
              </c:pt>
              <c:pt idx="41">
                <c:v>20200318_x000d_100002</c:v>
              </c:pt>
              <c:pt idx="42">
                <c:v>20200318_x000d_100002</c:v>
              </c:pt>
              <c:pt idx="43">
                <c:v>20200318_x000d_100002</c:v>
              </c:pt>
              <c:pt idx="44">
                <c:v>20200318_x000d_100002</c:v>
              </c:pt>
              <c:pt idx="45">
                <c:v>20200318_x000d_100002</c:v>
              </c:pt>
              <c:pt idx="46">
                <c:v>20200318_x000d_100002</c:v>
              </c:pt>
              <c:pt idx="47">
                <c:v>20200318_x000d_100002</c:v>
              </c:pt>
              <c:pt idx="48">
                <c:v>20200318_x000d_100002</c:v>
              </c:pt>
              <c:pt idx="49">
                <c:v>20200318_x000d_100002</c:v>
              </c:pt>
              <c:pt idx="50">
                <c:v>20200318_x000d_100002</c:v>
              </c:pt>
              <c:pt idx="51">
                <c:v>20200318_x000d_100002</c:v>
              </c:pt>
              <c:pt idx="52">
                <c:v>20200318_x000d_100002</c:v>
              </c:pt>
              <c:pt idx="53">
                <c:v>20200318_x000d_100002</c:v>
              </c:pt>
              <c:pt idx="54">
                <c:v>20200318_x000d_100002</c:v>
              </c:pt>
              <c:pt idx="55">
                <c:v>20200318_x000d_100003</c:v>
              </c:pt>
              <c:pt idx="56">
                <c:v>20200318_x000d_100003</c:v>
              </c:pt>
              <c:pt idx="57">
                <c:v>20200318_x000d_100003</c:v>
              </c:pt>
              <c:pt idx="58">
                <c:v>20200318_x000d_100003</c:v>
              </c:pt>
              <c:pt idx="59">
                <c:v>20200318_x000d_100003</c:v>
              </c:pt>
              <c:pt idx="60">
                <c:v>20200318_x000d_100003</c:v>
              </c:pt>
              <c:pt idx="61">
                <c:v>20200318_x000d_100003</c:v>
              </c:pt>
              <c:pt idx="62">
                <c:v>20200318_x000d_100003</c:v>
              </c:pt>
              <c:pt idx="63">
                <c:v>20200318_x000d_100003</c:v>
              </c:pt>
              <c:pt idx="64">
                <c:v>20200318_x000d_100003</c:v>
              </c:pt>
              <c:pt idx="65">
                <c:v>20200318_x000d_100003</c:v>
              </c:pt>
              <c:pt idx="66">
                <c:v>20200318_x000d_100003</c:v>
              </c:pt>
              <c:pt idx="67">
                <c:v>20200318_x000d_100003</c:v>
              </c:pt>
              <c:pt idx="68">
                <c:v>20200318_x000d_100003</c:v>
              </c:pt>
              <c:pt idx="69">
                <c:v>20200318_x000d_100003</c:v>
              </c:pt>
              <c:pt idx="70">
                <c:v>20200318_x000d_100003</c:v>
              </c:pt>
              <c:pt idx="71">
                <c:v>20200318_x000d_100003</c:v>
              </c:pt>
              <c:pt idx="72">
                <c:v>20200318_x000d_100003</c:v>
              </c:pt>
              <c:pt idx="73">
                <c:v>20200318_x000d_100003</c:v>
              </c:pt>
              <c:pt idx="74">
                <c:v>20200318_x000d_100004</c:v>
              </c:pt>
              <c:pt idx="75">
                <c:v>20200318_x000d_100004</c:v>
              </c:pt>
              <c:pt idx="76">
                <c:v>20200318_x000d_100004</c:v>
              </c:pt>
              <c:pt idx="77">
                <c:v>20200318_x000d_100004</c:v>
              </c:pt>
              <c:pt idx="78">
                <c:v>20200318_x000d_100004</c:v>
              </c:pt>
              <c:pt idx="79">
                <c:v>20200318_x000d_100004</c:v>
              </c:pt>
              <c:pt idx="80">
                <c:v>20200318_x000d_100004</c:v>
              </c:pt>
              <c:pt idx="81">
                <c:v>20200318_x000d_100004</c:v>
              </c:pt>
              <c:pt idx="82">
                <c:v>20200318_x000d_100005</c:v>
              </c:pt>
              <c:pt idx="83">
                <c:v>20200318_x000d_100005</c:v>
              </c:pt>
              <c:pt idx="84">
                <c:v>20200318_x000d_100005</c:v>
              </c:pt>
              <c:pt idx="85">
                <c:v>20200318_x000d_100005</c:v>
              </c:pt>
              <c:pt idx="86">
                <c:v>20200318_x000d_100005</c:v>
              </c:pt>
              <c:pt idx="87">
                <c:v>20200318_x000d_100005</c:v>
              </c:pt>
              <c:pt idx="88">
                <c:v>20200318_x000d_100005</c:v>
              </c:pt>
              <c:pt idx="89">
                <c:v>20200318_x000d_100005</c:v>
              </c:pt>
              <c:pt idx="90">
                <c:v>20200318_x000d_100005</c:v>
              </c:pt>
              <c:pt idx="91">
                <c:v>20200318_x000d_100005</c:v>
              </c:pt>
              <c:pt idx="92">
                <c:v>20200318_x000d_100005</c:v>
              </c:pt>
              <c:pt idx="93">
                <c:v>20200318_x000d_100005</c:v>
              </c:pt>
              <c:pt idx="94">
                <c:v>20200318_x000d_100005</c:v>
              </c:pt>
              <c:pt idx="95">
                <c:v>20200318_x000d_100005</c:v>
              </c:pt>
              <c:pt idx="96">
                <c:v>20200318_x000d_100005</c:v>
              </c:pt>
              <c:pt idx="97">
                <c:v>20200318_x000d_100005</c:v>
              </c:pt>
              <c:pt idx="98">
                <c:v>20200318_x000d_100005</c:v>
              </c:pt>
              <c:pt idx="99">
                <c:v>20200318_x000d_100005</c:v>
              </c:pt>
              <c:pt idx="100">
                <c:v>20200318_x000d_100005</c:v>
              </c:pt>
              <c:pt idx="101">
                <c:v>20200318_x000d_100005</c:v>
              </c:pt>
              <c:pt idx="102">
                <c:v>20200318_x000d_100005</c:v>
              </c:pt>
              <c:pt idx="103">
                <c:v>20200318_x000d_100006</c:v>
              </c:pt>
              <c:pt idx="104">
                <c:v>20200318_x000d_100006</c:v>
              </c:pt>
              <c:pt idx="105">
                <c:v>20200318_x000d_100006</c:v>
              </c:pt>
              <c:pt idx="106">
                <c:v>20200318_x000d_100006</c:v>
              </c:pt>
              <c:pt idx="107">
                <c:v>20200318_x000d_100006</c:v>
              </c:pt>
              <c:pt idx="108">
                <c:v>20200318_x000d_100006</c:v>
              </c:pt>
              <c:pt idx="109">
                <c:v>20200318_x000d_100006</c:v>
              </c:pt>
              <c:pt idx="110">
                <c:v>20200318_x000d_100006</c:v>
              </c:pt>
              <c:pt idx="111">
                <c:v>20200318_x000d_100006</c:v>
              </c:pt>
              <c:pt idx="112">
                <c:v>20200318_x000d_100006</c:v>
              </c:pt>
              <c:pt idx="113">
                <c:v>20200318_x000d_100006</c:v>
              </c:pt>
              <c:pt idx="114">
                <c:v>20200318_x000d_100006</c:v>
              </c:pt>
              <c:pt idx="115">
                <c:v>20200318_x000d_100006</c:v>
              </c:pt>
              <c:pt idx="116">
                <c:v>20200318_x000d_100006</c:v>
              </c:pt>
              <c:pt idx="117">
                <c:v>20200318_x000d_100006</c:v>
              </c:pt>
              <c:pt idx="118">
                <c:v>20200318_x000d_100006</c:v>
              </c:pt>
              <c:pt idx="119">
                <c:v>20200318_x000d_100006</c:v>
              </c:pt>
              <c:pt idx="120">
                <c:v>20200318_x000d_100006</c:v>
              </c:pt>
              <c:pt idx="121">
                <c:v>20200318_x000d_100006</c:v>
              </c:pt>
              <c:pt idx="122">
                <c:v>20200318_x000d_100007</c:v>
              </c:pt>
              <c:pt idx="123">
                <c:v>20200318_x000d_100007</c:v>
              </c:pt>
              <c:pt idx="124">
                <c:v>20200318_x000d_100007</c:v>
              </c:pt>
              <c:pt idx="125">
                <c:v>20200318_x000d_100007</c:v>
              </c:pt>
              <c:pt idx="126">
                <c:v>20200318_x000d_100007</c:v>
              </c:pt>
              <c:pt idx="127">
                <c:v>20200318_x000d_100007</c:v>
              </c:pt>
              <c:pt idx="128">
                <c:v>20200318_x000d_100008</c:v>
              </c:pt>
              <c:pt idx="129">
                <c:v>20200318_x000d_100008</c:v>
              </c:pt>
              <c:pt idx="130">
                <c:v>20200318_x000d_100008</c:v>
              </c:pt>
              <c:pt idx="131">
                <c:v>20200318_x000d_100008</c:v>
              </c:pt>
              <c:pt idx="132">
                <c:v>20200318_x000d_100008</c:v>
              </c:pt>
              <c:pt idx="133">
                <c:v>20200318_x000d_100008</c:v>
              </c:pt>
              <c:pt idx="134">
                <c:v>20200318_x000d_100009</c:v>
              </c:pt>
              <c:pt idx="135">
                <c:v>20200318_x000d_100009</c:v>
              </c:pt>
              <c:pt idx="136">
                <c:v>20200318_x000d_100009</c:v>
              </c:pt>
              <c:pt idx="137">
                <c:v>20200318_x000d_100009</c:v>
              </c:pt>
              <c:pt idx="138">
                <c:v>20200318_x000d_100009</c:v>
              </c:pt>
              <c:pt idx="139">
                <c:v>20200318_x000d_100009</c:v>
              </c:pt>
              <c:pt idx="140">
                <c:v>20200318_x000d_100009</c:v>
              </c:pt>
              <c:pt idx="141">
                <c:v>20200318_x000d_100009</c:v>
              </c:pt>
              <c:pt idx="142">
                <c:v>20200318_x000d_100009</c:v>
              </c:pt>
              <c:pt idx="143">
                <c:v>20200318_x000d_100009</c:v>
              </c:pt>
              <c:pt idx="144">
                <c:v>20200318_x000d_100009</c:v>
              </c:pt>
              <c:pt idx="145">
                <c:v>20200318_x000d_100009</c:v>
              </c:pt>
              <c:pt idx="146">
                <c:v>20200318_x000d_100009</c:v>
              </c:pt>
              <c:pt idx="147">
                <c:v>20200318_x000d_100009</c:v>
              </c:pt>
              <c:pt idx="148">
                <c:v>20200318_x000d_100009</c:v>
              </c:pt>
              <c:pt idx="149">
                <c:v>20200318_x000d_100010</c:v>
              </c:pt>
              <c:pt idx="150">
                <c:v>20200318_x000d_100010</c:v>
              </c:pt>
              <c:pt idx="151">
                <c:v>20200318_x000d_100010</c:v>
              </c:pt>
              <c:pt idx="152">
                <c:v>20200318_x000d_100010</c:v>
              </c:pt>
              <c:pt idx="153">
                <c:v>20200318_x000d_100010</c:v>
              </c:pt>
              <c:pt idx="154">
                <c:v>20200318_x000d_100010</c:v>
              </c:pt>
              <c:pt idx="155">
                <c:v>20200318_x000d_100010</c:v>
              </c:pt>
              <c:pt idx="156">
                <c:v>20200318_x000d_100010</c:v>
              </c:pt>
              <c:pt idx="157">
                <c:v>20200318_x000d_100010</c:v>
              </c:pt>
              <c:pt idx="158">
                <c:v>20200318_x000d_100010</c:v>
              </c:pt>
              <c:pt idx="159">
                <c:v>20200318_x000d_100010</c:v>
              </c:pt>
              <c:pt idx="160">
                <c:v>20200318_x000d_100010</c:v>
              </c:pt>
              <c:pt idx="161">
                <c:v>20200318_x000d_100010</c:v>
              </c:pt>
              <c:pt idx="162">
                <c:v>20200318_x000d_100010</c:v>
              </c:pt>
              <c:pt idx="163">
                <c:v>20200318_x000d_100011</c:v>
              </c:pt>
              <c:pt idx="164">
                <c:v>20200318_x000d_100011</c:v>
              </c:pt>
              <c:pt idx="165">
                <c:v>20200318_x000d_100011</c:v>
              </c:pt>
              <c:pt idx="166">
                <c:v>20200318_x000d_100011</c:v>
              </c:pt>
              <c:pt idx="167">
                <c:v>20200318_x000d_100011</c:v>
              </c:pt>
              <c:pt idx="168">
                <c:v>20200318_x000d_100012</c:v>
              </c:pt>
              <c:pt idx="169">
                <c:v>20200318_x000d_100012</c:v>
              </c:pt>
              <c:pt idx="170">
                <c:v>20200318_x000d_100012</c:v>
              </c:pt>
              <c:pt idx="171">
                <c:v>20200318_x000d_100012</c:v>
              </c:pt>
              <c:pt idx="172">
                <c:v>20200318_x000d_100012</c:v>
              </c:pt>
              <c:pt idx="173">
                <c:v>20200318_x000d_100012</c:v>
              </c:pt>
              <c:pt idx="174">
                <c:v>20200318_x000d_100012</c:v>
              </c:pt>
              <c:pt idx="175">
                <c:v>20200318_x000d_100012</c:v>
              </c:pt>
              <c:pt idx="176">
                <c:v>20200318_x000d_100013</c:v>
              </c:pt>
              <c:pt idx="177">
                <c:v>20200318_x000d_100013</c:v>
              </c:pt>
              <c:pt idx="178">
                <c:v>20200318_x000d_100013</c:v>
              </c:pt>
              <c:pt idx="179">
                <c:v>20200318_x000d_100013</c:v>
              </c:pt>
              <c:pt idx="180">
                <c:v>20200318_x000d_100013</c:v>
              </c:pt>
              <c:pt idx="181">
                <c:v>20200318_x000d_100013</c:v>
              </c:pt>
              <c:pt idx="182">
                <c:v>20200318_x000d_100013</c:v>
              </c:pt>
              <c:pt idx="183">
                <c:v>20200318_x000d_100013</c:v>
              </c:pt>
              <c:pt idx="184">
                <c:v>20200318_x000d_100014</c:v>
              </c:pt>
              <c:pt idx="185">
                <c:v>20200318_x000d_100014</c:v>
              </c:pt>
              <c:pt idx="186">
                <c:v>20200318_x000d_100014</c:v>
              </c:pt>
              <c:pt idx="187">
                <c:v>20200318_x000d_100014</c:v>
              </c:pt>
              <c:pt idx="188">
                <c:v>20200318_x000d_100015</c:v>
              </c:pt>
              <c:pt idx="189">
                <c:v>20200318_x000d_100015</c:v>
              </c:pt>
              <c:pt idx="190">
                <c:v>20200318_x000d_100015</c:v>
              </c:pt>
              <c:pt idx="191">
                <c:v>20200318_x000d_100015</c:v>
              </c:pt>
              <c:pt idx="192">
                <c:v>20200318_x000d_100015</c:v>
              </c:pt>
              <c:pt idx="193">
                <c:v>20200318_x000d_100015</c:v>
              </c:pt>
              <c:pt idx="194">
                <c:v>20200318_x000d_100015</c:v>
              </c:pt>
              <c:pt idx="195">
                <c:v>20200318_x000d_100015</c:v>
              </c:pt>
              <c:pt idx="196">
                <c:v>20200318_x000d_100015</c:v>
              </c:pt>
              <c:pt idx="197">
                <c:v>20200318_x000d_100015</c:v>
              </c:pt>
              <c:pt idx="198">
                <c:v>20200318_x000d_100015</c:v>
              </c:pt>
              <c:pt idx="199">
                <c:v>20200318_x000d_100016</c:v>
              </c:pt>
              <c:pt idx="200">
                <c:v>20200318_x000d_100016</c:v>
              </c:pt>
              <c:pt idx="201">
                <c:v>20200318_x000d_100016</c:v>
              </c:pt>
              <c:pt idx="202">
                <c:v>20200318_x000d_100016</c:v>
              </c:pt>
              <c:pt idx="203">
                <c:v>20200318_x000d_100016</c:v>
              </c:pt>
              <c:pt idx="204">
                <c:v>20200318_x000d_100016</c:v>
              </c:pt>
              <c:pt idx="205">
                <c:v>20200318_x000d_100016</c:v>
              </c:pt>
              <c:pt idx="206">
                <c:v>20200318_x000d_100016</c:v>
              </c:pt>
              <c:pt idx="207">
                <c:v>20200318_x000d_100016</c:v>
              </c:pt>
              <c:pt idx="208">
                <c:v>20200318_x000d_100016</c:v>
              </c:pt>
              <c:pt idx="209">
                <c:v>20200318_x000d_100016</c:v>
              </c:pt>
              <c:pt idx="210">
                <c:v>20200318_x000d_100016</c:v>
              </c:pt>
              <c:pt idx="211">
                <c:v>20200318_x000d_100016</c:v>
              </c:pt>
              <c:pt idx="212">
                <c:v>20200318_x000d_100016</c:v>
              </c:pt>
              <c:pt idx="213">
                <c:v>20200318_x000d_100016</c:v>
              </c:pt>
              <c:pt idx="214">
                <c:v>20200318_x000d_100016</c:v>
              </c:pt>
              <c:pt idx="215">
                <c:v>20200318_x000d_100016</c:v>
              </c:pt>
              <c:pt idx="216">
                <c:v>20200318_x000d_100017</c:v>
              </c:pt>
              <c:pt idx="217">
                <c:v>20200318_x000d_100017</c:v>
              </c:pt>
              <c:pt idx="218">
                <c:v>20200318_x000d_100017</c:v>
              </c:pt>
              <c:pt idx="219">
                <c:v>20200318_x000d_100017</c:v>
              </c:pt>
              <c:pt idx="220">
                <c:v>20200318_x000d_100017</c:v>
              </c:pt>
              <c:pt idx="221">
                <c:v>20200318_x000d_100017</c:v>
              </c:pt>
              <c:pt idx="222">
                <c:v>20200318_x000d_100017</c:v>
              </c:pt>
              <c:pt idx="223">
                <c:v>20200318_x000d_100017</c:v>
              </c:pt>
              <c:pt idx="224">
                <c:v>20200318_x000d_100017</c:v>
              </c:pt>
              <c:pt idx="225">
                <c:v>20200318_x000d_100017</c:v>
              </c:pt>
              <c:pt idx="226">
                <c:v>20200318_x000d_100017</c:v>
              </c:pt>
              <c:pt idx="227">
                <c:v>20200318_x000d_100017</c:v>
              </c:pt>
              <c:pt idx="228">
                <c:v>20200318_x000d_100017</c:v>
              </c:pt>
              <c:pt idx="229">
                <c:v>20200318_x000d_100017</c:v>
              </c:pt>
              <c:pt idx="230">
                <c:v>20200318_x000d_100017</c:v>
              </c:pt>
              <c:pt idx="231">
                <c:v>20200318_x000d_100017</c:v>
              </c:pt>
              <c:pt idx="232">
                <c:v>20200318_x000d_100017</c:v>
              </c:pt>
              <c:pt idx="233">
                <c:v>20200318_x000d_100017</c:v>
              </c:pt>
              <c:pt idx="234">
                <c:v>20200318_x000d_100017</c:v>
              </c:pt>
              <c:pt idx="235">
                <c:v>20200318_x000d_100017</c:v>
              </c:pt>
              <c:pt idx="236">
                <c:v>20200318_x000d_100017</c:v>
              </c:pt>
              <c:pt idx="237">
                <c:v>20200318_x000d_100017</c:v>
              </c:pt>
              <c:pt idx="238">
                <c:v>20200318_x000d_100018</c:v>
              </c:pt>
              <c:pt idx="239">
                <c:v>20200318_x000d_100018</c:v>
              </c:pt>
              <c:pt idx="240">
                <c:v>20200318_x000d_100018</c:v>
              </c:pt>
              <c:pt idx="241">
                <c:v>20200318_x000d_100018</c:v>
              </c:pt>
              <c:pt idx="242">
                <c:v>20200318_x000d_100018</c:v>
              </c:pt>
              <c:pt idx="243">
                <c:v>20200318_x000d_100018</c:v>
              </c:pt>
              <c:pt idx="244">
                <c:v>20200318_x000d_100018</c:v>
              </c:pt>
              <c:pt idx="245">
                <c:v>20200318_x000d_100018</c:v>
              </c:pt>
              <c:pt idx="246">
                <c:v>20200318_x000d_100018</c:v>
              </c:pt>
              <c:pt idx="247">
                <c:v>20200318_x000d_100018</c:v>
              </c:pt>
              <c:pt idx="248">
                <c:v>20200318_x000d_100018</c:v>
              </c:pt>
              <c:pt idx="249">
                <c:v>20200318_x000d_100018</c:v>
              </c:pt>
              <c:pt idx="250">
                <c:v>20200318_x000d_100018</c:v>
              </c:pt>
              <c:pt idx="251">
                <c:v>20200318_x000d_100018</c:v>
              </c:pt>
              <c:pt idx="252">
                <c:v>20200318_x000d_100018</c:v>
              </c:pt>
              <c:pt idx="253">
                <c:v>20200318_x000d_100018</c:v>
              </c:pt>
              <c:pt idx="254">
                <c:v>20200318_x000d_100018</c:v>
              </c:pt>
              <c:pt idx="255">
                <c:v>20200318_x000d_100018</c:v>
              </c:pt>
              <c:pt idx="256">
                <c:v>20200318_x000d_100018</c:v>
              </c:pt>
              <c:pt idx="257">
                <c:v>20200318_x000d_100018</c:v>
              </c:pt>
              <c:pt idx="258">
                <c:v>20200318_x000d_100018</c:v>
              </c:pt>
              <c:pt idx="259">
                <c:v>20200318_x000d_100019</c:v>
              </c:pt>
              <c:pt idx="260">
                <c:v>20200318_x000d_100019</c:v>
              </c:pt>
              <c:pt idx="261">
                <c:v>20200318_x000d_100019</c:v>
              </c:pt>
              <c:pt idx="262">
                <c:v>20200318_x000d_100019</c:v>
              </c:pt>
              <c:pt idx="263">
                <c:v>20200318_x000d_100019</c:v>
              </c:pt>
              <c:pt idx="264">
                <c:v>20200318_x000d_100019</c:v>
              </c:pt>
              <c:pt idx="265">
                <c:v>20200318_x000d_100019</c:v>
              </c:pt>
              <c:pt idx="266">
                <c:v>20200318_x000d_100019</c:v>
              </c:pt>
              <c:pt idx="267">
                <c:v>20200318_x000d_100019</c:v>
              </c:pt>
              <c:pt idx="268">
                <c:v>20200318_x000d_100019</c:v>
              </c:pt>
              <c:pt idx="269">
                <c:v>20200318_x000d_100019</c:v>
              </c:pt>
              <c:pt idx="270">
                <c:v>20200318_x000d_100019</c:v>
              </c:pt>
              <c:pt idx="271">
                <c:v>20200318_x000d_100019</c:v>
              </c:pt>
              <c:pt idx="272">
                <c:v>20200318_x000d_100019</c:v>
              </c:pt>
              <c:pt idx="273">
                <c:v>20200318_x000d_100019</c:v>
              </c:pt>
              <c:pt idx="274">
                <c:v>20200318_x000d_100019</c:v>
              </c:pt>
              <c:pt idx="275">
                <c:v>20200318_x000d_100019</c:v>
              </c:pt>
              <c:pt idx="276">
                <c:v>20200318_x000d_100019</c:v>
              </c:pt>
              <c:pt idx="277">
                <c:v>20200318_x000d_100019</c:v>
              </c:pt>
              <c:pt idx="278">
                <c:v>20200318_x000d_100019</c:v>
              </c:pt>
              <c:pt idx="279">
                <c:v>20200318_x000d_100019</c:v>
              </c:pt>
              <c:pt idx="280">
                <c:v>20200318_x000d_100019</c:v>
              </c:pt>
              <c:pt idx="281">
                <c:v>20200318_x000d_100019</c:v>
              </c:pt>
              <c:pt idx="282">
                <c:v>20200318_x000d_100019</c:v>
              </c:pt>
              <c:pt idx="283">
                <c:v>20200318_x000d_100019</c:v>
              </c:pt>
              <c:pt idx="284">
                <c:v>20200318_x000d_100019</c:v>
              </c:pt>
              <c:pt idx="285">
                <c:v>20200318_x000d_100019</c:v>
              </c:pt>
              <c:pt idx="286">
                <c:v>20200318_x000d_100019</c:v>
              </c:pt>
              <c:pt idx="287">
                <c:v>20200318_x000d_100019</c:v>
              </c:pt>
              <c:pt idx="288">
                <c:v>20200318_x000d_100019</c:v>
              </c:pt>
              <c:pt idx="289">
                <c:v>20200318_x000d_100019</c:v>
              </c:pt>
              <c:pt idx="290">
                <c:v>20200318_x000d_100019</c:v>
              </c:pt>
              <c:pt idx="291">
                <c:v>20200318_x000d_100019</c:v>
              </c:pt>
              <c:pt idx="292">
                <c:v>20200318_x000d_100020</c:v>
              </c:pt>
              <c:pt idx="293">
                <c:v>20200318_x000d_100020</c:v>
              </c:pt>
              <c:pt idx="294">
                <c:v>20200318_x000d_100020</c:v>
              </c:pt>
              <c:pt idx="295">
                <c:v>20200318_x000d_100020</c:v>
              </c:pt>
              <c:pt idx="296">
                <c:v>20200318_x000d_100020</c:v>
              </c:pt>
              <c:pt idx="297">
                <c:v>20200318_x000d_100020</c:v>
              </c:pt>
              <c:pt idx="298">
                <c:v>20200318_x000d_100020</c:v>
              </c:pt>
              <c:pt idx="299">
                <c:v>20200318_x000d_100020</c:v>
              </c:pt>
              <c:pt idx="300">
                <c:v>20200318_x000d_100020</c:v>
              </c:pt>
              <c:pt idx="301">
                <c:v>20200318_x000d_100020</c:v>
              </c:pt>
              <c:pt idx="302">
                <c:v>20200318_x000d_100020</c:v>
              </c:pt>
              <c:pt idx="303">
                <c:v>20200318_x000d_100020</c:v>
              </c:pt>
              <c:pt idx="304">
                <c:v>20200318_x000d_100020</c:v>
              </c:pt>
              <c:pt idx="305">
                <c:v>20200318_x000d_100020</c:v>
              </c:pt>
              <c:pt idx="306">
                <c:v>20200318_x000d_100020</c:v>
              </c:pt>
              <c:pt idx="307">
                <c:v>20200318_x000d_100020</c:v>
              </c:pt>
              <c:pt idx="308">
                <c:v>20200318_x000d_100020</c:v>
              </c:pt>
              <c:pt idx="309">
                <c:v>20200318_x000d_100020</c:v>
              </c:pt>
              <c:pt idx="310">
                <c:v>20200318_x000d_100020</c:v>
              </c:pt>
              <c:pt idx="311">
                <c:v>20200318_x000d_100020</c:v>
              </c:pt>
              <c:pt idx="312">
                <c:v>20200318_x000d_100020</c:v>
              </c:pt>
              <c:pt idx="313">
                <c:v>20200318_x000d_100020</c:v>
              </c:pt>
              <c:pt idx="314">
                <c:v>20200318_x000d_100020</c:v>
              </c:pt>
              <c:pt idx="315">
                <c:v>20200318_x000d_100020</c:v>
              </c:pt>
              <c:pt idx="316">
                <c:v>20200318_x000d_100020</c:v>
              </c:pt>
              <c:pt idx="317">
                <c:v>20200318_x000d_100021</c:v>
              </c:pt>
              <c:pt idx="318">
                <c:v>20200318_x000d_100021</c:v>
              </c:pt>
              <c:pt idx="319">
                <c:v>20200318_x000d_100021</c:v>
              </c:pt>
              <c:pt idx="320">
                <c:v>20200318_x000d_100021</c:v>
              </c:pt>
              <c:pt idx="321">
                <c:v>20200318_x000d_100021</c:v>
              </c:pt>
              <c:pt idx="322">
                <c:v>20200318_x000d_100021</c:v>
              </c:pt>
              <c:pt idx="323">
                <c:v>20200318_x000d_100021</c:v>
              </c:pt>
              <c:pt idx="324">
                <c:v>20200318_x000d_100021</c:v>
              </c:pt>
              <c:pt idx="325">
                <c:v>20200318_x000d_100021</c:v>
              </c:pt>
              <c:pt idx="326">
                <c:v>20200318_x000d_100021</c:v>
              </c:pt>
              <c:pt idx="327">
                <c:v>20200318_x000d_100021</c:v>
              </c:pt>
              <c:pt idx="328">
                <c:v>20200318_x000d_100021</c:v>
              </c:pt>
              <c:pt idx="329">
                <c:v>20200318_x000d_100021</c:v>
              </c:pt>
              <c:pt idx="330">
                <c:v>20200318_x000d_100021</c:v>
              </c:pt>
              <c:pt idx="331">
                <c:v>20200318_x000d_100021</c:v>
              </c:pt>
              <c:pt idx="332">
                <c:v>20200318_x000d_100021</c:v>
              </c:pt>
              <c:pt idx="333">
                <c:v>20200318_x000d_100021</c:v>
              </c:pt>
              <c:pt idx="334">
                <c:v>20200318_x000d_100021</c:v>
              </c:pt>
              <c:pt idx="335">
                <c:v>20200318_x000d_100021</c:v>
              </c:pt>
              <c:pt idx="336">
                <c:v>20200318_x000d_100021</c:v>
              </c:pt>
              <c:pt idx="337">
                <c:v>20200318_x000d_100021</c:v>
              </c:pt>
              <c:pt idx="338">
                <c:v>20200318_x000d_100022</c:v>
              </c:pt>
              <c:pt idx="339">
                <c:v>20200318_x000d_100022</c:v>
              </c:pt>
              <c:pt idx="340">
                <c:v>20200318_x000d_100022</c:v>
              </c:pt>
              <c:pt idx="341">
                <c:v>20200318_x000d_100022</c:v>
              </c:pt>
              <c:pt idx="342">
                <c:v>20200318_x000d_100022</c:v>
              </c:pt>
              <c:pt idx="343">
                <c:v>20200318_x000d_100022</c:v>
              </c:pt>
              <c:pt idx="344">
                <c:v>20200318_x000d_100022</c:v>
              </c:pt>
              <c:pt idx="345">
                <c:v>20200318_x000d_100022</c:v>
              </c:pt>
              <c:pt idx="346">
                <c:v>20200318_x000d_100022</c:v>
              </c:pt>
              <c:pt idx="347">
                <c:v>20200318_x000d_100023</c:v>
              </c:pt>
              <c:pt idx="348">
                <c:v>20200318_x000d_100023</c:v>
              </c:pt>
              <c:pt idx="349">
                <c:v>20200318_x000d_100023</c:v>
              </c:pt>
              <c:pt idx="350">
                <c:v>20200318_x000d_100023</c:v>
              </c:pt>
              <c:pt idx="351">
                <c:v>20200318_x000d_100023</c:v>
              </c:pt>
              <c:pt idx="352">
                <c:v>20200318_x000d_100023</c:v>
              </c:pt>
              <c:pt idx="353">
                <c:v>20200318_x000d_100023</c:v>
              </c:pt>
              <c:pt idx="354">
                <c:v>20200318_x000d_100023</c:v>
              </c:pt>
              <c:pt idx="355">
                <c:v>20200318_x000d_100023</c:v>
              </c:pt>
              <c:pt idx="356">
                <c:v>20200318_x000d_100023</c:v>
              </c:pt>
              <c:pt idx="357">
                <c:v>20200318_x000d_100023</c:v>
              </c:pt>
              <c:pt idx="358">
                <c:v>20200318_x000d_100023</c:v>
              </c:pt>
              <c:pt idx="359">
                <c:v>20200318_x000d_100023</c:v>
              </c:pt>
              <c:pt idx="360">
                <c:v>20200318_x000d_100023</c:v>
              </c:pt>
              <c:pt idx="361">
                <c:v>20200318_x000d_100023</c:v>
              </c:pt>
              <c:pt idx="362">
                <c:v>20200318_x000d_100023</c:v>
              </c:pt>
              <c:pt idx="363">
                <c:v>20200318_x000d_100023</c:v>
              </c:pt>
              <c:pt idx="364">
                <c:v>20200318_x000d_100024</c:v>
              </c:pt>
              <c:pt idx="365">
                <c:v>20200318_x000d_100024</c:v>
              </c:pt>
              <c:pt idx="366">
                <c:v>20200318_x000d_100024</c:v>
              </c:pt>
              <c:pt idx="367">
                <c:v>20200318_x000d_100024</c:v>
              </c:pt>
              <c:pt idx="368">
                <c:v>20200318_x000d_100024</c:v>
              </c:pt>
              <c:pt idx="369">
                <c:v>20200318_x000d_100024</c:v>
              </c:pt>
              <c:pt idx="370">
                <c:v>20200318_x000d_100024</c:v>
              </c:pt>
              <c:pt idx="371">
                <c:v>20200318_x000d_100024</c:v>
              </c:pt>
              <c:pt idx="372">
                <c:v>20200318_x000d_100024</c:v>
              </c:pt>
              <c:pt idx="373">
                <c:v>20200318_x000d_100024</c:v>
              </c:pt>
              <c:pt idx="374">
                <c:v>20200318_x000d_100024</c:v>
              </c:pt>
              <c:pt idx="375">
                <c:v>20200318_x000d_100024</c:v>
              </c:pt>
              <c:pt idx="376">
                <c:v>20200318_x000d_100024</c:v>
              </c:pt>
              <c:pt idx="377">
                <c:v>20200318_x000d_100024</c:v>
              </c:pt>
              <c:pt idx="378">
                <c:v>20200318_x000d_100024</c:v>
              </c:pt>
              <c:pt idx="379">
                <c:v>20200318_x000d_100024</c:v>
              </c:pt>
              <c:pt idx="380">
                <c:v>20200318_x000d_100024</c:v>
              </c:pt>
              <c:pt idx="381">
                <c:v>20200318_x000d_100024</c:v>
              </c:pt>
              <c:pt idx="382">
                <c:v>20200318_x000d_100024</c:v>
              </c:pt>
              <c:pt idx="383">
                <c:v>20200318_x000d_100024</c:v>
              </c:pt>
              <c:pt idx="384">
                <c:v>20200318_x000d_100024</c:v>
              </c:pt>
              <c:pt idx="385">
                <c:v>20200318_x000d_100024</c:v>
              </c:pt>
              <c:pt idx="386">
                <c:v>20200318_x000d_100024</c:v>
              </c:pt>
              <c:pt idx="387">
                <c:v>20200318_x000d_100024</c:v>
              </c:pt>
              <c:pt idx="388">
                <c:v>20200318_x000d_100024</c:v>
              </c:pt>
              <c:pt idx="389">
                <c:v>20200318_x000d_100025</c:v>
              </c:pt>
              <c:pt idx="390">
                <c:v>20200318_x000d_100025</c:v>
              </c:pt>
              <c:pt idx="391">
                <c:v>20200318_x000d_100025</c:v>
              </c:pt>
              <c:pt idx="392">
                <c:v>20200318_x000d_100025</c:v>
              </c:pt>
              <c:pt idx="393">
                <c:v>20200318_x000d_100025</c:v>
              </c:pt>
              <c:pt idx="394">
                <c:v>20200318_x000d_100026</c:v>
              </c:pt>
              <c:pt idx="395">
                <c:v>20200318_x000d_100026</c:v>
              </c:pt>
              <c:pt idx="396">
                <c:v>20200318_x000d_100026</c:v>
              </c:pt>
              <c:pt idx="397">
                <c:v>20200318_x000d_100026</c:v>
              </c:pt>
              <c:pt idx="398">
                <c:v>20200318_x000d_100026</c:v>
              </c:pt>
              <c:pt idx="399">
                <c:v>20200318_x000d_100026</c:v>
              </c:pt>
              <c:pt idx="400">
                <c:v>20200318_x000d_100026</c:v>
              </c:pt>
              <c:pt idx="401">
                <c:v>20200318_x000d_100026</c:v>
              </c:pt>
              <c:pt idx="402">
                <c:v>20200318_x000d_100026</c:v>
              </c:pt>
              <c:pt idx="403">
                <c:v>20200318_x000d_100027</c:v>
              </c:pt>
              <c:pt idx="404">
                <c:v>20200318_x000d_100027</c:v>
              </c:pt>
              <c:pt idx="405">
                <c:v>20200318_x000d_100027</c:v>
              </c:pt>
              <c:pt idx="406">
                <c:v>20200318_x000d_100027</c:v>
              </c:pt>
              <c:pt idx="407">
                <c:v>20200318_x000d_100027</c:v>
              </c:pt>
              <c:pt idx="408">
                <c:v>20200318_x000d_100027</c:v>
              </c:pt>
              <c:pt idx="409">
                <c:v>20200318_x000d_100027</c:v>
              </c:pt>
              <c:pt idx="410">
                <c:v>20200318_x000d_100027</c:v>
              </c:pt>
              <c:pt idx="411">
                <c:v>20200318_x000d_100027</c:v>
              </c:pt>
              <c:pt idx="412">
                <c:v>20200318_x000d_100027</c:v>
              </c:pt>
              <c:pt idx="413">
                <c:v>20200318_x000d_100027</c:v>
              </c:pt>
              <c:pt idx="414">
                <c:v>20200318_x000d_100027</c:v>
              </c:pt>
              <c:pt idx="415">
                <c:v>20200318_x000d_100027</c:v>
              </c:pt>
              <c:pt idx="416">
                <c:v>20200318_x000d_100027</c:v>
              </c:pt>
              <c:pt idx="417">
                <c:v>20200318_x000d_100027</c:v>
              </c:pt>
              <c:pt idx="418">
                <c:v>20200318_x000d_100027</c:v>
              </c:pt>
              <c:pt idx="419">
                <c:v>20200318_x000d_100027</c:v>
              </c:pt>
              <c:pt idx="420">
                <c:v>20200318_x000d_100028</c:v>
              </c:pt>
              <c:pt idx="421">
                <c:v>20200318_x000d_100028</c:v>
              </c:pt>
              <c:pt idx="422">
                <c:v>20200318_x000d_100028</c:v>
              </c:pt>
              <c:pt idx="423">
                <c:v>20200318_x000d_100028</c:v>
              </c:pt>
              <c:pt idx="424">
                <c:v>20200318_x000d_100029</c:v>
              </c:pt>
              <c:pt idx="425">
                <c:v>20200318_x000d_100029</c:v>
              </c:pt>
              <c:pt idx="426">
                <c:v>20200318_x000d_100029</c:v>
              </c:pt>
              <c:pt idx="427">
                <c:v>20200318_x000d_100029</c:v>
              </c:pt>
              <c:pt idx="428">
                <c:v>20200318_x000d_100029</c:v>
              </c:pt>
              <c:pt idx="429">
                <c:v>20200318_x000d_100029</c:v>
              </c:pt>
              <c:pt idx="430">
                <c:v>20200318_x000d_100029</c:v>
              </c:pt>
              <c:pt idx="431">
                <c:v>20200318_x000d_100029</c:v>
              </c:pt>
              <c:pt idx="432">
                <c:v>20200318_x000d_100029</c:v>
              </c:pt>
              <c:pt idx="433">
                <c:v>20200318_x000d_100029</c:v>
              </c:pt>
              <c:pt idx="434">
                <c:v>20200318_x000d_100029</c:v>
              </c:pt>
              <c:pt idx="435">
                <c:v>20200318_x000d_100029</c:v>
              </c:pt>
              <c:pt idx="436">
                <c:v>20200318_x000d_100030</c:v>
              </c:pt>
              <c:pt idx="437">
                <c:v>20200318_x000d_100030</c:v>
              </c:pt>
              <c:pt idx="438">
                <c:v>20200318_x000d_100030</c:v>
              </c:pt>
              <c:pt idx="439">
                <c:v>20200318_x000d_100030</c:v>
              </c:pt>
              <c:pt idx="440">
                <c:v>20200318_x000d_100030</c:v>
              </c:pt>
              <c:pt idx="441">
                <c:v>20200318_x000d_100030</c:v>
              </c:pt>
              <c:pt idx="442">
                <c:v>20200318_x000d_100030</c:v>
              </c:pt>
              <c:pt idx="443">
                <c:v>20200318_x000d_100030</c:v>
              </c:pt>
              <c:pt idx="444">
                <c:v>20200318_x000d_100030</c:v>
              </c:pt>
              <c:pt idx="445">
                <c:v>20200318_x000d_100030</c:v>
              </c:pt>
              <c:pt idx="446">
                <c:v>20200318_x000d_100030</c:v>
              </c:pt>
              <c:pt idx="447">
                <c:v>20200318_x000d_100030</c:v>
              </c:pt>
              <c:pt idx="448">
                <c:v>20200318_x000d_100030</c:v>
              </c:pt>
              <c:pt idx="449">
                <c:v>20200318_x000d_100030</c:v>
              </c:pt>
              <c:pt idx="450">
                <c:v>20200318_x000d_100030</c:v>
              </c:pt>
              <c:pt idx="451">
                <c:v>20200318_x000d_100030</c:v>
              </c:pt>
              <c:pt idx="452">
                <c:v>20200318_x000d_100030</c:v>
              </c:pt>
              <c:pt idx="453">
                <c:v>20200318_x000d_100030</c:v>
              </c:pt>
              <c:pt idx="454">
                <c:v>20200318_x000d_100030</c:v>
              </c:pt>
              <c:pt idx="455">
                <c:v>20200318_x000d_100030</c:v>
              </c:pt>
              <c:pt idx="456">
                <c:v>20200318_x000d_100030</c:v>
              </c:pt>
              <c:pt idx="457">
                <c:v>20200318_x000d_100030</c:v>
              </c:pt>
              <c:pt idx="458">
                <c:v>20200318_x000d_100030</c:v>
              </c:pt>
              <c:pt idx="459">
                <c:v>20200318_x000d_100030</c:v>
              </c:pt>
              <c:pt idx="460">
                <c:v>20200318_x000d_100030</c:v>
              </c:pt>
              <c:pt idx="461">
                <c:v>20200318_x000d_100030</c:v>
              </c:pt>
              <c:pt idx="462">
                <c:v>20200318_x000d_100030</c:v>
              </c:pt>
              <c:pt idx="463">
                <c:v>20200318_x000d_100030</c:v>
              </c:pt>
              <c:pt idx="464">
                <c:v>20200318_x000d_100031</c:v>
              </c:pt>
              <c:pt idx="465">
                <c:v>20200318_x000d_100031</c:v>
              </c:pt>
              <c:pt idx="466">
                <c:v>20200318_x000d_100031</c:v>
              </c:pt>
              <c:pt idx="467">
                <c:v>20200318_x000d_100031</c:v>
              </c:pt>
              <c:pt idx="468">
                <c:v>20200318_x000d_100031</c:v>
              </c:pt>
              <c:pt idx="469">
                <c:v>20200318_x000d_100031</c:v>
              </c:pt>
              <c:pt idx="470">
                <c:v>20200318_x000d_100031</c:v>
              </c:pt>
              <c:pt idx="471">
                <c:v>20200318_x000d_100031</c:v>
              </c:pt>
              <c:pt idx="472">
                <c:v>20200318_x000d_100031</c:v>
              </c:pt>
              <c:pt idx="473">
                <c:v>20200318_x000d_100031</c:v>
              </c:pt>
              <c:pt idx="474">
                <c:v>20200318_x000d_100031</c:v>
              </c:pt>
              <c:pt idx="475">
                <c:v>20200318_x000d_100031</c:v>
              </c:pt>
              <c:pt idx="476">
                <c:v>20200318_x000d_100031</c:v>
              </c:pt>
              <c:pt idx="477">
                <c:v>20200318_x000d_100031</c:v>
              </c:pt>
              <c:pt idx="478">
                <c:v>20200318_x000d_100031</c:v>
              </c:pt>
              <c:pt idx="479">
                <c:v>20200318_x000d_100031</c:v>
              </c:pt>
              <c:pt idx="480">
                <c:v>20200318_x000d_100031</c:v>
              </c:pt>
              <c:pt idx="481">
                <c:v>20200318_x000d_100031</c:v>
              </c:pt>
              <c:pt idx="482">
                <c:v>20200318_x000d_100031</c:v>
              </c:pt>
              <c:pt idx="483">
                <c:v>20200318_x000d_100031</c:v>
              </c:pt>
              <c:pt idx="484">
                <c:v>20200318_x000d_100031</c:v>
              </c:pt>
              <c:pt idx="485">
                <c:v>20200318_x000d_100031</c:v>
              </c:pt>
              <c:pt idx="486">
                <c:v>20200318_x000d_100032</c:v>
              </c:pt>
              <c:pt idx="487">
                <c:v>20200318_x000d_100032</c:v>
              </c:pt>
              <c:pt idx="488">
                <c:v>20200318_x000d_100032</c:v>
              </c:pt>
              <c:pt idx="489">
                <c:v>20200318_x000d_100032</c:v>
              </c:pt>
              <c:pt idx="490">
                <c:v>20200318_x000d_100032</c:v>
              </c:pt>
              <c:pt idx="491">
                <c:v>20200318_x000d_100032</c:v>
              </c:pt>
              <c:pt idx="492">
                <c:v>20200318_x000d_100032</c:v>
              </c:pt>
              <c:pt idx="493">
                <c:v>20200318_x000d_100032</c:v>
              </c:pt>
              <c:pt idx="494">
                <c:v>20200318_x000d_100033</c:v>
              </c:pt>
              <c:pt idx="495">
                <c:v>20200318_x000d_100033</c:v>
              </c:pt>
              <c:pt idx="496">
                <c:v>20200318_x000d_100033</c:v>
              </c:pt>
              <c:pt idx="497">
                <c:v>20200318_x000d_100033</c:v>
              </c:pt>
              <c:pt idx="498">
                <c:v>20200318_x000d_100033</c:v>
              </c:pt>
              <c:pt idx="499">
                <c:v>20200318_x000d_100033</c:v>
              </c:pt>
              <c:pt idx="500">
                <c:v>20200318_x000d_100033</c:v>
              </c:pt>
              <c:pt idx="501">
                <c:v>20200318_x000d_100033</c:v>
              </c:pt>
              <c:pt idx="502">
                <c:v>20200318_x000d_100034</c:v>
              </c:pt>
              <c:pt idx="503">
                <c:v>20200318_x000d_100034</c:v>
              </c:pt>
              <c:pt idx="504">
                <c:v>20200318_x000d_100034</c:v>
              </c:pt>
              <c:pt idx="505">
                <c:v>20200318_x000d_100034</c:v>
              </c:pt>
              <c:pt idx="506">
                <c:v>20200318_x000d_100034</c:v>
              </c:pt>
              <c:pt idx="507">
                <c:v>20200318_x000d_100034</c:v>
              </c:pt>
              <c:pt idx="508">
                <c:v>20200318_x000d_100035</c:v>
              </c:pt>
              <c:pt idx="509">
                <c:v>20200318_x000d_100035</c:v>
              </c:pt>
              <c:pt idx="510">
                <c:v>20200318_x000d_100035</c:v>
              </c:pt>
              <c:pt idx="511">
                <c:v>20200318_x000d_100035</c:v>
              </c:pt>
              <c:pt idx="512">
                <c:v>20200318_x000d_100035</c:v>
              </c:pt>
              <c:pt idx="513">
                <c:v>20200318_x000d_100035</c:v>
              </c:pt>
              <c:pt idx="514">
                <c:v>20200318_x000d_100035</c:v>
              </c:pt>
              <c:pt idx="515">
                <c:v>20200318_x000d_100035</c:v>
              </c:pt>
              <c:pt idx="516">
                <c:v>20200318_x000d_100035</c:v>
              </c:pt>
              <c:pt idx="517">
                <c:v>20200318_x000d_100035</c:v>
              </c:pt>
              <c:pt idx="518">
                <c:v>20200318_x000d_100035</c:v>
              </c:pt>
              <c:pt idx="519">
                <c:v>20200318_x000d_100035</c:v>
              </c:pt>
              <c:pt idx="520">
                <c:v>20200318_x000d_100035</c:v>
              </c:pt>
              <c:pt idx="521">
                <c:v>20200318_x000d_100035</c:v>
              </c:pt>
              <c:pt idx="522">
                <c:v>20200318_x000d_100035</c:v>
              </c:pt>
              <c:pt idx="523">
                <c:v>20200318_x000d_100035</c:v>
              </c:pt>
              <c:pt idx="524">
                <c:v>20200318_x000d_100035</c:v>
              </c:pt>
              <c:pt idx="525">
                <c:v>20200318_x000d_100035</c:v>
              </c:pt>
              <c:pt idx="526">
                <c:v>20200318_x000d_100035</c:v>
              </c:pt>
              <c:pt idx="527">
                <c:v>20200318_x000d_100035</c:v>
              </c:pt>
              <c:pt idx="528">
                <c:v>20200318_x000d_100035</c:v>
              </c:pt>
              <c:pt idx="529">
                <c:v>20200318_x000d_100036</c:v>
              </c:pt>
              <c:pt idx="530">
                <c:v>20200318_x000d_100036</c:v>
              </c:pt>
              <c:pt idx="531">
                <c:v>20200318_x000d_100036</c:v>
              </c:pt>
              <c:pt idx="532">
                <c:v>20200318_x000d_100036</c:v>
              </c:pt>
              <c:pt idx="533">
                <c:v>20200318_x000d_100036</c:v>
              </c:pt>
              <c:pt idx="534">
                <c:v>20200318_x000d_100036</c:v>
              </c:pt>
              <c:pt idx="535">
                <c:v>20200318_x000d_100036</c:v>
              </c:pt>
              <c:pt idx="536">
                <c:v>20200318_x000d_100036</c:v>
              </c:pt>
              <c:pt idx="537">
                <c:v>20200318_x000d_100036</c:v>
              </c:pt>
              <c:pt idx="538">
                <c:v>20200318_x000d_100036</c:v>
              </c:pt>
              <c:pt idx="539">
                <c:v>20200318_x000d_100036</c:v>
              </c:pt>
              <c:pt idx="540">
                <c:v>20200318_x000d_100036</c:v>
              </c:pt>
              <c:pt idx="541">
                <c:v>20200318_x000d_100036</c:v>
              </c:pt>
              <c:pt idx="542">
                <c:v>20200318_x000d_100036</c:v>
              </c:pt>
              <c:pt idx="543">
                <c:v>20200318_x000d_100036</c:v>
              </c:pt>
              <c:pt idx="544">
                <c:v>20200318_x000d_100036</c:v>
              </c:pt>
              <c:pt idx="545">
                <c:v>20200318_x000d_100037</c:v>
              </c:pt>
              <c:pt idx="546">
                <c:v>20200318_x000d_100037</c:v>
              </c:pt>
              <c:pt idx="547">
                <c:v>20200318_x000d_100037</c:v>
              </c:pt>
              <c:pt idx="548">
                <c:v>20200318_x000d_100037</c:v>
              </c:pt>
              <c:pt idx="549">
                <c:v>20200318_x000d_100037</c:v>
              </c:pt>
              <c:pt idx="550">
                <c:v>20200318_x000d_100037</c:v>
              </c:pt>
              <c:pt idx="551">
                <c:v>20200318_x000d_100037</c:v>
              </c:pt>
              <c:pt idx="552">
                <c:v>20200318_x000d_100037</c:v>
              </c:pt>
              <c:pt idx="553">
                <c:v>20200318_x000d_100037</c:v>
              </c:pt>
              <c:pt idx="554">
                <c:v>20200318_x000d_100037</c:v>
              </c:pt>
              <c:pt idx="555">
                <c:v>20200318_x000d_100037</c:v>
              </c:pt>
              <c:pt idx="556">
                <c:v>20200318_x000d_100037</c:v>
              </c:pt>
              <c:pt idx="557">
                <c:v>20200318_x000d_100037</c:v>
              </c:pt>
              <c:pt idx="558">
                <c:v>20200318_x000d_100037</c:v>
              </c:pt>
              <c:pt idx="559">
                <c:v>20200318_x000d_100037</c:v>
              </c:pt>
              <c:pt idx="560">
                <c:v>20200318_x000d_100037</c:v>
              </c:pt>
              <c:pt idx="561">
                <c:v>20200318_x000d_100037</c:v>
              </c:pt>
              <c:pt idx="562">
                <c:v>20200318_x000d_100037</c:v>
              </c:pt>
              <c:pt idx="563">
                <c:v>20200318_x000d_100037</c:v>
              </c:pt>
              <c:pt idx="564">
                <c:v>20200318_x000d_100037</c:v>
              </c:pt>
              <c:pt idx="565">
                <c:v>20200318_x000d_100037</c:v>
              </c:pt>
              <c:pt idx="566">
                <c:v>20200318_x000d_100037</c:v>
              </c:pt>
              <c:pt idx="567">
                <c:v>20200318_x000d_100037</c:v>
              </c:pt>
              <c:pt idx="568">
                <c:v>20200318_x000d_100037</c:v>
              </c:pt>
              <c:pt idx="569">
                <c:v>20200318_x000d_100038</c:v>
              </c:pt>
              <c:pt idx="570">
                <c:v>20200318_x000d_100038</c:v>
              </c:pt>
              <c:pt idx="571">
                <c:v>20200318_x000d_100038</c:v>
              </c:pt>
              <c:pt idx="572">
                <c:v>20200318_x000d_100038</c:v>
              </c:pt>
              <c:pt idx="573">
                <c:v>20200318_x000d_100038</c:v>
              </c:pt>
              <c:pt idx="574">
                <c:v>20200318_x000d_100038</c:v>
              </c:pt>
              <c:pt idx="575">
                <c:v>20200318_x000d_100038</c:v>
              </c:pt>
              <c:pt idx="576">
                <c:v>20200318_x000d_100039</c:v>
              </c:pt>
              <c:pt idx="577">
                <c:v>20200318_x000d_100039</c:v>
              </c:pt>
              <c:pt idx="578">
                <c:v>20200318_x000d_100039</c:v>
              </c:pt>
              <c:pt idx="579">
                <c:v>20200318_x000d_100039</c:v>
              </c:pt>
              <c:pt idx="580">
                <c:v>20200318_x000d_100039</c:v>
              </c:pt>
              <c:pt idx="581">
                <c:v>20200318_x000d_100039</c:v>
              </c:pt>
              <c:pt idx="582">
                <c:v>20200318_x000d_100039</c:v>
              </c:pt>
              <c:pt idx="583">
                <c:v>20200318_x000d_100039</c:v>
              </c:pt>
              <c:pt idx="584">
                <c:v>20200318_x000d_100039</c:v>
              </c:pt>
              <c:pt idx="585">
                <c:v>20200318_x000d_100039</c:v>
              </c:pt>
              <c:pt idx="586">
                <c:v>20200318_x000d_100039</c:v>
              </c:pt>
              <c:pt idx="587">
                <c:v>20200318_x000d_100039</c:v>
              </c:pt>
              <c:pt idx="588">
                <c:v>20200318_x000d_100040</c:v>
              </c:pt>
              <c:pt idx="589">
                <c:v>20200318_x000d_100040</c:v>
              </c:pt>
              <c:pt idx="590">
                <c:v>20200318_x000d_100040</c:v>
              </c:pt>
              <c:pt idx="591">
                <c:v>20200318_x000d_100040</c:v>
              </c:pt>
              <c:pt idx="592">
                <c:v>20200318_x000d_100040</c:v>
              </c:pt>
              <c:pt idx="593">
                <c:v>20200318_x000d_100040</c:v>
              </c:pt>
              <c:pt idx="594">
                <c:v>20200318_x000d_100040</c:v>
              </c:pt>
              <c:pt idx="595">
                <c:v>20200318_x000d_100041</c:v>
              </c:pt>
              <c:pt idx="596">
                <c:v>20200318_x000d_100041</c:v>
              </c:pt>
              <c:pt idx="597">
                <c:v>20200318_x000d_100041</c:v>
              </c:pt>
              <c:pt idx="598">
                <c:v>20200318_x000d_100041</c:v>
              </c:pt>
              <c:pt idx="599">
                <c:v>20200318_x000d_100041</c:v>
              </c:pt>
              <c:pt idx="600">
                <c:v>20200318_x000d_100041</c:v>
              </c:pt>
              <c:pt idx="601">
                <c:v>20200318_x000d_100041</c:v>
              </c:pt>
              <c:pt idx="602">
                <c:v>20200318_x000d_100041</c:v>
              </c:pt>
              <c:pt idx="603">
                <c:v>20200318_x000d_100041</c:v>
              </c:pt>
              <c:pt idx="604">
                <c:v>20200318_x000d_100042</c:v>
              </c:pt>
              <c:pt idx="605">
                <c:v>20200318_x000d_100042</c:v>
              </c:pt>
              <c:pt idx="606">
                <c:v>20200318_x000d_100042</c:v>
              </c:pt>
              <c:pt idx="607">
                <c:v>20200318_x000d_100042</c:v>
              </c:pt>
              <c:pt idx="608">
                <c:v>20200318_x000d_100043</c:v>
              </c:pt>
              <c:pt idx="609">
                <c:v>20200318_x000d_100043</c:v>
              </c:pt>
              <c:pt idx="610">
                <c:v>20200318_x000d_100043</c:v>
              </c:pt>
              <c:pt idx="611">
                <c:v>20200318_x000d_100043</c:v>
              </c:pt>
              <c:pt idx="612">
                <c:v>20200318_x000d_100043</c:v>
              </c:pt>
              <c:pt idx="613">
                <c:v>20200318_x000d_100043</c:v>
              </c:pt>
              <c:pt idx="614">
                <c:v>20200318_x000d_100043</c:v>
              </c:pt>
              <c:pt idx="615">
                <c:v>20200318_x000d_100043</c:v>
              </c:pt>
              <c:pt idx="616">
                <c:v>20200318_x000d_100043</c:v>
              </c:pt>
              <c:pt idx="617">
                <c:v>20200318_x000d_100043</c:v>
              </c:pt>
              <c:pt idx="618">
                <c:v>20200318_x000d_100043</c:v>
              </c:pt>
              <c:pt idx="619">
                <c:v>20200318_x000d_100043</c:v>
              </c:pt>
              <c:pt idx="620">
                <c:v>20200318_x000d_100043</c:v>
              </c:pt>
              <c:pt idx="621">
                <c:v>20200318_x000d_100044</c:v>
              </c:pt>
              <c:pt idx="622">
                <c:v>20200318_x000d_100044</c:v>
              </c:pt>
              <c:pt idx="623">
                <c:v>20200318_x000d_100044</c:v>
              </c:pt>
              <c:pt idx="624">
                <c:v>20200318_x000d_100044</c:v>
              </c:pt>
              <c:pt idx="625">
                <c:v>20200318_x000d_100044</c:v>
              </c:pt>
              <c:pt idx="626">
                <c:v>20200318_x000d_100044</c:v>
              </c:pt>
              <c:pt idx="627">
                <c:v>20200318_x000d_100044</c:v>
              </c:pt>
              <c:pt idx="628">
                <c:v>20200318_x000d_100044</c:v>
              </c:pt>
              <c:pt idx="629">
                <c:v>20200318_x000d_100045</c:v>
              </c:pt>
              <c:pt idx="630">
                <c:v>20200318_x000d_100045</c:v>
              </c:pt>
              <c:pt idx="631">
                <c:v>20200318_x000d_100045</c:v>
              </c:pt>
              <c:pt idx="632">
                <c:v>20200318_x000d_100045</c:v>
              </c:pt>
              <c:pt idx="633">
                <c:v>20200318_x000d_100045</c:v>
              </c:pt>
              <c:pt idx="634">
                <c:v>20200318_x000d_100045</c:v>
              </c:pt>
              <c:pt idx="635">
                <c:v>20200318_x000d_100046</c:v>
              </c:pt>
              <c:pt idx="636">
                <c:v>20200318_x000d_100046</c:v>
              </c:pt>
              <c:pt idx="637">
                <c:v>20200318_x000d_100046</c:v>
              </c:pt>
              <c:pt idx="638">
                <c:v>20200318_x000d_100046</c:v>
              </c:pt>
              <c:pt idx="639">
                <c:v>20200318_x000d_100046</c:v>
              </c:pt>
              <c:pt idx="640">
                <c:v>20200318_x000d_100046</c:v>
              </c:pt>
              <c:pt idx="641">
                <c:v>20200318_x000d_100046</c:v>
              </c:pt>
              <c:pt idx="642">
                <c:v>20200318_x000d_100046</c:v>
              </c:pt>
              <c:pt idx="643">
                <c:v>20200318_x000d_100047</c:v>
              </c:pt>
              <c:pt idx="644">
                <c:v>20200318_x000d_100047</c:v>
              </c:pt>
              <c:pt idx="645">
                <c:v>20200318_x000d_100047</c:v>
              </c:pt>
              <c:pt idx="646">
                <c:v>20200318_x000d_100047</c:v>
              </c:pt>
              <c:pt idx="647">
                <c:v>20200318_x000d_100047</c:v>
              </c:pt>
              <c:pt idx="648">
                <c:v>20200318_x000d_100047</c:v>
              </c:pt>
              <c:pt idx="649">
                <c:v>20200318_x000d_100047</c:v>
              </c:pt>
              <c:pt idx="650">
                <c:v>20200318_x000d_100047</c:v>
              </c:pt>
              <c:pt idx="651">
                <c:v>20200318_x000d_100047</c:v>
              </c:pt>
              <c:pt idx="652">
                <c:v>20200318_x000d_100047</c:v>
              </c:pt>
              <c:pt idx="653">
                <c:v>20200318_x000d_100047</c:v>
              </c:pt>
              <c:pt idx="654">
                <c:v>20200318_x000d_100047</c:v>
              </c:pt>
              <c:pt idx="655">
                <c:v>20200318_x000d_100047</c:v>
              </c:pt>
              <c:pt idx="656">
                <c:v>20200318_x000d_100048</c:v>
              </c:pt>
              <c:pt idx="657">
                <c:v>20200318_x000d_100048</c:v>
              </c:pt>
              <c:pt idx="658">
                <c:v>20200318_x000d_100049</c:v>
              </c:pt>
              <c:pt idx="659">
                <c:v>20200318_x000d_100049</c:v>
              </c:pt>
              <c:pt idx="660">
                <c:v>20200318_x000d_100049</c:v>
              </c:pt>
              <c:pt idx="661">
                <c:v>20200318_x000d_100049</c:v>
              </c:pt>
              <c:pt idx="662">
                <c:v>20200318_x000d_100049</c:v>
              </c:pt>
              <c:pt idx="663">
                <c:v>20200318_x000d_100049</c:v>
              </c:pt>
              <c:pt idx="664">
                <c:v>20200318_x000d_100049</c:v>
              </c:pt>
              <c:pt idx="665">
                <c:v>20200318_x000d_100050</c:v>
              </c:pt>
              <c:pt idx="666">
                <c:v>20200318_x000d_100050</c:v>
              </c:pt>
              <c:pt idx="667">
                <c:v>20200318_x000d_100050</c:v>
              </c:pt>
              <c:pt idx="668">
                <c:v>20200318_x000d_100050</c:v>
              </c:pt>
              <c:pt idx="669">
                <c:v>20200318_x000d_100050</c:v>
              </c:pt>
              <c:pt idx="670">
                <c:v>20200318_x000d_100050</c:v>
              </c:pt>
              <c:pt idx="671">
                <c:v>20200318_x000d_100050</c:v>
              </c:pt>
              <c:pt idx="672">
                <c:v>20200318_x000d_100050</c:v>
              </c:pt>
              <c:pt idx="673">
                <c:v>20200318_x000d_100051</c:v>
              </c:pt>
              <c:pt idx="674">
                <c:v>20200318_x000d_100051</c:v>
              </c:pt>
              <c:pt idx="675">
                <c:v>20200318_x000d_100051</c:v>
              </c:pt>
              <c:pt idx="676">
                <c:v>20200318_x000d_100051</c:v>
              </c:pt>
              <c:pt idx="677">
                <c:v>20200318_x000d_100051</c:v>
              </c:pt>
              <c:pt idx="678">
                <c:v>20200318_x000d_100051</c:v>
              </c:pt>
              <c:pt idx="679">
                <c:v>20200318_x000d_100051</c:v>
              </c:pt>
              <c:pt idx="680">
                <c:v>20200318_x000d_100052</c:v>
              </c:pt>
              <c:pt idx="681">
                <c:v>20200318_x000d_100052</c:v>
              </c:pt>
              <c:pt idx="682">
                <c:v>20200318_x000d_100052</c:v>
              </c:pt>
              <c:pt idx="683">
                <c:v>20200318_x000d_100052</c:v>
              </c:pt>
              <c:pt idx="684">
                <c:v>20200318_x000d_100053</c:v>
              </c:pt>
              <c:pt idx="685">
                <c:v>20200318_x000d_100053</c:v>
              </c:pt>
              <c:pt idx="686">
                <c:v>20200318_x000d_100053</c:v>
              </c:pt>
              <c:pt idx="687">
                <c:v>20200318_x000d_100053</c:v>
              </c:pt>
              <c:pt idx="688">
                <c:v>20200318_x000d_100053</c:v>
              </c:pt>
              <c:pt idx="689">
                <c:v>20200318_x000d_100053</c:v>
              </c:pt>
              <c:pt idx="690">
                <c:v>20200318_x000d_100053</c:v>
              </c:pt>
              <c:pt idx="691">
                <c:v>20200318_x000d_100055</c:v>
              </c:pt>
              <c:pt idx="692">
                <c:v>20200318_x000d_100055</c:v>
              </c:pt>
              <c:pt idx="693">
                <c:v>20200318_x000d_100055</c:v>
              </c:pt>
              <c:pt idx="694">
                <c:v>20200318_x000d_100055</c:v>
              </c:pt>
              <c:pt idx="695">
                <c:v>20200318_x000d_100055</c:v>
              </c:pt>
              <c:pt idx="696">
                <c:v>20200318_x000d_100055</c:v>
              </c:pt>
              <c:pt idx="697">
                <c:v>20200318_x000d_100056</c:v>
              </c:pt>
              <c:pt idx="698">
                <c:v>20200318_x000d_100056</c:v>
              </c:pt>
              <c:pt idx="699">
                <c:v>20200318_x000d_100056</c:v>
              </c:pt>
              <c:pt idx="700">
                <c:v>20200318_x000d_100056</c:v>
              </c:pt>
              <c:pt idx="701">
                <c:v>20200318_x000d_100056</c:v>
              </c:pt>
              <c:pt idx="702">
                <c:v>20200318_x000d_100056</c:v>
              </c:pt>
              <c:pt idx="703">
                <c:v>20200318_x000d_100056</c:v>
              </c:pt>
              <c:pt idx="704">
                <c:v>20200318_x000d_100056</c:v>
              </c:pt>
              <c:pt idx="705">
                <c:v>20200318_x000d_100057</c:v>
              </c:pt>
              <c:pt idx="706">
                <c:v>20200318_x000d_100057</c:v>
              </c:pt>
              <c:pt idx="707">
                <c:v>20200318_x000d_100057</c:v>
              </c:pt>
              <c:pt idx="708">
                <c:v>20200318_x000d_100057</c:v>
              </c:pt>
              <c:pt idx="709">
                <c:v>20200318_x000d_100057</c:v>
              </c:pt>
              <c:pt idx="710">
                <c:v>20200318_x000d_100057</c:v>
              </c:pt>
              <c:pt idx="711">
                <c:v>20200318_x000d_100059</c:v>
              </c:pt>
              <c:pt idx="712">
                <c:v>20200318_x000d_100100</c:v>
              </c:pt>
              <c:pt idx="713">
                <c:v>20200318_x000d_100100</c:v>
              </c:pt>
              <c:pt idx="714">
                <c:v>20200318_x000d_100100</c:v>
              </c:pt>
              <c:pt idx="715">
                <c:v>20200318_x000d_100100</c:v>
              </c:pt>
              <c:pt idx="716">
                <c:v>20200318_x000d_100100</c:v>
              </c:pt>
              <c:pt idx="717">
                <c:v>20200318_x000d_100100</c:v>
              </c:pt>
              <c:pt idx="718">
                <c:v>20200318_x000d_100100</c:v>
              </c:pt>
              <c:pt idx="719">
                <c:v>20200318_x000d_100101</c:v>
              </c:pt>
              <c:pt idx="720">
                <c:v>20200318_x000d_100101</c:v>
              </c:pt>
              <c:pt idx="721">
                <c:v>20200318_x000d_100101</c:v>
              </c:pt>
              <c:pt idx="722">
                <c:v>20200318_x000d_100101</c:v>
              </c:pt>
              <c:pt idx="723">
                <c:v>20200318_x000d_100101</c:v>
              </c:pt>
              <c:pt idx="724">
                <c:v>20200318_x000d_100101</c:v>
              </c:pt>
              <c:pt idx="725">
                <c:v>20200318_x000d_100102</c:v>
              </c:pt>
              <c:pt idx="726">
                <c:v>20200318_x000d_100102</c:v>
              </c:pt>
              <c:pt idx="727">
                <c:v>20200318_x000d_100102</c:v>
              </c:pt>
              <c:pt idx="728">
                <c:v>20200318_x000d_100102</c:v>
              </c:pt>
              <c:pt idx="729">
                <c:v>20200318_x000d_100102</c:v>
              </c:pt>
              <c:pt idx="730">
                <c:v>20200318_x000d_100102</c:v>
              </c:pt>
              <c:pt idx="731">
                <c:v>20200318_x000d_100102</c:v>
              </c:pt>
              <c:pt idx="732">
                <c:v>20200318_x000d_100102</c:v>
              </c:pt>
              <c:pt idx="733">
                <c:v>20200318_x000d_100102</c:v>
              </c:pt>
              <c:pt idx="734">
                <c:v>20200318_x000d_100102</c:v>
              </c:pt>
              <c:pt idx="735">
                <c:v>20200318_x000d_100102</c:v>
              </c:pt>
              <c:pt idx="736">
                <c:v>20200318_x000d_100102</c:v>
              </c:pt>
              <c:pt idx="737">
                <c:v>20200318_x000d_100102</c:v>
              </c:pt>
              <c:pt idx="738">
                <c:v>20200318_x000d_100102</c:v>
              </c:pt>
              <c:pt idx="739">
                <c:v>20200318_x000d_100103</c:v>
              </c:pt>
              <c:pt idx="740">
                <c:v>20200318_x000d_100103</c:v>
              </c:pt>
              <c:pt idx="741">
                <c:v>20200318_x000d_100103</c:v>
              </c:pt>
              <c:pt idx="742">
                <c:v>20200318_x000d_100104</c:v>
              </c:pt>
              <c:pt idx="743">
                <c:v>20200318_x000d_100104</c:v>
              </c:pt>
              <c:pt idx="744">
                <c:v>20200318_x000d_100105</c:v>
              </c:pt>
              <c:pt idx="745">
                <c:v>20200318_x000d_100105</c:v>
              </c:pt>
              <c:pt idx="746">
                <c:v>20200318_x000d_100105</c:v>
              </c:pt>
              <c:pt idx="747">
                <c:v>20200318_x000d_100105</c:v>
              </c:pt>
              <c:pt idx="748">
                <c:v>20200318_x000d_100105</c:v>
              </c:pt>
              <c:pt idx="749">
                <c:v>20200318_x000d_100105</c:v>
              </c:pt>
              <c:pt idx="750">
                <c:v>20200318_x000d_100105</c:v>
              </c:pt>
              <c:pt idx="751">
                <c:v>20200318_x000d_100105</c:v>
              </c:pt>
              <c:pt idx="752">
                <c:v>20200318_x000d_100107</c:v>
              </c:pt>
              <c:pt idx="753">
                <c:v>20200318_x000d_100107</c:v>
              </c:pt>
              <c:pt idx="754">
                <c:v>20200318_x000d_100107</c:v>
              </c:pt>
              <c:pt idx="755">
                <c:v>20200318_x000d_100107</c:v>
              </c:pt>
              <c:pt idx="756">
                <c:v>20200318_x000d_100107</c:v>
              </c:pt>
              <c:pt idx="757">
                <c:v>20200318_x000d_100108</c:v>
              </c:pt>
              <c:pt idx="758">
                <c:v>20200318_x000d_100108</c:v>
              </c:pt>
              <c:pt idx="759">
                <c:v>20200318_x000d_100108</c:v>
              </c:pt>
              <c:pt idx="760">
                <c:v>20200318_x000d_100109</c:v>
              </c:pt>
              <c:pt idx="761">
                <c:v>20200318_x000d_100109</c:v>
              </c:pt>
              <c:pt idx="762">
                <c:v>20200318_x000d_100111</c:v>
              </c:pt>
              <c:pt idx="763">
                <c:v>20200318_x000d_100111</c:v>
              </c:pt>
              <c:pt idx="764">
                <c:v>20200318_x000d_100119</c:v>
              </c:pt>
              <c:pt idx="765">
                <c:v>20200318_x000d_100119</c:v>
              </c:pt>
              <c:pt idx="766">
                <c:v>20200318_x000d_100119</c:v>
              </c:pt>
              <c:pt idx="767">
                <c:v>20200318_x000d_100119</c:v>
              </c:pt>
              <c:pt idx="768">
                <c:v>20200318_x000d_100119</c:v>
              </c:pt>
              <c:pt idx="769">
                <c:v>20200318_x000d_100119</c:v>
              </c:pt>
              <c:pt idx="770">
                <c:v>20200318_x000d_100119</c:v>
              </c:pt>
              <c:pt idx="771">
                <c:v>20200318_x000d_100119</c:v>
              </c:pt>
              <c:pt idx="772">
                <c:v>20200318_x000d_100119</c:v>
              </c:pt>
              <c:pt idx="773">
                <c:v>20200318_x000d_100120</c:v>
              </c:pt>
              <c:pt idx="774">
                <c:v>20200318_x000d_100120</c:v>
              </c:pt>
              <c:pt idx="775">
                <c:v>20200318_x000d_100120</c:v>
              </c:pt>
              <c:pt idx="776">
                <c:v>20200318_x000d_100120</c:v>
              </c:pt>
              <c:pt idx="777">
                <c:v>20200318_x000d_100120</c:v>
              </c:pt>
              <c:pt idx="778">
                <c:v>20200318_x000d_100120</c:v>
              </c:pt>
              <c:pt idx="779">
                <c:v>20200318_x000d_100120</c:v>
              </c:pt>
              <c:pt idx="780">
                <c:v>20200318_x000d_100121</c:v>
              </c:pt>
              <c:pt idx="781">
                <c:v>20200318_x000d_100121</c:v>
              </c:pt>
              <c:pt idx="782">
                <c:v>20200318_x000d_100121</c:v>
              </c:pt>
              <c:pt idx="783">
                <c:v>20200318_x000d_100121</c:v>
              </c:pt>
              <c:pt idx="784">
                <c:v>20200318_x000d_100122</c:v>
              </c:pt>
              <c:pt idx="785">
                <c:v>20200318_x000d_100122</c:v>
              </c:pt>
              <c:pt idx="786">
                <c:v>20200318_x000d_100122</c:v>
              </c:pt>
              <c:pt idx="787">
                <c:v>20200318_x000d_100122</c:v>
              </c:pt>
              <c:pt idx="788">
                <c:v>20200318_x000d_100122</c:v>
              </c:pt>
              <c:pt idx="789">
                <c:v>20200318_x000d_100123</c:v>
              </c:pt>
              <c:pt idx="790">
                <c:v>20200318_x000d_100125</c:v>
              </c:pt>
              <c:pt idx="791">
                <c:v>20200318_x000d_100125</c:v>
              </c:pt>
              <c:pt idx="792">
                <c:v>20200318_x000d_100125</c:v>
              </c:pt>
              <c:pt idx="793">
                <c:v>20200318_x000d_100125</c:v>
              </c:pt>
              <c:pt idx="794">
                <c:v>20200318_x000d_100125</c:v>
              </c:pt>
              <c:pt idx="795">
                <c:v>20200318_x000d_100125</c:v>
              </c:pt>
              <c:pt idx="796">
                <c:v>20200318_x000d_100125</c:v>
              </c:pt>
              <c:pt idx="797">
                <c:v>20200318_x000d_100126</c:v>
              </c:pt>
              <c:pt idx="798">
                <c:v>20200318_x000d_100126</c:v>
              </c:pt>
              <c:pt idx="799">
                <c:v>20200318_x000d_100126</c:v>
              </c:pt>
              <c:pt idx="800">
                <c:v>20200318_x000d_100126</c:v>
              </c:pt>
              <c:pt idx="801">
                <c:v>20200318_x000d_100127</c:v>
              </c:pt>
              <c:pt idx="802">
                <c:v>20200318_x000d_100127</c:v>
              </c:pt>
              <c:pt idx="803">
                <c:v>20200318_x000d_100127</c:v>
              </c:pt>
              <c:pt idx="804">
                <c:v>20200318_x000d_100127</c:v>
              </c:pt>
              <c:pt idx="805">
                <c:v>20200318_x000d_100127</c:v>
              </c:pt>
              <c:pt idx="806">
                <c:v>20200318_x000d_100127</c:v>
              </c:pt>
              <c:pt idx="807">
                <c:v>20200318_x000d_100127</c:v>
              </c:pt>
              <c:pt idx="808">
                <c:v>20200318_x000d_100127</c:v>
              </c:pt>
              <c:pt idx="809">
                <c:v>20200318_x000d_100128</c:v>
              </c:pt>
              <c:pt idx="810">
                <c:v>20200318_x000d_100128</c:v>
              </c:pt>
              <c:pt idx="811">
                <c:v>20200318_x000d_100128</c:v>
              </c:pt>
              <c:pt idx="812">
                <c:v>20200318_x000d_100128</c:v>
              </c:pt>
              <c:pt idx="813">
                <c:v>20200318_x000d_100128</c:v>
              </c:pt>
              <c:pt idx="814">
                <c:v>20200318_x000d_100129</c:v>
              </c:pt>
              <c:pt idx="815">
                <c:v>20200318_x000d_100129</c:v>
              </c:pt>
              <c:pt idx="816">
                <c:v>20200318_x000d_100129</c:v>
              </c:pt>
              <c:pt idx="817">
                <c:v>20200318_x000d_100129</c:v>
              </c:pt>
              <c:pt idx="818">
                <c:v>20200318_x000d_100129</c:v>
              </c:pt>
              <c:pt idx="819">
                <c:v>20200318_x000d_100129</c:v>
              </c:pt>
              <c:pt idx="820">
                <c:v>20200318_x000d_100129</c:v>
              </c:pt>
              <c:pt idx="821">
                <c:v>20200318_x000d_100129</c:v>
              </c:pt>
              <c:pt idx="822">
                <c:v>20200318_x000d_100130</c:v>
              </c:pt>
              <c:pt idx="823">
                <c:v>20200318_x000d_100130</c:v>
              </c:pt>
              <c:pt idx="824">
                <c:v>20200318_x000d_100130</c:v>
              </c:pt>
              <c:pt idx="825">
                <c:v>20200318_x000d_100130</c:v>
              </c:pt>
              <c:pt idx="826">
                <c:v>20200318_x000d_100130</c:v>
              </c:pt>
              <c:pt idx="827">
                <c:v>20200318_x000d_100131</c:v>
              </c:pt>
              <c:pt idx="828">
                <c:v>20200318_x000d_100131</c:v>
              </c:pt>
              <c:pt idx="829">
                <c:v>20200318_x000d_100131</c:v>
              </c:pt>
              <c:pt idx="830">
                <c:v>20200318_x000d_100131</c:v>
              </c:pt>
              <c:pt idx="831">
                <c:v>20200318_x000d_100131</c:v>
              </c:pt>
              <c:pt idx="832">
                <c:v>20200318_x000d_100131</c:v>
              </c:pt>
              <c:pt idx="833">
                <c:v>20200318_x000d_100131</c:v>
              </c:pt>
              <c:pt idx="834">
                <c:v>20200318_x000d_100131</c:v>
              </c:pt>
              <c:pt idx="835">
                <c:v>20200318_x000d_100131</c:v>
              </c:pt>
              <c:pt idx="836">
                <c:v>20200318_x000d_100131</c:v>
              </c:pt>
              <c:pt idx="837">
                <c:v>20200318_x000d_100131</c:v>
              </c:pt>
              <c:pt idx="838">
                <c:v>20200318_x000d_100132</c:v>
              </c:pt>
              <c:pt idx="839">
                <c:v>20200318_x000d_100132</c:v>
              </c:pt>
              <c:pt idx="840">
                <c:v>20200318_x000d_100132</c:v>
              </c:pt>
              <c:pt idx="841">
                <c:v>20200318_x000d_100132</c:v>
              </c:pt>
              <c:pt idx="842">
                <c:v>20200318_x000d_100132</c:v>
              </c:pt>
              <c:pt idx="843">
                <c:v>20200318_x000d_100132</c:v>
              </c:pt>
              <c:pt idx="844">
                <c:v>20200318_x000d_100132</c:v>
              </c:pt>
              <c:pt idx="845">
                <c:v>20200318_x000d_100132</c:v>
              </c:pt>
              <c:pt idx="846">
                <c:v>20200318_x000d_100132</c:v>
              </c:pt>
              <c:pt idx="847">
                <c:v>20200318_x000d_100133</c:v>
              </c:pt>
              <c:pt idx="848">
                <c:v>20200318_x000d_100134</c:v>
              </c:pt>
              <c:pt idx="849">
                <c:v>20200318_x000d_100134</c:v>
              </c:pt>
              <c:pt idx="850">
                <c:v>20200318_x000d_100134</c:v>
              </c:pt>
              <c:pt idx="851">
                <c:v>20200318_x000d_100134</c:v>
              </c:pt>
              <c:pt idx="852">
                <c:v>20200318_x000d_100134</c:v>
              </c:pt>
              <c:pt idx="853">
                <c:v>20200318_x000d_100134</c:v>
              </c:pt>
              <c:pt idx="854">
                <c:v>20200318_x000d_100134</c:v>
              </c:pt>
              <c:pt idx="855">
                <c:v>20200318_x000d_100134</c:v>
              </c:pt>
              <c:pt idx="856">
                <c:v>20200318_x000d_100134</c:v>
              </c:pt>
              <c:pt idx="857">
                <c:v>20200318_x000d_100134</c:v>
              </c:pt>
              <c:pt idx="858">
                <c:v>20200318_x000d_100134</c:v>
              </c:pt>
              <c:pt idx="859">
                <c:v>20200318_x000d_100134</c:v>
              </c:pt>
              <c:pt idx="860">
                <c:v>20200318_x000d_100134</c:v>
              </c:pt>
              <c:pt idx="861">
                <c:v>20200318_x000d_100135</c:v>
              </c:pt>
              <c:pt idx="862">
                <c:v>20200318_x000d_100135</c:v>
              </c:pt>
              <c:pt idx="863">
                <c:v>20200318_x000d_100135</c:v>
              </c:pt>
              <c:pt idx="864">
                <c:v>20200318_x000d_100135</c:v>
              </c:pt>
              <c:pt idx="865">
                <c:v>20200318_x000d_100135</c:v>
              </c:pt>
              <c:pt idx="866">
                <c:v>20200318_x000d_100137</c:v>
              </c:pt>
              <c:pt idx="867">
                <c:v>20200318_x000d_100137</c:v>
              </c:pt>
              <c:pt idx="868">
                <c:v>20200318_x000d_100137</c:v>
              </c:pt>
              <c:pt idx="869">
                <c:v>20200318_x000d_100137</c:v>
              </c:pt>
              <c:pt idx="870">
                <c:v>20200318_x000d_100137</c:v>
              </c:pt>
              <c:pt idx="871">
                <c:v>20200318_x000d_100137</c:v>
              </c:pt>
              <c:pt idx="872">
                <c:v>20200318_x000d_100137</c:v>
              </c:pt>
              <c:pt idx="873">
                <c:v>20200318_x000d_100137</c:v>
              </c:pt>
              <c:pt idx="874">
                <c:v>20200318_x000d_100137</c:v>
              </c:pt>
              <c:pt idx="875">
                <c:v>20200318_x000d_100137</c:v>
              </c:pt>
              <c:pt idx="876">
                <c:v>20200318_x000d_100137</c:v>
              </c:pt>
              <c:pt idx="877">
                <c:v>20200318_x000d_100137</c:v>
              </c:pt>
              <c:pt idx="878">
                <c:v>20200318_x000d_100137</c:v>
              </c:pt>
              <c:pt idx="879">
                <c:v>20200318_x000d_100137</c:v>
              </c:pt>
              <c:pt idx="880">
                <c:v>20200318_x000d_100137</c:v>
              </c:pt>
              <c:pt idx="881">
                <c:v>20200318_x000d_100138</c:v>
              </c:pt>
              <c:pt idx="882">
                <c:v>20200318_x000d_100138</c:v>
              </c:pt>
              <c:pt idx="883">
                <c:v>20200318_x000d_100138</c:v>
              </c:pt>
              <c:pt idx="884">
                <c:v>20200318_x000d_100138</c:v>
              </c:pt>
              <c:pt idx="885">
                <c:v>20200318_x000d_100138</c:v>
              </c:pt>
              <c:pt idx="886">
                <c:v>20200318_x000d_100138</c:v>
              </c:pt>
              <c:pt idx="887">
                <c:v>20200318_x000d_100138</c:v>
              </c:pt>
              <c:pt idx="888">
                <c:v>20200318_x000d_100138</c:v>
              </c:pt>
              <c:pt idx="889">
                <c:v>20200318_x000d_100138</c:v>
              </c:pt>
              <c:pt idx="890">
                <c:v>20200318_x000d_100138</c:v>
              </c:pt>
              <c:pt idx="891">
                <c:v>20200318_x000d_100139</c:v>
              </c:pt>
              <c:pt idx="892">
                <c:v>20200318_x000d_100139</c:v>
              </c:pt>
              <c:pt idx="893">
                <c:v>20200318_x000d_100139</c:v>
              </c:pt>
              <c:pt idx="894">
                <c:v>20200318_x000d_100139</c:v>
              </c:pt>
              <c:pt idx="895">
                <c:v>20200318_x000d_100139</c:v>
              </c:pt>
              <c:pt idx="896">
                <c:v>20200318_x000d_100139</c:v>
              </c:pt>
              <c:pt idx="897">
                <c:v>20200318_x000d_100140</c:v>
              </c:pt>
              <c:pt idx="898">
                <c:v>20200318_x000d_100140</c:v>
              </c:pt>
              <c:pt idx="899">
                <c:v>20200318_x000d_100140</c:v>
              </c:pt>
              <c:pt idx="900">
                <c:v>20200318_x000d_100140</c:v>
              </c:pt>
              <c:pt idx="901">
                <c:v>20200318_x000d_100140</c:v>
              </c:pt>
              <c:pt idx="902">
                <c:v>20200318_x000d_100140</c:v>
              </c:pt>
              <c:pt idx="903">
                <c:v>20200318_x000d_100140</c:v>
              </c:pt>
              <c:pt idx="904">
                <c:v>20200318_x000d_100140</c:v>
              </c:pt>
              <c:pt idx="905">
                <c:v>20200318_x000d_100140</c:v>
              </c:pt>
              <c:pt idx="906">
                <c:v>20200318_x000d_100140</c:v>
              </c:pt>
              <c:pt idx="907">
                <c:v>20200318_x000d_100141</c:v>
              </c:pt>
              <c:pt idx="908">
                <c:v>20200318_x000d_100141</c:v>
              </c:pt>
              <c:pt idx="909">
                <c:v>20200318_x000d_100141</c:v>
              </c:pt>
              <c:pt idx="910">
                <c:v>20200318_x000d_100141</c:v>
              </c:pt>
              <c:pt idx="911">
                <c:v>20200318_x000d_100141</c:v>
              </c:pt>
              <c:pt idx="912">
                <c:v>20200318_x000d_100141</c:v>
              </c:pt>
              <c:pt idx="913">
                <c:v>20200318_x000d_100141</c:v>
              </c:pt>
              <c:pt idx="914">
                <c:v>20200318_x000d_100142</c:v>
              </c:pt>
              <c:pt idx="915">
                <c:v>20200318_x000d_100142</c:v>
              </c:pt>
              <c:pt idx="916">
                <c:v>20200318_x000d_100142</c:v>
              </c:pt>
              <c:pt idx="917">
                <c:v>20200318_x000d_100142</c:v>
              </c:pt>
              <c:pt idx="918">
                <c:v>20200318_x000d_100142</c:v>
              </c:pt>
              <c:pt idx="919">
                <c:v>20200318_x000d_100142</c:v>
              </c:pt>
              <c:pt idx="920">
                <c:v>20200318_x000d_100142</c:v>
              </c:pt>
              <c:pt idx="921">
                <c:v>20200318_x000d_100142</c:v>
              </c:pt>
              <c:pt idx="922">
                <c:v>20200318_x000d_100142</c:v>
              </c:pt>
              <c:pt idx="923">
                <c:v>20200318_x000d_100142</c:v>
              </c:pt>
              <c:pt idx="924">
                <c:v>20200318_x000d_100142</c:v>
              </c:pt>
              <c:pt idx="925">
                <c:v>20200318_x000d_100142</c:v>
              </c:pt>
              <c:pt idx="926">
                <c:v>20200318_x000d_100143</c:v>
              </c:pt>
              <c:pt idx="927">
                <c:v>20200318_x000d_100143</c:v>
              </c:pt>
              <c:pt idx="928">
                <c:v>20200318_x000d_100143</c:v>
              </c:pt>
              <c:pt idx="929">
                <c:v>20200318_x000d_100143</c:v>
              </c:pt>
              <c:pt idx="930">
                <c:v>20200318_x000d_100143</c:v>
              </c:pt>
              <c:pt idx="931">
                <c:v>20200318_x000d_100143</c:v>
              </c:pt>
              <c:pt idx="932">
                <c:v>20200318_x000d_100143</c:v>
              </c:pt>
              <c:pt idx="933">
                <c:v>20200318_x000d_100143</c:v>
              </c:pt>
              <c:pt idx="934">
                <c:v>20200318_x000d_100143</c:v>
              </c:pt>
              <c:pt idx="935">
                <c:v>20200318_x000d_100143</c:v>
              </c:pt>
              <c:pt idx="936">
                <c:v>20200318_x000d_100143</c:v>
              </c:pt>
              <c:pt idx="937">
                <c:v>20200318_x000d_100143</c:v>
              </c:pt>
              <c:pt idx="938">
                <c:v>20200318_x000d_100143</c:v>
              </c:pt>
              <c:pt idx="939">
                <c:v>20200318_x000d_100143</c:v>
              </c:pt>
              <c:pt idx="940">
                <c:v>20200318_x000d_100143</c:v>
              </c:pt>
              <c:pt idx="941">
                <c:v>20200318_x000d_100143</c:v>
              </c:pt>
              <c:pt idx="942">
                <c:v>20200318_x000d_100143</c:v>
              </c:pt>
              <c:pt idx="943">
                <c:v>20200318_x000d_100143</c:v>
              </c:pt>
              <c:pt idx="944">
                <c:v>20200318_x000d_100143</c:v>
              </c:pt>
              <c:pt idx="945">
                <c:v>20200318_x000d_100143</c:v>
              </c:pt>
              <c:pt idx="946">
                <c:v>20200318_x000d_100143</c:v>
              </c:pt>
              <c:pt idx="947">
                <c:v>20200318_x000d_100143</c:v>
              </c:pt>
              <c:pt idx="948">
                <c:v>20200318_x000d_100143</c:v>
              </c:pt>
              <c:pt idx="949">
                <c:v>20200318_x000d_100143</c:v>
              </c:pt>
              <c:pt idx="950">
                <c:v>20200318_x000d_100143</c:v>
              </c:pt>
              <c:pt idx="951">
                <c:v>20200318_x000d_100143</c:v>
              </c:pt>
              <c:pt idx="952">
                <c:v>20200318_x000d_100143</c:v>
              </c:pt>
              <c:pt idx="953">
                <c:v>20200318_x000d_100143</c:v>
              </c:pt>
              <c:pt idx="954">
                <c:v>20200318_x000d_100143</c:v>
              </c:pt>
              <c:pt idx="955">
                <c:v>20200318_x000d_100143</c:v>
              </c:pt>
              <c:pt idx="956">
                <c:v>20200318_x000d_100143</c:v>
              </c:pt>
              <c:pt idx="957">
                <c:v>20200318_x000d_100143</c:v>
              </c:pt>
              <c:pt idx="958">
                <c:v>20200318_x000d_100144</c:v>
              </c:pt>
              <c:pt idx="959">
                <c:v>20200318_x000d_100144</c:v>
              </c:pt>
              <c:pt idx="960">
                <c:v>20200318_x000d_100144</c:v>
              </c:pt>
              <c:pt idx="961">
                <c:v>20200318_x000d_100144</c:v>
              </c:pt>
              <c:pt idx="962">
                <c:v>20200318_x000d_100144</c:v>
              </c:pt>
              <c:pt idx="963">
                <c:v>20200318_x000d_100144</c:v>
              </c:pt>
              <c:pt idx="964">
                <c:v>20200318_x000d_100144</c:v>
              </c:pt>
              <c:pt idx="965">
                <c:v>20200318_x000d_100144</c:v>
              </c:pt>
              <c:pt idx="966">
                <c:v>20200318_x000d_100144</c:v>
              </c:pt>
              <c:pt idx="967">
                <c:v>20200318_x000d_100144</c:v>
              </c:pt>
              <c:pt idx="968">
                <c:v>20200318_x000d_100144</c:v>
              </c:pt>
              <c:pt idx="969">
                <c:v>20200318_x000d_100144</c:v>
              </c:pt>
              <c:pt idx="970">
                <c:v>20200318_x000d_100144</c:v>
              </c:pt>
              <c:pt idx="971">
                <c:v>20200318_x000d_100144</c:v>
              </c:pt>
              <c:pt idx="972">
                <c:v>20200318_x000d_100144</c:v>
              </c:pt>
              <c:pt idx="973">
                <c:v>20200318_x000d_100144</c:v>
              </c:pt>
              <c:pt idx="974">
                <c:v>20200318_x000d_100145</c:v>
              </c:pt>
              <c:pt idx="975">
                <c:v>20200318_x000d_100145</c:v>
              </c:pt>
              <c:pt idx="976">
                <c:v>20200318_x000d_100145</c:v>
              </c:pt>
              <c:pt idx="977">
                <c:v>20200318_x000d_100145</c:v>
              </c:pt>
              <c:pt idx="978">
                <c:v>20200318_x000d_100145</c:v>
              </c:pt>
              <c:pt idx="979">
                <c:v>20200318_x000d_100145</c:v>
              </c:pt>
              <c:pt idx="980">
                <c:v>20200318_x000d_100145</c:v>
              </c:pt>
              <c:pt idx="981">
                <c:v>20200318_x000d_100145</c:v>
              </c:pt>
              <c:pt idx="982">
                <c:v>20200318_x000d_100145</c:v>
              </c:pt>
              <c:pt idx="983">
                <c:v>20200318_x000d_100145</c:v>
              </c:pt>
              <c:pt idx="984">
                <c:v>20200318_x000d_100145</c:v>
              </c:pt>
              <c:pt idx="985">
                <c:v>20200318_x000d_100145</c:v>
              </c:pt>
              <c:pt idx="986">
                <c:v>20200318_x000d_100146</c:v>
              </c:pt>
              <c:pt idx="987">
                <c:v>20200318_x000d_100146</c:v>
              </c:pt>
              <c:pt idx="988">
                <c:v>20200318_x000d_100146</c:v>
              </c:pt>
              <c:pt idx="989">
                <c:v>20200318_x000d_100146</c:v>
              </c:pt>
              <c:pt idx="990">
                <c:v>20200318_x000d_100146</c:v>
              </c:pt>
              <c:pt idx="991">
                <c:v>20200318_x000d_100146</c:v>
              </c:pt>
              <c:pt idx="992">
                <c:v>20200318_x000d_100146</c:v>
              </c:pt>
              <c:pt idx="993">
                <c:v>20200318_x000d_100146</c:v>
              </c:pt>
              <c:pt idx="994">
                <c:v>20200318_x000d_100146</c:v>
              </c:pt>
              <c:pt idx="995">
                <c:v>20200318_x000d_100146</c:v>
              </c:pt>
              <c:pt idx="996">
                <c:v>20200318_x000d_100146</c:v>
              </c:pt>
              <c:pt idx="997">
                <c:v>20200318_x000d_100146</c:v>
              </c:pt>
              <c:pt idx="998">
                <c:v>20200318_x000d_100147</c:v>
              </c:pt>
              <c:pt idx="999">
                <c:v>20200318_x000d_100147</c:v>
              </c:pt>
              <c:pt idx="1000">
                <c:v>20200318_x000d_100147</c:v>
              </c:pt>
              <c:pt idx="1001">
                <c:v>20200318_x000d_100147</c:v>
              </c:pt>
              <c:pt idx="1002">
                <c:v>20200318_x000d_100147</c:v>
              </c:pt>
              <c:pt idx="1003">
                <c:v>20200318_x000d_100147</c:v>
              </c:pt>
              <c:pt idx="1004">
                <c:v>20200318_x000d_100147</c:v>
              </c:pt>
              <c:pt idx="1005">
                <c:v>20200318_x000d_100147</c:v>
              </c:pt>
              <c:pt idx="1006">
                <c:v>20200318_x000d_100147</c:v>
              </c:pt>
              <c:pt idx="1007">
                <c:v>20200318_x000d_100147</c:v>
              </c:pt>
              <c:pt idx="1008">
                <c:v>20200318_x000d_100147</c:v>
              </c:pt>
              <c:pt idx="1009">
                <c:v>20200318_x000d_100147</c:v>
              </c:pt>
              <c:pt idx="1010">
                <c:v>20200318_x000d_100147</c:v>
              </c:pt>
              <c:pt idx="1011">
                <c:v>20200318_x000d_100147</c:v>
              </c:pt>
              <c:pt idx="1012">
                <c:v>20200318_x000d_100147</c:v>
              </c:pt>
              <c:pt idx="1013">
                <c:v>20200318_x000d_100148</c:v>
              </c:pt>
              <c:pt idx="1014">
                <c:v>20200318_x000d_100148</c:v>
              </c:pt>
              <c:pt idx="1015">
                <c:v>20200318_x000d_100148</c:v>
              </c:pt>
              <c:pt idx="1016">
                <c:v>20200318_x000d_100148</c:v>
              </c:pt>
              <c:pt idx="1017">
                <c:v>20200318_x000d_100148</c:v>
              </c:pt>
              <c:pt idx="1018">
                <c:v>20200318_x000d_100148</c:v>
              </c:pt>
              <c:pt idx="1019">
                <c:v>20200318_x000d_100148</c:v>
              </c:pt>
              <c:pt idx="1020">
                <c:v>20200318_x000d_100148</c:v>
              </c:pt>
              <c:pt idx="1021">
                <c:v>20200318_x000d_100148</c:v>
              </c:pt>
              <c:pt idx="1022">
                <c:v>20200318_x000d_100148</c:v>
              </c:pt>
              <c:pt idx="1023">
                <c:v>20200318_x000d_100148</c:v>
              </c:pt>
              <c:pt idx="1024">
                <c:v>20200318_x000d_100148</c:v>
              </c:pt>
              <c:pt idx="1025">
                <c:v>20200318_x000d_100148</c:v>
              </c:pt>
              <c:pt idx="1026">
                <c:v>20200318_x000d_100148</c:v>
              </c:pt>
              <c:pt idx="1027">
                <c:v>20200318_x000d_100148</c:v>
              </c:pt>
              <c:pt idx="1028">
                <c:v>20200318_x000d_100148</c:v>
              </c:pt>
              <c:pt idx="1029">
                <c:v>20200318_x000d_100149</c:v>
              </c:pt>
              <c:pt idx="1030">
                <c:v>20200318_x000d_100149</c:v>
              </c:pt>
              <c:pt idx="1031">
                <c:v>20200318_x000d_100149</c:v>
              </c:pt>
              <c:pt idx="1032">
                <c:v>20200318_x000d_100149</c:v>
              </c:pt>
              <c:pt idx="1033">
                <c:v>20200318_x000d_100149</c:v>
              </c:pt>
              <c:pt idx="1034">
                <c:v>20200318_x000d_100149</c:v>
              </c:pt>
              <c:pt idx="1035">
                <c:v>20200318_x000d_100149</c:v>
              </c:pt>
              <c:pt idx="1036">
                <c:v>20200318_x000d_100149</c:v>
              </c:pt>
              <c:pt idx="1037">
                <c:v>20200318_x000d_100149</c:v>
              </c:pt>
              <c:pt idx="1038">
                <c:v>20200318_x000d_100149</c:v>
              </c:pt>
              <c:pt idx="1039">
                <c:v>20200318_x000d_100150</c:v>
              </c:pt>
              <c:pt idx="1040">
                <c:v>20200318_x000d_100150</c:v>
              </c:pt>
              <c:pt idx="1041">
                <c:v>20200318_x000d_100150</c:v>
              </c:pt>
              <c:pt idx="1042">
                <c:v>20200318_x000d_100150</c:v>
              </c:pt>
              <c:pt idx="1043">
                <c:v>20200318_x000d_100150</c:v>
              </c:pt>
              <c:pt idx="1044">
                <c:v>20200318_x000d_100150</c:v>
              </c:pt>
              <c:pt idx="1045">
                <c:v>20200318_x000d_100150</c:v>
              </c:pt>
              <c:pt idx="1046">
                <c:v>20200318_x000d_100150</c:v>
              </c:pt>
              <c:pt idx="1047">
                <c:v>20200318_x000d_100150</c:v>
              </c:pt>
              <c:pt idx="1048">
                <c:v>20200318_x000d_100150</c:v>
              </c:pt>
              <c:pt idx="1049">
                <c:v>20200318_x000d_100150</c:v>
              </c:pt>
              <c:pt idx="1050">
                <c:v>20200318_x000d_100150</c:v>
              </c:pt>
              <c:pt idx="1051">
                <c:v>20200318_x000d_100150</c:v>
              </c:pt>
              <c:pt idx="1052">
                <c:v>20200318_x000d_100151</c:v>
              </c:pt>
              <c:pt idx="1053">
                <c:v>20200318_x000d_100151</c:v>
              </c:pt>
              <c:pt idx="1054">
                <c:v>20200318_x000d_100151</c:v>
              </c:pt>
              <c:pt idx="1055">
                <c:v>20200318_x000d_100151</c:v>
              </c:pt>
              <c:pt idx="1056">
                <c:v>20200318_x000d_100151</c:v>
              </c:pt>
              <c:pt idx="1057">
                <c:v>20200318_x000d_100151</c:v>
              </c:pt>
              <c:pt idx="1058">
                <c:v>20200318_x000d_100151</c:v>
              </c:pt>
              <c:pt idx="1059">
                <c:v>20200318_x000d_100151</c:v>
              </c:pt>
              <c:pt idx="1060">
                <c:v>20200318_x000d_100151</c:v>
              </c:pt>
              <c:pt idx="1061">
                <c:v>20200318_x000d_100151</c:v>
              </c:pt>
              <c:pt idx="1062">
                <c:v>20200318_x000d_100151</c:v>
              </c:pt>
              <c:pt idx="1063">
                <c:v>20200318_x000d_100151</c:v>
              </c:pt>
              <c:pt idx="1064">
                <c:v>20200318_x000d_100151</c:v>
              </c:pt>
              <c:pt idx="1065">
                <c:v>20200318_x000d_100152</c:v>
              </c:pt>
              <c:pt idx="1066">
                <c:v>20200318_x000d_100152</c:v>
              </c:pt>
              <c:pt idx="1067">
                <c:v>20200318_x000d_100152</c:v>
              </c:pt>
              <c:pt idx="1068">
                <c:v>20200318_x000d_100152</c:v>
              </c:pt>
              <c:pt idx="1069">
                <c:v>20200318_x000d_100152</c:v>
              </c:pt>
              <c:pt idx="1070">
                <c:v>20200318_x000d_100152</c:v>
              </c:pt>
              <c:pt idx="1071">
                <c:v>20200318_x000d_100152</c:v>
              </c:pt>
              <c:pt idx="1072">
                <c:v>20200318_x000d_100153</c:v>
              </c:pt>
              <c:pt idx="1073">
                <c:v>20200318_x000d_100153</c:v>
              </c:pt>
              <c:pt idx="1074">
                <c:v>20200318_x000d_100153</c:v>
              </c:pt>
              <c:pt idx="1075">
                <c:v>20200318_x000d_100153</c:v>
              </c:pt>
              <c:pt idx="1076">
                <c:v>20200318_x000d_100153</c:v>
              </c:pt>
              <c:pt idx="1077">
                <c:v>20200318_x000d_100153</c:v>
              </c:pt>
              <c:pt idx="1078">
                <c:v>20200318_x000d_100153</c:v>
              </c:pt>
              <c:pt idx="1079">
                <c:v>20200318_x000d_100153</c:v>
              </c:pt>
              <c:pt idx="1080">
                <c:v>20200318_x000d_100153</c:v>
              </c:pt>
              <c:pt idx="1081">
                <c:v>20200318_x000d_100153</c:v>
              </c:pt>
              <c:pt idx="1082">
                <c:v>20200318_x000d_100154</c:v>
              </c:pt>
              <c:pt idx="1083">
                <c:v>20200318_x000d_100154</c:v>
              </c:pt>
              <c:pt idx="1084">
                <c:v>20200318_x000d_100154</c:v>
              </c:pt>
              <c:pt idx="1085">
                <c:v>20200318_x000d_100154</c:v>
              </c:pt>
              <c:pt idx="1086">
                <c:v>20200318_x000d_100154</c:v>
              </c:pt>
              <c:pt idx="1087">
                <c:v>20200318_x000d_100154</c:v>
              </c:pt>
              <c:pt idx="1088">
                <c:v>20200318_x000d_100154</c:v>
              </c:pt>
              <c:pt idx="1089">
                <c:v>20200318_x000d_100154</c:v>
              </c:pt>
              <c:pt idx="1090">
                <c:v>20200318_x000d_100154</c:v>
              </c:pt>
              <c:pt idx="1091">
                <c:v>20200318_x000d_100154</c:v>
              </c:pt>
              <c:pt idx="1092">
                <c:v>20200318_x000d_100154</c:v>
              </c:pt>
              <c:pt idx="1093">
                <c:v>20200318_x000d_100154</c:v>
              </c:pt>
              <c:pt idx="1094">
                <c:v>20200318_x000d_100155</c:v>
              </c:pt>
              <c:pt idx="1095">
                <c:v>20200318_x000d_100155</c:v>
              </c:pt>
              <c:pt idx="1096">
                <c:v>20200318_x000d_100155</c:v>
              </c:pt>
              <c:pt idx="1097">
                <c:v>20200318_x000d_100155</c:v>
              </c:pt>
              <c:pt idx="1098">
                <c:v>20200318_x000d_100155</c:v>
              </c:pt>
              <c:pt idx="1099">
                <c:v>20200318_x000d_100155</c:v>
              </c:pt>
              <c:pt idx="1100">
                <c:v>20200318_x000d_100155</c:v>
              </c:pt>
              <c:pt idx="1101">
                <c:v>20200318_x000d_100155</c:v>
              </c:pt>
              <c:pt idx="1102">
                <c:v>20200318_x000d_100155</c:v>
              </c:pt>
              <c:pt idx="1103">
                <c:v>20200318_x000d_100156</c:v>
              </c:pt>
              <c:pt idx="1104">
                <c:v>20200318_x000d_100156</c:v>
              </c:pt>
              <c:pt idx="1105">
                <c:v>20200318_x000d_100157</c:v>
              </c:pt>
              <c:pt idx="1106">
                <c:v>20200318_x000d_100157</c:v>
              </c:pt>
              <c:pt idx="1107">
                <c:v>20200318_x000d_100157</c:v>
              </c:pt>
              <c:pt idx="1108">
                <c:v>20200318_x000d_100157</c:v>
              </c:pt>
              <c:pt idx="1109">
                <c:v>20200318_x000d_100157</c:v>
              </c:pt>
              <c:pt idx="1110">
                <c:v>20200318_x000d_100157</c:v>
              </c:pt>
              <c:pt idx="1111">
                <c:v>20200318_x000d_100157</c:v>
              </c:pt>
              <c:pt idx="1112">
                <c:v>20200318_x000d_100157</c:v>
              </c:pt>
              <c:pt idx="1113">
                <c:v>20200318_x000d_100157</c:v>
              </c:pt>
              <c:pt idx="1114">
                <c:v>20200318_x000d_100157</c:v>
              </c:pt>
              <c:pt idx="1115">
                <c:v>20200318_x000d_100157</c:v>
              </c:pt>
              <c:pt idx="1116">
                <c:v>20200318_x000d_100157</c:v>
              </c:pt>
              <c:pt idx="1117">
                <c:v>20200318_x000d_100157</c:v>
              </c:pt>
              <c:pt idx="1118">
                <c:v>20200318_x000d_100157</c:v>
              </c:pt>
              <c:pt idx="1119">
                <c:v>20200318_x000d_100157</c:v>
              </c:pt>
              <c:pt idx="1120">
                <c:v>20200318_x000d_100157</c:v>
              </c:pt>
              <c:pt idx="1121">
                <c:v>20200318_x000d_100157</c:v>
              </c:pt>
              <c:pt idx="1122">
                <c:v>20200318_x000d_100158</c:v>
              </c:pt>
              <c:pt idx="1123">
                <c:v>20200318_x000d_100158</c:v>
              </c:pt>
              <c:pt idx="1124">
                <c:v>20200318_x000d_100158</c:v>
              </c:pt>
              <c:pt idx="1125">
                <c:v>20200318_x000d_100158</c:v>
              </c:pt>
              <c:pt idx="1126">
                <c:v>20200318_x000d_100158</c:v>
              </c:pt>
              <c:pt idx="1127">
                <c:v>20200318_x000d_100158</c:v>
              </c:pt>
              <c:pt idx="1128">
                <c:v>20200318_x000d_100158</c:v>
              </c:pt>
              <c:pt idx="1129">
                <c:v>20200318_x000d_100158</c:v>
              </c:pt>
              <c:pt idx="1130">
                <c:v>20200318_x000d_100158</c:v>
              </c:pt>
              <c:pt idx="1131">
                <c:v>20200318_x000d_100158</c:v>
              </c:pt>
              <c:pt idx="1132">
                <c:v>20200318_x000d_100158</c:v>
              </c:pt>
              <c:pt idx="1133">
                <c:v>20200318_x000d_100159</c:v>
              </c:pt>
              <c:pt idx="1134">
                <c:v>20200318_x000d_100159</c:v>
              </c:pt>
              <c:pt idx="1135">
                <c:v>20200318_x000d_100159</c:v>
              </c:pt>
              <c:pt idx="1136">
                <c:v>20200318_x000d_100159</c:v>
              </c:pt>
              <c:pt idx="1137">
                <c:v>20200318_x000d_100159</c:v>
              </c:pt>
              <c:pt idx="1138">
                <c:v>20200318_x000d_100159</c:v>
              </c:pt>
              <c:pt idx="1139">
                <c:v>20200318_x000d_100159</c:v>
              </c:pt>
              <c:pt idx="1140">
                <c:v>20200318_x000d_100159</c:v>
              </c:pt>
              <c:pt idx="1141">
                <c:v>20200318_x000d_100159</c:v>
              </c:pt>
              <c:pt idx="1142">
                <c:v>20200318_x000d_100159</c:v>
              </c:pt>
              <c:pt idx="1143">
                <c:v>20200318_x000d_100159</c:v>
              </c:pt>
              <c:pt idx="1144">
                <c:v>20200318_x000d_100159</c:v>
              </c:pt>
              <c:pt idx="1145">
                <c:v>20200318_x000d_100159</c:v>
              </c:pt>
              <c:pt idx="1146">
                <c:v>20200318_x000d_100159</c:v>
              </c:pt>
              <c:pt idx="1147">
                <c:v>20200318_x000d_100159</c:v>
              </c:pt>
              <c:pt idx="1148">
                <c:v>20200318_x000d_100200</c:v>
              </c:pt>
              <c:pt idx="1149">
                <c:v>20200318_x000d_100200</c:v>
              </c:pt>
              <c:pt idx="1150">
                <c:v>20200318_x000d_100200</c:v>
              </c:pt>
              <c:pt idx="1151">
                <c:v>20200318_x000d_100200</c:v>
              </c:pt>
              <c:pt idx="1152">
                <c:v>20200318_x000d_100200</c:v>
              </c:pt>
              <c:pt idx="1153">
                <c:v>20200318_x000d_100200</c:v>
              </c:pt>
              <c:pt idx="1154">
                <c:v>20200318_x000d_100200</c:v>
              </c:pt>
              <c:pt idx="1155">
                <c:v>20200318_x000d_100200</c:v>
              </c:pt>
              <c:pt idx="1156">
                <c:v>20200318_x000d_100200</c:v>
              </c:pt>
              <c:pt idx="1157">
                <c:v>20200318_x000d_100200</c:v>
              </c:pt>
              <c:pt idx="1158">
                <c:v>20200318_x000d_100200</c:v>
              </c:pt>
              <c:pt idx="1159">
                <c:v>20200318_x000d_100200</c:v>
              </c:pt>
              <c:pt idx="1160">
                <c:v>20200318_x000d_100200</c:v>
              </c:pt>
              <c:pt idx="1161">
                <c:v>20200318_x000d_100200</c:v>
              </c:pt>
              <c:pt idx="1162">
                <c:v>20200318_x000d_100200</c:v>
              </c:pt>
              <c:pt idx="1163">
                <c:v>20200318_x000d_100200</c:v>
              </c:pt>
              <c:pt idx="1164">
                <c:v>20200318_x000d_100200</c:v>
              </c:pt>
              <c:pt idx="1165">
                <c:v>20200318_x000d_100200</c:v>
              </c:pt>
              <c:pt idx="1166">
                <c:v>20200318_x000d_100200</c:v>
              </c:pt>
              <c:pt idx="1167">
                <c:v>20200318_x000d_100200</c:v>
              </c:pt>
              <c:pt idx="1168">
                <c:v>20200318_x000d_100200</c:v>
              </c:pt>
              <c:pt idx="1169">
                <c:v>20200318_x000d_100200</c:v>
              </c:pt>
              <c:pt idx="1170">
                <c:v>20200318_x000d_100200</c:v>
              </c:pt>
              <c:pt idx="1171">
                <c:v>20200318_x000d_100200</c:v>
              </c:pt>
              <c:pt idx="1172">
                <c:v>20200318_x000d_100200</c:v>
              </c:pt>
              <c:pt idx="1173">
                <c:v>20200318_x000d_100200</c:v>
              </c:pt>
              <c:pt idx="1174">
                <c:v>20200318_x000d_100201</c:v>
              </c:pt>
              <c:pt idx="1175">
                <c:v>20200318_x000d_100201</c:v>
              </c:pt>
              <c:pt idx="1176">
                <c:v>20200318_x000d_100201</c:v>
              </c:pt>
              <c:pt idx="1177">
                <c:v>20200318_x000d_100201</c:v>
              </c:pt>
              <c:pt idx="1178">
                <c:v>20200318_x000d_100201</c:v>
              </c:pt>
              <c:pt idx="1179">
                <c:v>20200318_x000d_100201</c:v>
              </c:pt>
              <c:pt idx="1180">
                <c:v>20200318_x000d_100201</c:v>
              </c:pt>
              <c:pt idx="1181">
                <c:v>20200318_x000d_100201</c:v>
              </c:pt>
              <c:pt idx="1182">
                <c:v>20200318_x000d_100201</c:v>
              </c:pt>
              <c:pt idx="1183">
                <c:v>20200318_x000d_100201</c:v>
              </c:pt>
              <c:pt idx="1184">
                <c:v>20200318_x000d_100201</c:v>
              </c:pt>
              <c:pt idx="1185">
                <c:v>20200318_x000d_100201</c:v>
              </c:pt>
              <c:pt idx="1186">
                <c:v>20200318_x000d_100201</c:v>
              </c:pt>
              <c:pt idx="1187">
                <c:v>20200318_x000d_100201</c:v>
              </c:pt>
              <c:pt idx="1188">
                <c:v>20200318_x000d_100201</c:v>
              </c:pt>
              <c:pt idx="1189">
                <c:v>20200318_x000d_100201</c:v>
              </c:pt>
              <c:pt idx="1190">
                <c:v>20200318_x000d_100201</c:v>
              </c:pt>
              <c:pt idx="1191">
                <c:v>20200318_x000d_100201</c:v>
              </c:pt>
              <c:pt idx="1192">
                <c:v>20200318_x000d_100201</c:v>
              </c:pt>
              <c:pt idx="1193">
                <c:v>20200318_x000d_100201</c:v>
              </c:pt>
              <c:pt idx="1194">
                <c:v>20200318_x000d_100201</c:v>
              </c:pt>
              <c:pt idx="1195">
                <c:v>20200318_x000d_100202</c:v>
              </c:pt>
              <c:pt idx="1196">
                <c:v>20200318_x000d_100202</c:v>
              </c:pt>
              <c:pt idx="1197">
                <c:v>20200318_x000d_100202</c:v>
              </c:pt>
              <c:pt idx="1198">
                <c:v>20200318_x000d_100202</c:v>
              </c:pt>
              <c:pt idx="1199">
                <c:v>20200318_x000d_100202</c:v>
              </c:pt>
              <c:pt idx="1200">
                <c:v>20200318_x000d_100202</c:v>
              </c:pt>
              <c:pt idx="1201">
                <c:v>20200318_x000d_100202</c:v>
              </c:pt>
              <c:pt idx="1202">
                <c:v>20200318_x000d_100202</c:v>
              </c:pt>
              <c:pt idx="1203">
                <c:v>20200318_x000d_100202</c:v>
              </c:pt>
              <c:pt idx="1204">
                <c:v>20200318_x000d_100202</c:v>
              </c:pt>
              <c:pt idx="1205">
                <c:v>20200318_x000d_100203</c:v>
              </c:pt>
              <c:pt idx="1206">
                <c:v>20200318_x000d_100203</c:v>
              </c:pt>
              <c:pt idx="1207">
                <c:v>20200318_x000d_100203</c:v>
              </c:pt>
              <c:pt idx="1208">
                <c:v>20200318_x000d_100203</c:v>
              </c:pt>
              <c:pt idx="1209">
                <c:v>20200318_x000d_100203</c:v>
              </c:pt>
              <c:pt idx="1210">
                <c:v>20200318_x000d_100203</c:v>
              </c:pt>
              <c:pt idx="1211">
                <c:v>20200318_x000d_100203</c:v>
              </c:pt>
              <c:pt idx="1212">
                <c:v>20200318_x000d_100203</c:v>
              </c:pt>
              <c:pt idx="1213">
                <c:v>20200318_x000d_100203</c:v>
              </c:pt>
              <c:pt idx="1214">
                <c:v>20200318_x000d_100203</c:v>
              </c:pt>
              <c:pt idx="1215">
                <c:v>20200318_x000d_100203</c:v>
              </c:pt>
              <c:pt idx="1216">
                <c:v>20200318_x000d_100204</c:v>
              </c:pt>
              <c:pt idx="1217">
                <c:v>20200318_x000d_100204</c:v>
              </c:pt>
              <c:pt idx="1218">
                <c:v>20200318_x000d_100204</c:v>
              </c:pt>
              <c:pt idx="1219">
                <c:v>20200318_x000d_100204</c:v>
              </c:pt>
              <c:pt idx="1220">
                <c:v>20200318_x000d_100204</c:v>
              </c:pt>
              <c:pt idx="1221">
                <c:v>20200318_x000d_100204</c:v>
              </c:pt>
              <c:pt idx="1222">
                <c:v>20200318_x000d_100204</c:v>
              </c:pt>
              <c:pt idx="1223">
                <c:v>20200318_x000d_100204</c:v>
              </c:pt>
              <c:pt idx="1224">
                <c:v>20200318_x000d_100204</c:v>
              </c:pt>
              <c:pt idx="1225">
                <c:v>20200318_x000d_100204</c:v>
              </c:pt>
              <c:pt idx="1226">
                <c:v>20200318_x000d_100204</c:v>
              </c:pt>
              <c:pt idx="1227">
                <c:v>20200318_x000d_100204</c:v>
              </c:pt>
              <c:pt idx="1228">
                <c:v>20200318_x000d_100204</c:v>
              </c:pt>
              <c:pt idx="1229">
                <c:v>20200318_x000d_100204</c:v>
              </c:pt>
              <c:pt idx="1230">
                <c:v>20200318_x000d_100204</c:v>
              </c:pt>
              <c:pt idx="1231">
                <c:v>20200318_x000d_100204</c:v>
              </c:pt>
              <c:pt idx="1232">
                <c:v>20200318_x000d_100204</c:v>
              </c:pt>
              <c:pt idx="1233">
                <c:v>20200318_x000d_100204</c:v>
              </c:pt>
              <c:pt idx="1234">
                <c:v>20200318_x000d_100204</c:v>
              </c:pt>
              <c:pt idx="1235">
                <c:v>20200318_x000d_100204</c:v>
              </c:pt>
              <c:pt idx="1236">
                <c:v>20200318_x000d_100204</c:v>
              </c:pt>
              <c:pt idx="1237">
                <c:v>20200318_x000d_100204</c:v>
              </c:pt>
              <c:pt idx="1238">
                <c:v>20200318_x000d_100204</c:v>
              </c:pt>
              <c:pt idx="1239">
                <c:v>20200318_x000d_100204</c:v>
              </c:pt>
              <c:pt idx="1240">
                <c:v>20200318_x000d_100204</c:v>
              </c:pt>
              <c:pt idx="1241">
                <c:v>20200318_x000d_100204</c:v>
              </c:pt>
              <c:pt idx="1242">
                <c:v>20200318_x000d_100204</c:v>
              </c:pt>
              <c:pt idx="1243">
                <c:v>20200318_x000d_100204</c:v>
              </c:pt>
              <c:pt idx="1244">
                <c:v>20200318_x000d_100205</c:v>
              </c:pt>
              <c:pt idx="1245">
                <c:v>20200318_x000d_100205</c:v>
              </c:pt>
              <c:pt idx="1246">
                <c:v>20200318_x000d_100205</c:v>
              </c:pt>
              <c:pt idx="1247">
                <c:v>20200318_x000d_100205</c:v>
              </c:pt>
              <c:pt idx="1248">
                <c:v>20200318_x000d_100205</c:v>
              </c:pt>
              <c:pt idx="1249">
                <c:v>20200318_x000d_100205</c:v>
              </c:pt>
              <c:pt idx="1250">
                <c:v>20200318_x000d_100205</c:v>
              </c:pt>
              <c:pt idx="1251">
                <c:v>20200318_x000d_100205</c:v>
              </c:pt>
              <c:pt idx="1252">
                <c:v>20200318_x000d_100205</c:v>
              </c:pt>
              <c:pt idx="1253">
                <c:v>20200318_x000d_100205</c:v>
              </c:pt>
              <c:pt idx="1254">
                <c:v>20200318_x000d_100205</c:v>
              </c:pt>
              <c:pt idx="1255">
                <c:v>20200318_x000d_100205</c:v>
              </c:pt>
              <c:pt idx="1256">
                <c:v>20200318_x000d_100205</c:v>
              </c:pt>
              <c:pt idx="1257">
                <c:v>20200318_x000d_100205</c:v>
              </c:pt>
              <c:pt idx="1258">
                <c:v>20200318_x000d_100205</c:v>
              </c:pt>
              <c:pt idx="1259">
                <c:v>20200318_x000d_100205</c:v>
              </c:pt>
              <c:pt idx="1260">
                <c:v>20200318_x000d_100205</c:v>
              </c:pt>
              <c:pt idx="1261">
                <c:v>20200318_x000d_100205</c:v>
              </c:pt>
              <c:pt idx="1262">
                <c:v>20200318_x000d_100205</c:v>
              </c:pt>
              <c:pt idx="1263">
                <c:v>20200318_x000d_100205</c:v>
              </c:pt>
              <c:pt idx="1264">
                <c:v>20200318_x000d_100205</c:v>
              </c:pt>
              <c:pt idx="1265">
                <c:v>20200318_x000d_100205</c:v>
              </c:pt>
              <c:pt idx="1266">
                <c:v>20200318_x000d_100205</c:v>
              </c:pt>
              <c:pt idx="1267">
                <c:v>20200318_x000d_100205</c:v>
              </c:pt>
              <c:pt idx="1268">
                <c:v>20200318_x000d_100205</c:v>
              </c:pt>
              <c:pt idx="1269">
                <c:v>20200318_x000d_100205</c:v>
              </c:pt>
              <c:pt idx="1270">
                <c:v>20200318_x000d_100205</c:v>
              </c:pt>
              <c:pt idx="1271">
                <c:v>20200318_x000d_100205</c:v>
              </c:pt>
              <c:pt idx="1272">
                <c:v>20200318_x000d_100205</c:v>
              </c:pt>
              <c:pt idx="1273">
                <c:v>20200318_x000d_100205</c:v>
              </c:pt>
              <c:pt idx="1274">
                <c:v>20200318_x000d_100205</c:v>
              </c:pt>
              <c:pt idx="1275">
                <c:v>20200318_x000d_100205</c:v>
              </c:pt>
              <c:pt idx="1276">
                <c:v>20200318_x000d_100205</c:v>
              </c:pt>
              <c:pt idx="1277">
                <c:v>20200318_x000d_100206</c:v>
              </c:pt>
              <c:pt idx="1278">
                <c:v>20200318_x000d_100206</c:v>
              </c:pt>
              <c:pt idx="1279">
                <c:v>20200318_x000d_100206</c:v>
              </c:pt>
              <c:pt idx="1280">
                <c:v>20200318_x000d_100206</c:v>
              </c:pt>
              <c:pt idx="1281">
                <c:v>20200318_x000d_100206</c:v>
              </c:pt>
              <c:pt idx="1282">
                <c:v>20200318_x000d_100206</c:v>
              </c:pt>
              <c:pt idx="1283">
                <c:v>20200318_x000d_100206</c:v>
              </c:pt>
              <c:pt idx="1284">
                <c:v>20200318_x000d_100206</c:v>
              </c:pt>
              <c:pt idx="1285">
                <c:v>20200318_x000d_100206</c:v>
              </c:pt>
              <c:pt idx="1286">
                <c:v>20200318_x000d_100206</c:v>
              </c:pt>
              <c:pt idx="1287">
                <c:v>20200318_x000d_100206</c:v>
              </c:pt>
              <c:pt idx="1288">
                <c:v>20200318_x000d_100206</c:v>
              </c:pt>
              <c:pt idx="1289">
                <c:v>20200318_x000d_100206</c:v>
              </c:pt>
              <c:pt idx="1290">
                <c:v>20200318_x000d_100207</c:v>
              </c:pt>
              <c:pt idx="1291">
                <c:v>20200318_x000d_100207</c:v>
              </c:pt>
              <c:pt idx="1292">
                <c:v>20200318_x000d_100207</c:v>
              </c:pt>
              <c:pt idx="1293">
                <c:v>20200318_x000d_100207</c:v>
              </c:pt>
              <c:pt idx="1294">
                <c:v>20200318_x000d_100207</c:v>
              </c:pt>
              <c:pt idx="1295">
                <c:v>20200318_x000d_100207</c:v>
              </c:pt>
              <c:pt idx="1296">
                <c:v>20200318_x000d_100207</c:v>
              </c:pt>
              <c:pt idx="1297">
                <c:v>20200318_x000d_100207</c:v>
              </c:pt>
              <c:pt idx="1298">
                <c:v>20200318_x000d_100207</c:v>
              </c:pt>
              <c:pt idx="1299">
                <c:v>20200318_x000d_100207</c:v>
              </c:pt>
              <c:pt idx="1300">
                <c:v>20200318_x000d_100207</c:v>
              </c:pt>
              <c:pt idx="1301">
                <c:v>20200318_x000d_100207</c:v>
              </c:pt>
              <c:pt idx="1302">
                <c:v>20200318_x000d_100207</c:v>
              </c:pt>
              <c:pt idx="1303">
                <c:v>20200318_x000d_100207</c:v>
              </c:pt>
              <c:pt idx="1304">
                <c:v>20200318_x000d_100207</c:v>
              </c:pt>
              <c:pt idx="1305">
                <c:v>20200318_x000d_100208</c:v>
              </c:pt>
              <c:pt idx="1306">
                <c:v>20200318_x000d_100208</c:v>
              </c:pt>
              <c:pt idx="1307">
                <c:v>20200318_x000d_100208</c:v>
              </c:pt>
              <c:pt idx="1308">
                <c:v>20200318_x000d_100208</c:v>
              </c:pt>
              <c:pt idx="1309">
                <c:v>20200318_x000d_100208</c:v>
              </c:pt>
              <c:pt idx="1310">
                <c:v>20200318_x000d_100208</c:v>
              </c:pt>
              <c:pt idx="1311">
                <c:v>20200318_x000d_100208</c:v>
              </c:pt>
              <c:pt idx="1312">
                <c:v>20200318_x000d_100209</c:v>
              </c:pt>
              <c:pt idx="1313">
                <c:v>20200318_x000d_100209</c:v>
              </c:pt>
              <c:pt idx="1314">
                <c:v>20200318_x000d_100209</c:v>
              </c:pt>
              <c:pt idx="1315">
                <c:v>20200318_x000d_100209</c:v>
              </c:pt>
              <c:pt idx="1316">
                <c:v>20200318_x000d_100209</c:v>
              </c:pt>
              <c:pt idx="1317">
                <c:v>20200318_x000d_100209</c:v>
              </c:pt>
              <c:pt idx="1318">
                <c:v>20200318_x000d_100209</c:v>
              </c:pt>
              <c:pt idx="1319">
                <c:v>20200318_x000d_100209</c:v>
              </c:pt>
              <c:pt idx="1320">
                <c:v>20200318_x000d_100210</c:v>
              </c:pt>
              <c:pt idx="1321">
                <c:v>20200318_x000d_100210</c:v>
              </c:pt>
              <c:pt idx="1322">
                <c:v>20200318_x000d_100210</c:v>
              </c:pt>
              <c:pt idx="1323">
                <c:v>20200318_x000d_100210</c:v>
              </c:pt>
              <c:pt idx="1324">
                <c:v>20200318_x000d_100210</c:v>
              </c:pt>
              <c:pt idx="1325">
                <c:v>20200318_x000d_100210</c:v>
              </c:pt>
              <c:pt idx="1326">
                <c:v>20200318_x000d_100210</c:v>
              </c:pt>
              <c:pt idx="1327">
                <c:v>20200318_x000d_100210</c:v>
              </c:pt>
              <c:pt idx="1328">
                <c:v>20200318_x000d_100210</c:v>
              </c:pt>
              <c:pt idx="1329">
                <c:v>20200318_x000d_100210</c:v>
              </c:pt>
              <c:pt idx="1330">
                <c:v>20200318_x000d_100210</c:v>
              </c:pt>
              <c:pt idx="1331">
                <c:v>20200318_x000d_100210</c:v>
              </c:pt>
              <c:pt idx="1332">
                <c:v>20200318_x000d_100210</c:v>
              </c:pt>
              <c:pt idx="1333">
                <c:v>20200318_x000d_100210</c:v>
              </c:pt>
              <c:pt idx="1334">
                <c:v>20200318_x000d_100211</c:v>
              </c:pt>
              <c:pt idx="1335">
                <c:v>20200318_x000d_100211</c:v>
              </c:pt>
              <c:pt idx="1336">
                <c:v>20200318_x000d_100211</c:v>
              </c:pt>
              <c:pt idx="1337">
                <c:v>20200318_x000d_100211</c:v>
              </c:pt>
              <c:pt idx="1338">
                <c:v>20200318_x000d_100211</c:v>
              </c:pt>
              <c:pt idx="1339">
                <c:v>20200318_x000d_100211</c:v>
              </c:pt>
              <c:pt idx="1340">
                <c:v>20200318_x000d_100211</c:v>
              </c:pt>
              <c:pt idx="1341">
                <c:v>20200318_x000d_100212</c:v>
              </c:pt>
              <c:pt idx="1342">
                <c:v>20200318_x000d_100212</c:v>
              </c:pt>
              <c:pt idx="1343">
                <c:v>20200318_x000d_100212</c:v>
              </c:pt>
              <c:pt idx="1344">
                <c:v>20200318_x000d_100212</c:v>
              </c:pt>
              <c:pt idx="1345">
                <c:v>20200318_x000d_100212</c:v>
              </c:pt>
              <c:pt idx="1346">
                <c:v>20200318_x000d_100212</c:v>
              </c:pt>
              <c:pt idx="1347">
                <c:v>20200318_x000d_100212</c:v>
              </c:pt>
              <c:pt idx="1348">
                <c:v>20200318_x000d_100212</c:v>
              </c:pt>
              <c:pt idx="1349">
                <c:v>20200318_x000d_100212</c:v>
              </c:pt>
              <c:pt idx="1350">
                <c:v>20200318_x000d_100213</c:v>
              </c:pt>
              <c:pt idx="1351">
                <c:v>20200318_x000d_100213</c:v>
              </c:pt>
              <c:pt idx="1352">
                <c:v>20200318_x000d_100213</c:v>
              </c:pt>
              <c:pt idx="1353">
                <c:v>20200318_x000d_100213</c:v>
              </c:pt>
              <c:pt idx="1354">
                <c:v>20200318_x000d_100213</c:v>
              </c:pt>
              <c:pt idx="1355">
                <c:v>20200318_x000d_100213</c:v>
              </c:pt>
              <c:pt idx="1356">
                <c:v>20200318_x000d_100213</c:v>
              </c:pt>
              <c:pt idx="1357">
                <c:v>20200318_x000d_100213</c:v>
              </c:pt>
              <c:pt idx="1358">
                <c:v>20200318_x000d_100213</c:v>
              </c:pt>
              <c:pt idx="1359">
                <c:v>20200318_x000d_100214</c:v>
              </c:pt>
              <c:pt idx="1360">
                <c:v>20200318_x000d_100214</c:v>
              </c:pt>
              <c:pt idx="1361">
                <c:v>20200318_x000d_100214</c:v>
              </c:pt>
              <c:pt idx="1362">
                <c:v>20200318_x000d_100214</c:v>
              </c:pt>
              <c:pt idx="1363">
                <c:v>20200318_x000d_100214</c:v>
              </c:pt>
              <c:pt idx="1364">
                <c:v>20200318_x000d_100214</c:v>
              </c:pt>
              <c:pt idx="1365">
                <c:v>20200318_x000d_100214</c:v>
              </c:pt>
              <c:pt idx="1366">
                <c:v>20200318_x000d_100214</c:v>
              </c:pt>
              <c:pt idx="1367">
                <c:v>20200318_x000d_100214</c:v>
              </c:pt>
              <c:pt idx="1368">
                <c:v>20200318_x000d_100214</c:v>
              </c:pt>
              <c:pt idx="1369">
                <c:v>20200318_x000d_100215</c:v>
              </c:pt>
              <c:pt idx="1370">
                <c:v>20200318_x000d_100215</c:v>
              </c:pt>
              <c:pt idx="1371">
                <c:v>20200318_x000d_100215</c:v>
              </c:pt>
              <c:pt idx="1372">
                <c:v>20200318_x000d_100215</c:v>
              </c:pt>
              <c:pt idx="1373">
                <c:v>20200318_x000d_100215</c:v>
              </c:pt>
              <c:pt idx="1374">
                <c:v>20200318_x000d_100215</c:v>
              </c:pt>
              <c:pt idx="1375">
                <c:v>20200318_x000d_100215</c:v>
              </c:pt>
              <c:pt idx="1376">
                <c:v>20200318_x000d_100215</c:v>
              </c:pt>
              <c:pt idx="1377">
                <c:v>20200318_x000d_100215</c:v>
              </c:pt>
              <c:pt idx="1378">
                <c:v>20200318_x000d_100215</c:v>
              </c:pt>
              <c:pt idx="1379">
                <c:v>20200318_x000d_100215</c:v>
              </c:pt>
              <c:pt idx="1380">
                <c:v>20200318_x000d_100215</c:v>
              </c:pt>
              <c:pt idx="1381">
                <c:v>20200318_x000d_100215</c:v>
              </c:pt>
              <c:pt idx="1382">
                <c:v>20200318_x000d_100215</c:v>
              </c:pt>
              <c:pt idx="1383">
                <c:v>20200318_x000d_100216</c:v>
              </c:pt>
              <c:pt idx="1384">
                <c:v>20200318_x000d_100216</c:v>
              </c:pt>
              <c:pt idx="1385">
                <c:v>20200318_x000d_100216</c:v>
              </c:pt>
              <c:pt idx="1386">
                <c:v>20200318_x000d_100216</c:v>
              </c:pt>
              <c:pt idx="1387">
                <c:v>20200318_x000d_100216</c:v>
              </c:pt>
              <c:pt idx="1388">
                <c:v>20200318_x000d_100216</c:v>
              </c:pt>
              <c:pt idx="1389">
                <c:v>20200318_x000d_100216</c:v>
              </c:pt>
              <c:pt idx="1390">
                <c:v>20200318_x000d_100216</c:v>
              </c:pt>
              <c:pt idx="1391">
                <c:v>20200318_x000d_100216</c:v>
              </c:pt>
              <c:pt idx="1392">
                <c:v>20200318_x000d_100216</c:v>
              </c:pt>
              <c:pt idx="1393">
                <c:v>20200318_x000d_100216</c:v>
              </c:pt>
              <c:pt idx="1394">
                <c:v>20200318_x000d_100216</c:v>
              </c:pt>
              <c:pt idx="1395">
                <c:v>20200318_x000d_100216</c:v>
              </c:pt>
              <c:pt idx="1396">
                <c:v>20200318_x000d_100216</c:v>
              </c:pt>
              <c:pt idx="1397">
                <c:v>20200318_x000d_100216</c:v>
              </c:pt>
              <c:pt idx="1398">
                <c:v>20200318_x000d_100216</c:v>
              </c:pt>
              <c:pt idx="1399">
                <c:v>20200318_x000d_100216</c:v>
              </c:pt>
              <c:pt idx="1400">
                <c:v>20200318_x000d_100216</c:v>
              </c:pt>
              <c:pt idx="1401">
                <c:v>20200318_x000d_100216</c:v>
              </c:pt>
              <c:pt idx="1402">
                <c:v>20200318_x000d_100216</c:v>
              </c:pt>
              <c:pt idx="1403">
                <c:v>20200318_x000d_100216</c:v>
              </c:pt>
              <c:pt idx="1404">
                <c:v>20200318_x000d_100216</c:v>
              </c:pt>
              <c:pt idx="1405">
                <c:v>20200318_x000d_100216</c:v>
              </c:pt>
              <c:pt idx="1406">
                <c:v>20200318_x000d_100216</c:v>
              </c:pt>
              <c:pt idx="1407">
                <c:v>20200318_x000d_100216</c:v>
              </c:pt>
              <c:pt idx="1408">
                <c:v>20200318_x000d_100216</c:v>
              </c:pt>
              <c:pt idx="1409">
                <c:v>20200318_x000d_100216</c:v>
              </c:pt>
              <c:pt idx="1410">
                <c:v>20200318_x000d_100216</c:v>
              </c:pt>
              <c:pt idx="1411">
                <c:v>20200318_x000d_100216</c:v>
              </c:pt>
              <c:pt idx="1412">
                <c:v>20200318_x000d_100216</c:v>
              </c:pt>
              <c:pt idx="1413">
                <c:v>20200318_x000d_100216</c:v>
              </c:pt>
              <c:pt idx="1414">
                <c:v>20200318_x000d_100216</c:v>
              </c:pt>
              <c:pt idx="1415">
                <c:v>20200318_x000d_100216</c:v>
              </c:pt>
              <c:pt idx="1416">
                <c:v>20200318_x000d_100217</c:v>
              </c:pt>
              <c:pt idx="1417">
                <c:v>20200318_x000d_100217</c:v>
              </c:pt>
              <c:pt idx="1418">
                <c:v>20200318_x000d_100217</c:v>
              </c:pt>
              <c:pt idx="1419">
                <c:v>20200318_x000d_100217</c:v>
              </c:pt>
              <c:pt idx="1420">
                <c:v>20200318_x000d_100217</c:v>
              </c:pt>
              <c:pt idx="1421">
                <c:v>20200318_x000d_100217</c:v>
              </c:pt>
              <c:pt idx="1422">
                <c:v>20200318_x000d_100217</c:v>
              </c:pt>
              <c:pt idx="1423">
                <c:v>20200318_x000d_100217</c:v>
              </c:pt>
              <c:pt idx="1424">
                <c:v>20200318_x000d_100217</c:v>
              </c:pt>
              <c:pt idx="1425">
                <c:v>20200318_x000d_100217</c:v>
              </c:pt>
              <c:pt idx="1426">
                <c:v>20200318_x000d_100217</c:v>
              </c:pt>
              <c:pt idx="1427">
                <c:v>20200318_x000d_100217</c:v>
              </c:pt>
              <c:pt idx="1428">
                <c:v>20200318_x000d_100217</c:v>
              </c:pt>
              <c:pt idx="1429">
                <c:v>20200318_x000d_100218</c:v>
              </c:pt>
              <c:pt idx="1430">
                <c:v>20200318_x000d_100218</c:v>
              </c:pt>
              <c:pt idx="1431">
                <c:v>20200318_x000d_100218</c:v>
              </c:pt>
              <c:pt idx="1432">
                <c:v>20200318_x000d_100218</c:v>
              </c:pt>
              <c:pt idx="1433">
                <c:v>20200318_x000d_100218</c:v>
              </c:pt>
              <c:pt idx="1434">
                <c:v>20200318_x000d_100218</c:v>
              </c:pt>
              <c:pt idx="1435">
                <c:v>20200318_x000d_100218</c:v>
              </c:pt>
              <c:pt idx="1436">
                <c:v>20200318_x000d_100218</c:v>
              </c:pt>
              <c:pt idx="1437">
                <c:v>20200318_x000d_100218</c:v>
              </c:pt>
              <c:pt idx="1438">
                <c:v>20200318_x000d_100218</c:v>
              </c:pt>
              <c:pt idx="1439">
                <c:v>20200318_x000d_100218</c:v>
              </c:pt>
              <c:pt idx="1440">
                <c:v>20200318_x000d_100218</c:v>
              </c:pt>
              <c:pt idx="1441">
                <c:v>20200318_x000d_100219</c:v>
              </c:pt>
              <c:pt idx="1442">
                <c:v>20200318_x000d_100219</c:v>
              </c:pt>
              <c:pt idx="1443">
                <c:v>20200318_x000d_100219</c:v>
              </c:pt>
              <c:pt idx="1444">
                <c:v>20200318_x000d_100219</c:v>
              </c:pt>
              <c:pt idx="1445">
                <c:v>20200318_x000d_100219</c:v>
              </c:pt>
              <c:pt idx="1446">
                <c:v>20200318_x000d_100219</c:v>
              </c:pt>
              <c:pt idx="1447">
                <c:v>20200318_x000d_100219</c:v>
              </c:pt>
              <c:pt idx="1448">
                <c:v>20200318_x000d_100220</c:v>
              </c:pt>
              <c:pt idx="1449">
                <c:v>20200318_x000d_100220</c:v>
              </c:pt>
              <c:pt idx="1450">
                <c:v>20200318_x000d_100220</c:v>
              </c:pt>
              <c:pt idx="1451">
                <c:v>20200318_x000d_100220</c:v>
              </c:pt>
              <c:pt idx="1452">
                <c:v>20200318_x000d_100220</c:v>
              </c:pt>
              <c:pt idx="1453">
                <c:v>20200318_x000d_100220</c:v>
              </c:pt>
              <c:pt idx="1454">
                <c:v>20200318_x000d_100220</c:v>
              </c:pt>
              <c:pt idx="1455">
                <c:v>20200318_x000d_100220</c:v>
              </c:pt>
              <c:pt idx="1456">
                <c:v>20200318_x000d_100220</c:v>
              </c:pt>
              <c:pt idx="1457">
                <c:v>20200318_x000d_100221</c:v>
              </c:pt>
              <c:pt idx="1458">
                <c:v>20200318_x000d_100221</c:v>
              </c:pt>
              <c:pt idx="1459">
                <c:v>20200318_x000d_100221</c:v>
              </c:pt>
              <c:pt idx="1460">
                <c:v>20200318_x000d_100222</c:v>
              </c:pt>
              <c:pt idx="1461">
                <c:v>20200318_x000d_100222</c:v>
              </c:pt>
              <c:pt idx="1462">
                <c:v>20200318_x000d_100222</c:v>
              </c:pt>
              <c:pt idx="1463">
                <c:v>20200318_x000d_100222</c:v>
              </c:pt>
              <c:pt idx="1464">
                <c:v>20200318_x000d_100222</c:v>
              </c:pt>
              <c:pt idx="1465">
                <c:v>20200318_x000d_100223</c:v>
              </c:pt>
              <c:pt idx="1466">
                <c:v>20200318_x000d_100223</c:v>
              </c:pt>
              <c:pt idx="1467">
                <c:v>20200318_x000d_100223</c:v>
              </c:pt>
              <c:pt idx="1468">
                <c:v>20200318_x000d_100223</c:v>
              </c:pt>
              <c:pt idx="1469">
                <c:v>20200318_x000d_100223</c:v>
              </c:pt>
              <c:pt idx="1470">
                <c:v>20200318_x000d_100223</c:v>
              </c:pt>
              <c:pt idx="1471">
                <c:v>20200318_x000d_100223</c:v>
              </c:pt>
              <c:pt idx="1472">
                <c:v>20200318_x000d_100223</c:v>
              </c:pt>
              <c:pt idx="1473">
                <c:v>20200318_x000d_100223</c:v>
              </c:pt>
              <c:pt idx="1474">
                <c:v>20200318_x000d_100223</c:v>
              </c:pt>
              <c:pt idx="1475">
                <c:v>20200318_x000d_100223</c:v>
              </c:pt>
              <c:pt idx="1476">
                <c:v>20200318_x000d_100223</c:v>
              </c:pt>
              <c:pt idx="1477">
                <c:v>20200318_x000d_100223</c:v>
              </c:pt>
              <c:pt idx="1478">
                <c:v>20200318_x000d_100223</c:v>
              </c:pt>
              <c:pt idx="1479">
                <c:v>20200318_x000d_100223</c:v>
              </c:pt>
              <c:pt idx="1480">
                <c:v>20200318_x000d_100223</c:v>
              </c:pt>
              <c:pt idx="1481">
                <c:v>20200318_x000d_100223</c:v>
              </c:pt>
              <c:pt idx="1482">
                <c:v>20200318_x000d_100223</c:v>
              </c:pt>
              <c:pt idx="1483">
                <c:v>20200318_x000d_100223</c:v>
              </c:pt>
              <c:pt idx="1484">
                <c:v>20200318_x000d_100223</c:v>
              </c:pt>
              <c:pt idx="1485">
                <c:v>20200318_x000d_100223</c:v>
              </c:pt>
              <c:pt idx="1486">
                <c:v>20200318_x000d_100223</c:v>
              </c:pt>
              <c:pt idx="1487">
                <c:v>20200318_x000d_100223</c:v>
              </c:pt>
              <c:pt idx="1488">
                <c:v>20200318_x000d_100223</c:v>
              </c:pt>
              <c:pt idx="1489">
                <c:v>20200318_x000d_100223</c:v>
              </c:pt>
              <c:pt idx="1490">
                <c:v>20200318_x000d_100223</c:v>
              </c:pt>
              <c:pt idx="1491">
                <c:v>20200318_x000d_100223</c:v>
              </c:pt>
              <c:pt idx="1492">
                <c:v>20200318_x000d_100223</c:v>
              </c:pt>
              <c:pt idx="1493">
                <c:v>20200318_x000d_100223</c:v>
              </c:pt>
              <c:pt idx="1494">
                <c:v>20200318_x000d_100223</c:v>
              </c:pt>
              <c:pt idx="1495">
                <c:v>20200318_x000d_100223</c:v>
              </c:pt>
              <c:pt idx="1496">
                <c:v>20200318_x000d_100223</c:v>
              </c:pt>
              <c:pt idx="1497">
                <c:v>20200318_x000d_100223</c:v>
              </c:pt>
              <c:pt idx="1498">
                <c:v>20200318_x000d_100223</c:v>
              </c:pt>
              <c:pt idx="1499">
                <c:v>20200318_x000d_100223</c:v>
              </c:pt>
              <c:pt idx="1500">
                <c:v>20200318_x000d_100223</c:v>
              </c:pt>
              <c:pt idx="1501">
                <c:v>20200318_x000d_100223</c:v>
              </c:pt>
              <c:pt idx="1502">
                <c:v>20200318_x000d_100223</c:v>
              </c:pt>
              <c:pt idx="1503">
                <c:v>20200318_x000d_100223</c:v>
              </c:pt>
              <c:pt idx="1504">
                <c:v>20200318_x000d_100223</c:v>
              </c:pt>
              <c:pt idx="1505">
                <c:v>20200318_x000d_100223</c:v>
              </c:pt>
              <c:pt idx="1506">
                <c:v>20200318_x000d_100223</c:v>
              </c:pt>
              <c:pt idx="1507">
                <c:v>20200318_x000d_100223</c:v>
              </c:pt>
              <c:pt idx="1508">
                <c:v>20200318_x000d_100223</c:v>
              </c:pt>
              <c:pt idx="1509">
                <c:v>20200318_x000d_100223</c:v>
              </c:pt>
              <c:pt idx="1510">
                <c:v>20200318_x000d_100223</c:v>
              </c:pt>
              <c:pt idx="1511">
                <c:v>20200318_x000d_100224</c:v>
              </c:pt>
              <c:pt idx="1512">
                <c:v>20200318_x000d_100224</c:v>
              </c:pt>
              <c:pt idx="1513">
                <c:v>20200318_x000d_100224</c:v>
              </c:pt>
              <c:pt idx="1514">
                <c:v>20200318_x000d_100224</c:v>
              </c:pt>
              <c:pt idx="1515">
                <c:v>20200318_x000d_100224</c:v>
              </c:pt>
              <c:pt idx="1516">
                <c:v>20200318_x000d_100224</c:v>
              </c:pt>
              <c:pt idx="1517">
                <c:v>20200318_x000d_100224</c:v>
              </c:pt>
              <c:pt idx="1518">
                <c:v>20200318_x000d_100224</c:v>
              </c:pt>
              <c:pt idx="1519">
                <c:v>20200318_x000d_100224</c:v>
              </c:pt>
              <c:pt idx="1520">
                <c:v>20200318_x000d_100224</c:v>
              </c:pt>
              <c:pt idx="1521">
                <c:v>20200318_x000d_100224</c:v>
              </c:pt>
              <c:pt idx="1522">
                <c:v>20200318_x000d_100224</c:v>
              </c:pt>
              <c:pt idx="1523">
                <c:v>20200318_x000d_100224</c:v>
              </c:pt>
              <c:pt idx="1524">
                <c:v>20200318_x000d_100224</c:v>
              </c:pt>
              <c:pt idx="1525">
                <c:v>20200318_x000d_100224</c:v>
              </c:pt>
              <c:pt idx="1526">
                <c:v>20200318_x000d_100225</c:v>
              </c:pt>
              <c:pt idx="1527">
                <c:v>20200318_x000d_100225</c:v>
              </c:pt>
              <c:pt idx="1528">
                <c:v>20200318_x000d_100225</c:v>
              </c:pt>
              <c:pt idx="1529">
                <c:v>20200318_x000d_100225</c:v>
              </c:pt>
              <c:pt idx="1530">
                <c:v>20200318_x000d_100225</c:v>
              </c:pt>
              <c:pt idx="1531">
                <c:v>20200318_x000d_100225</c:v>
              </c:pt>
              <c:pt idx="1532">
                <c:v>20200318_x000d_100225</c:v>
              </c:pt>
              <c:pt idx="1533">
                <c:v>20200318_x000d_100226</c:v>
              </c:pt>
              <c:pt idx="1534">
                <c:v>20200318_x000d_100226</c:v>
              </c:pt>
              <c:pt idx="1535">
                <c:v>20200318_x000d_100226</c:v>
              </c:pt>
              <c:pt idx="1536">
                <c:v>20200318_x000d_100226</c:v>
              </c:pt>
              <c:pt idx="1537">
                <c:v>20200318_x000d_100227</c:v>
              </c:pt>
              <c:pt idx="1538">
                <c:v>20200318_x000d_100227</c:v>
              </c:pt>
              <c:pt idx="1539">
                <c:v>20200318_x000d_100228</c:v>
              </c:pt>
              <c:pt idx="1540">
                <c:v>20200318_x000d_100228</c:v>
              </c:pt>
              <c:pt idx="1541">
                <c:v>20200318_x000d_100228</c:v>
              </c:pt>
              <c:pt idx="1542">
                <c:v>20200318_x000d_100228</c:v>
              </c:pt>
              <c:pt idx="1543">
                <c:v>20200318_x000d_100228</c:v>
              </c:pt>
              <c:pt idx="1544">
                <c:v>20200318_x000d_100228</c:v>
              </c:pt>
              <c:pt idx="1545">
                <c:v>20200318_x000d_100229</c:v>
              </c:pt>
              <c:pt idx="1546">
                <c:v>20200318_x000d_100229</c:v>
              </c:pt>
              <c:pt idx="1547">
                <c:v>20200318_x000d_100229</c:v>
              </c:pt>
              <c:pt idx="1548">
                <c:v>20200318_x000d_100229</c:v>
              </c:pt>
              <c:pt idx="1549">
                <c:v>20200318_x000d_100230</c:v>
              </c:pt>
              <c:pt idx="1550">
                <c:v>20200318_x000d_100230</c:v>
              </c:pt>
              <c:pt idx="1551">
                <c:v>20200318_x000d_100230</c:v>
              </c:pt>
              <c:pt idx="1552">
                <c:v>20200318_x000d_100230</c:v>
              </c:pt>
              <c:pt idx="1553">
                <c:v>20200318_x000d_100230</c:v>
              </c:pt>
              <c:pt idx="1554">
                <c:v>20200318_x000d_100230</c:v>
              </c:pt>
              <c:pt idx="1555">
                <c:v>20200318_x000d_100230</c:v>
              </c:pt>
              <c:pt idx="1556">
                <c:v>20200318_x000d_100230</c:v>
              </c:pt>
              <c:pt idx="1557">
                <c:v>20200318_x000d_100230</c:v>
              </c:pt>
              <c:pt idx="1558">
                <c:v>20200318_x000d_100230</c:v>
              </c:pt>
              <c:pt idx="1559">
                <c:v>20200318_x000d_100230</c:v>
              </c:pt>
              <c:pt idx="1560">
                <c:v>20200318_x000d_100230</c:v>
              </c:pt>
              <c:pt idx="1561">
                <c:v>20200318_x000d_100230</c:v>
              </c:pt>
              <c:pt idx="1562">
                <c:v>20200318_x000d_100230</c:v>
              </c:pt>
              <c:pt idx="1563">
                <c:v>20200318_x000d_100230</c:v>
              </c:pt>
              <c:pt idx="1564">
                <c:v>20200318_x000d_100230</c:v>
              </c:pt>
              <c:pt idx="1565">
                <c:v>20200318_x000d_100230</c:v>
              </c:pt>
              <c:pt idx="1566">
                <c:v>20200318_x000d_100230</c:v>
              </c:pt>
              <c:pt idx="1567">
                <c:v>20200318_x000d_100231</c:v>
              </c:pt>
              <c:pt idx="1568">
                <c:v>20200318_x000d_100231</c:v>
              </c:pt>
              <c:pt idx="1569">
                <c:v>20200318_x000d_100231</c:v>
              </c:pt>
              <c:pt idx="1570">
                <c:v>20200318_x000d_100231</c:v>
              </c:pt>
              <c:pt idx="1571">
                <c:v>20200318_x000d_100231</c:v>
              </c:pt>
              <c:pt idx="1572">
                <c:v>20200318_x000d_100231</c:v>
              </c:pt>
              <c:pt idx="1573">
                <c:v>20200318_x000d_100231</c:v>
              </c:pt>
              <c:pt idx="1574">
                <c:v>20200318_x000d_100231</c:v>
              </c:pt>
              <c:pt idx="1575">
                <c:v>20200318_x000d_100231</c:v>
              </c:pt>
              <c:pt idx="1576">
                <c:v>20200318_x000d_100231</c:v>
              </c:pt>
              <c:pt idx="1577">
                <c:v>20200318_x000d_100232</c:v>
              </c:pt>
              <c:pt idx="1578">
                <c:v>20200318_x000d_100232</c:v>
              </c:pt>
              <c:pt idx="1579">
                <c:v>20200318_x000d_100232</c:v>
              </c:pt>
              <c:pt idx="1580">
                <c:v>20200318_x000d_100232</c:v>
              </c:pt>
              <c:pt idx="1581">
                <c:v>20200318_x000d_100232</c:v>
              </c:pt>
              <c:pt idx="1582">
                <c:v>20200318_x000d_100232</c:v>
              </c:pt>
              <c:pt idx="1583">
                <c:v>20200318_x000d_100232</c:v>
              </c:pt>
              <c:pt idx="1584">
                <c:v>20200318_x000d_100232</c:v>
              </c:pt>
              <c:pt idx="1585">
                <c:v>20200318_x000d_100232</c:v>
              </c:pt>
              <c:pt idx="1586">
                <c:v>20200318_x000d_100233</c:v>
              </c:pt>
              <c:pt idx="1587">
                <c:v>20200318_x000d_100233</c:v>
              </c:pt>
              <c:pt idx="1588">
                <c:v>20200318_x000d_100233</c:v>
              </c:pt>
              <c:pt idx="1589">
                <c:v>20200318_x000d_100233</c:v>
              </c:pt>
              <c:pt idx="1590">
                <c:v>20200318_x000d_100233</c:v>
              </c:pt>
              <c:pt idx="1591">
                <c:v>20200318_x000d_100233</c:v>
              </c:pt>
              <c:pt idx="1592">
                <c:v>20200318_x000d_100234</c:v>
              </c:pt>
              <c:pt idx="1593">
                <c:v>20200318_x000d_100234</c:v>
              </c:pt>
              <c:pt idx="1594">
                <c:v>20200318_x000d_100234</c:v>
              </c:pt>
              <c:pt idx="1595">
                <c:v>20200318_x000d_100234</c:v>
              </c:pt>
              <c:pt idx="1596">
                <c:v>20200318_x000d_100234</c:v>
              </c:pt>
              <c:pt idx="1597">
                <c:v>20200318_x000d_100234</c:v>
              </c:pt>
              <c:pt idx="1598">
                <c:v>20200318_x000d_100235</c:v>
              </c:pt>
              <c:pt idx="1599">
                <c:v>20200318_x000d_100235</c:v>
              </c:pt>
              <c:pt idx="1600">
                <c:v>20200318_x000d_100235</c:v>
              </c:pt>
              <c:pt idx="1601">
                <c:v>20200318_x000d_100235</c:v>
              </c:pt>
              <c:pt idx="1602">
                <c:v>20200318_x000d_100236</c:v>
              </c:pt>
              <c:pt idx="1603">
                <c:v>20200318_x000d_100236</c:v>
              </c:pt>
              <c:pt idx="1604">
                <c:v>20200318_x000d_100236</c:v>
              </c:pt>
              <c:pt idx="1605">
                <c:v>20200318_x000d_100236</c:v>
              </c:pt>
              <c:pt idx="1606">
                <c:v>20200318_x000d_100237</c:v>
              </c:pt>
              <c:pt idx="1607">
                <c:v>20200318_x000d_100237</c:v>
              </c:pt>
              <c:pt idx="1608">
                <c:v>20200318_x000d_100237</c:v>
              </c:pt>
              <c:pt idx="1609">
                <c:v>20200318_x000d_100237</c:v>
              </c:pt>
              <c:pt idx="1610">
                <c:v>20200318_x000d_100237</c:v>
              </c:pt>
              <c:pt idx="1611">
                <c:v>20200318_x000d_100237</c:v>
              </c:pt>
              <c:pt idx="1612">
                <c:v>20200318_x000d_100237</c:v>
              </c:pt>
              <c:pt idx="1613">
                <c:v>20200318_x000d_100237</c:v>
              </c:pt>
              <c:pt idx="1614">
                <c:v>20200318_x000d_100237</c:v>
              </c:pt>
              <c:pt idx="1615">
                <c:v>20200318_x000d_100237</c:v>
              </c:pt>
              <c:pt idx="1616">
                <c:v>20200318_x000d_100237</c:v>
              </c:pt>
              <c:pt idx="1617">
                <c:v>20200318_x000d_100237</c:v>
              </c:pt>
              <c:pt idx="1618">
                <c:v>20200318_x000d_100237</c:v>
              </c:pt>
              <c:pt idx="1619">
                <c:v>20200318_x000d_100237</c:v>
              </c:pt>
              <c:pt idx="1620">
                <c:v>20200318_x000d_100237</c:v>
              </c:pt>
              <c:pt idx="1621">
                <c:v>20200318_x000d_100238</c:v>
              </c:pt>
              <c:pt idx="1622">
                <c:v>20200318_x000d_100238</c:v>
              </c:pt>
              <c:pt idx="1623">
                <c:v>20200318_x000d_100238</c:v>
              </c:pt>
              <c:pt idx="1624">
                <c:v>20200318_x000d_100238</c:v>
              </c:pt>
              <c:pt idx="1625">
                <c:v>20200318_x000d_100238</c:v>
              </c:pt>
              <c:pt idx="1626">
                <c:v>20200318_x000d_100238</c:v>
              </c:pt>
              <c:pt idx="1627">
                <c:v>20200318_x000d_100238</c:v>
              </c:pt>
              <c:pt idx="1628">
                <c:v>20200318_x000d_100239</c:v>
              </c:pt>
              <c:pt idx="1629">
                <c:v>20200318_x000d_100239</c:v>
              </c:pt>
              <c:pt idx="1630">
                <c:v>20200318_x000d_100239</c:v>
              </c:pt>
              <c:pt idx="1631">
                <c:v>20200318_x000d_100239</c:v>
              </c:pt>
              <c:pt idx="1632">
                <c:v>20200318_x000d_100239</c:v>
              </c:pt>
              <c:pt idx="1633">
                <c:v>20200318_x000d_100239</c:v>
              </c:pt>
              <c:pt idx="1634">
                <c:v>20200318_x000d_100239</c:v>
              </c:pt>
              <c:pt idx="1635">
                <c:v>20200318_x000d_100240</c:v>
              </c:pt>
              <c:pt idx="1636">
                <c:v>20200318_x000d_100240</c:v>
              </c:pt>
              <c:pt idx="1637">
                <c:v>20200318_x000d_100240</c:v>
              </c:pt>
              <c:pt idx="1638">
                <c:v>20200318_x000d_100240</c:v>
              </c:pt>
              <c:pt idx="1639">
                <c:v>20200318_x000d_100241</c:v>
              </c:pt>
              <c:pt idx="1640">
                <c:v>20200318_x000d_100241</c:v>
              </c:pt>
              <c:pt idx="1641">
                <c:v>20200318_x000d_100241</c:v>
              </c:pt>
              <c:pt idx="1642">
                <c:v>20200318_x000d_100241</c:v>
              </c:pt>
              <c:pt idx="1643">
                <c:v>20200318_x000d_100242</c:v>
              </c:pt>
              <c:pt idx="1644">
                <c:v>20200318_x000d_100242</c:v>
              </c:pt>
              <c:pt idx="1645">
                <c:v>20200318_x000d_100242</c:v>
              </c:pt>
              <c:pt idx="1646">
                <c:v>20200318_x000d_100242</c:v>
              </c:pt>
              <c:pt idx="1647">
                <c:v>20200318_x000d_100243</c:v>
              </c:pt>
              <c:pt idx="1648">
                <c:v>20200318_x000d_100243</c:v>
              </c:pt>
              <c:pt idx="1649">
                <c:v>20200318_x000d_100243</c:v>
              </c:pt>
              <c:pt idx="1650">
                <c:v>20200318_x000d_100243</c:v>
              </c:pt>
              <c:pt idx="1651">
                <c:v>20200318_x000d_100243</c:v>
              </c:pt>
              <c:pt idx="1652">
                <c:v>20200318_x000d_100243</c:v>
              </c:pt>
              <c:pt idx="1653">
                <c:v>20200318_x000d_100243</c:v>
              </c:pt>
              <c:pt idx="1654">
                <c:v>20200318_x000d_100243</c:v>
              </c:pt>
              <c:pt idx="1655">
                <c:v>20200318_x000d_100243</c:v>
              </c:pt>
              <c:pt idx="1656">
                <c:v>20200318_x000d_100244</c:v>
              </c:pt>
              <c:pt idx="1657">
                <c:v>20200318_x000d_100244</c:v>
              </c:pt>
              <c:pt idx="1658">
                <c:v>20200318_x000d_100244</c:v>
              </c:pt>
              <c:pt idx="1659">
                <c:v>20200318_x000d_100244</c:v>
              </c:pt>
              <c:pt idx="1660">
                <c:v>20200318_x000d_100244</c:v>
              </c:pt>
              <c:pt idx="1661">
                <c:v>20200318_x000d_100244</c:v>
              </c:pt>
              <c:pt idx="1662">
                <c:v>20200318_x000d_100244</c:v>
              </c:pt>
              <c:pt idx="1663">
                <c:v>20200318_x000d_100245</c:v>
              </c:pt>
              <c:pt idx="1664">
                <c:v>20200318_x000d_100245</c:v>
              </c:pt>
              <c:pt idx="1665">
                <c:v>20200318_x000d_100245</c:v>
              </c:pt>
              <c:pt idx="1666">
                <c:v>20200318_x000d_100245</c:v>
              </c:pt>
              <c:pt idx="1667">
                <c:v>20200318_x000d_100245</c:v>
              </c:pt>
              <c:pt idx="1668">
                <c:v>20200318_x000d_100246</c:v>
              </c:pt>
              <c:pt idx="1669">
                <c:v>20200318_x000d_100246</c:v>
              </c:pt>
              <c:pt idx="1670">
                <c:v>20200318_x000d_100246</c:v>
              </c:pt>
              <c:pt idx="1671">
                <c:v>20200318_x000d_100246</c:v>
              </c:pt>
              <c:pt idx="1672">
                <c:v>20200318_x000d_100246</c:v>
              </c:pt>
              <c:pt idx="1673">
                <c:v>20200318_x000d_100247</c:v>
              </c:pt>
              <c:pt idx="1674">
                <c:v>20200318_x000d_100247</c:v>
              </c:pt>
              <c:pt idx="1675">
                <c:v>20200318_x000d_100247</c:v>
              </c:pt>
              <c:pt idx="1676">
                <c:v>20200318_x000d_100247</c:v>
              </c:pt>
              <c:pt idx="1677">
                <c:v>20200318_x000d_100247</c:v>
              </c:pt>
              <c:pt idx="1678">
                <c:v>20200318_x000d_100247</c:v>
              </c:pt>
              <c:pt idx="1679">
                <c:v>20200318_x000d_100248</c:v>
              </c:pt>
              <c:pt idx="1680">
                <c:v>20200318_x000d_100248</c:v>
              </c:pt>
              <c:pt idx="1681">
                <c:v>20200318_x000d_100249</c:v>
              </c:pt>
              <c:pt idx="1682">
                <c:v>20200318_x000d_100249</c:v>
              </c:pt>
              <c:pt idx="1683">
                <c:v>20200318_x000d_100249</c:v>
              </c:pt>
              <c:pt idx="1684">
                <c:v>20200318_x000d_100249</c:v>
              </c:pt>
              <c:pt idx="1685">
                <c:v>20200318_x000d_100250</c:v>
              </c:pt>
              <c:pt idx="1686">
                <c:v>20200318_x000d_100250</c:v>
              </c:pt>
              <c:pt idx="1687">
                <c:v>20200318_x000d_100250</c:v>
              </c:pt>
              <c:pt idx="1688">
                <c:v>20200318_x000d_100250</c:v>
              </c:pt>
              <c:pt idx="1689">
                <c:v>20200318_x000d_100250</c:v>
              </c:pt>
              <c:pt idx="1690">
                <c:v>20200318_x000d_100250</c:v>
              </c:pt>
              <c:pt idx="1691">
                <c:v>20200318_x000d_100251</c:v>
              </c:pt>
              <c:pt idx="1692">
                <c:v>20200318_x000d_100251</c:v>
              </c:pt>
              <c:pt idx="1693">
                <c:v>20200318_x000d_100251</c:v>
              </c:pt>
              <c:pt idx="1694">
                <c:v>20200318_x000d_100252</c:v>
              </c:pt>
              <c:pt idx="1695">
                <c:v>20200318_x000d_100252</c:v>
              </c:pt>
              <c:pt idx="1696">
                <c:v>20200318_x000d_100252</c:v>
              </c:pt>
              <c:pt idx="1697">
                <c:v>20200318_x000d_100252</c:v>
              </c:pt>
              <c:pt idx="1698">
                <c:v>20200318_x000d_100253</c:v>
              </c:pt>
              <c:pt idx="1699">
                <c:v>20200318_x000d_100253</c:v>
              </c:pt>
              <c:pt idx="1700">
                <c:v>20200318_x000d_100253</c:v>
              </c:pt>
              <c:pt idx="1701">
                <c:v>20200318_x000d_100253</c:v>
              </c:pt>
              <c:pt idx="1702">
                <c:v>20200318_x000d_100253</c:v>
              </c:pt>
              <c:pt idx="1703">
                <c:v>20200318_x000d_100253</c:v>
              </c:pt>
              <c:pt idx="1704">
                <c:v>20200318_x000d_100253</c:v>
              </c:pt>
              <c:pt idx="1705">
                <c:v>20200318_x000d_100254</c:v>
              </c:pt>
              <c:pt idx="1706">
                <c:v>20200318_x000d_100255</c:v>
              </c:pt>
              <c:pt idx="1707">
                <c:v>20200318_x000d_100256</c:v>
              </c:pt>
              <c:pt idx="1708">
                <c:v>20200318_x000d_100256</c:v>
              </c:pt>
              <c:pt idx="1709">
                <c:v>20200318_x000d_100257</c:v>
              </c:pt>
              <c:pt idx="1710">
                <c:v>20200318_x000d_100258</c:v>
              </c:pt>
              <c:pt idx="1711">
                <c:v>20200318_x000d_100258</c:v>
              </c:pt>
              <c:pt idx="1712">
                <c:v>20200318_x000d_100258</c:v>
              </c:pt>
              <c:pt idx="1713">
                <c:v>20200318_x000d_100258</c:v>
              </c:pt>
              <c:pt idx="1714">
                <c:v>20200318_x000d_100259</c:v>
              </c:pt>
              <c:pt idx="1715">
                <c:v>20200318_x000d_100259</c:v>
              </c:pt>
              <c:pt idx="1716">
                <c:v>20200318_x000d_100259</c:v>
              </c:pt>
              <c:pt idx="1717">
                <c:v>20200318_x000d_100259</c:v>
              </c:pt>
              <c:pt idx="1718">
                <c:v>20200318_x000d_100259</c:v>
              </c:pt>
              <c:pt idx="1719">
                <c:v>20200318_x000d_100300</c:v>
              </c:pt>
              <c:pt idx="1720">
                <c:v>20200318_x000d_100300</c:v>
              </c:pt>
              <c:pt idx="1721">
                <c:v>20200318_x000d_100300</c:v>
              </c:pt>
              <c:pt idx="1722">
                <c:v>20200318_x000d_100300</c:v>
              </c:pt>
              <c:pt idx="1723">
                <c:v>20200318_x000d_100300</c:v>
              </c:pt>
              <c:pt idx="1724">
                <c:v>20200318_x000d_100300</c:v>
              </c:pt>
              <c:pt idx="1725">
                <c:v>20200318_x000d_100300</c:v>
              </c:pt>
              <c:pt idx="1726">
                <c:v>20200318_x000d_100301</c:v>
              </c:pt>
              <c:pt idx="1727">
                <c:v>20200318_x000d_100301</c:v>
              </c:pt>
              <c:pt idx="1728">
                <c:v>20200318_x000d_100301</c:v>
              </c:pt>
              <c:pt idx="1729">
                <c:v>20200318_x000d_100301</c:v>
              </c:pt>
              <c:pt idx="1730">
                <c:v>20200318_x000d_100301</c:v>
              </c:pt>
              <c:pt idx="1731">
                <c:v>20200318_x000d_100301</c:v>
              </c:pt>
              <c:pt idx="1732">
                <c:v>20200318_x000d_100301</c:v>
              </c:pt>
              <c:pt idx="1733">
                <c:v>20200318_x000d_100301</c:v>
              </c:pt>
              <c:pt idx="1734">
                <c:v>20200318_x000d_100301</c:v>
              </c:pt>
              <c:pt idx="1735">
                <c:v>20200318_x000d_100301</c:v>
              </c:pt>
              <c:pt idx="1736">
                <c:v>20200318_x000d_100302</c:v>
              </c:pt>
              <c:pt idx="1737">
                <c:v>20200318_x000d_100302</c:v>
              </c:pt>
              <c:pt idx="1738">
                <c:v>20200318_x000d_100302</c:v>
              </c:pt>
              <c:pt idx="1739">
                <c:v>20200318_x000d_100302</c:v>
              </c:pt>
              <c:pt idx="1740">
                <c:v>20200318_x000d_100302</c:v>
              </c:pt>
              <c:pt idx="1741">
                <c:v>20200318_x000d_100303</c:v>
              </c:pt>
              <c:pt idx="1742">
                <c:v>20200318_x000d_100303</c:v>
              </c:pt>
              <c:pt idx="1743">
                <c:v>20200318_x000d_100303</c:v>
              </c:pt>
              <c:pt idx="1744">
                <c:v>20200318_x000d_100303</c:v>
              </c:pt>
              <c:pt idx="1745">
                <c:v>20200318_x000d_100303</c:v>
              </c:pt>
              <c:pt idx="1746">
                <c:v>20200318_x000d_100303</c:v>
              </c:pt>
              <c:pt idx="1747">
                <c:v>20200318_x000d_100303</c:v>
              </c:pt>
              <c:pt idx="1748">
                <c:v>20200318_x000d_100303</c:v>
              </c:pt>
              <c:pt idx="1749">
                <c:v>20200318_x000d_100304</c:v>
              </c:pt>
              <c:pt idx="1750">
                <c:v>20200318_x000d_100304</c:v>
              </c:pt>
              <c:pt idx="1751">
                <c:v>20200318_x000d_100304</c:v>
              </c:pt>
              <c:pt idx="1752">
                <c:v>20200318_x000d_100305</c:v>
              </c:pt>
              <c:pt idx="1753">
                <c:v>20200318_x000d_100307</c:v>
              </c:pt>
              <c:pt idx="1754">
                <c:v>20200318_x000d_100307</c:v>
              </c:pt>
              <c:pt idx="1755">
                <c:v>20200318_x000d_100308</c:v>
              </c:pt>
              <c:pt idx="1756">
                <c:v>20200318_x000d_100308</c:v>
              </c:pt>
              <c:pt idx="1757">
                <c:v>20200318_x000d_100308</c:v>
              </c:pt>
              <c:pt idx="1758">
                <c:v>20200318_x000d_100308</c:v>
              </c:pt>
              <c:pt idx="1759">
                <c:v>20200318_x000d_100308</c:v>
              </c:pt>
              <c:pt idx="1760">
                <c:v>20200318_x000d_100308</c:v>
              </c:pt>
              <c:pt idx="1761">
                <c:v>20200318_x000d_100309</c:v>
              </c:pt>
              <c:pt idx="1762">
                <c:v>20200318_x000d_100309</c:v>
              </c:pt>
              <c:pt idx="1763">
                <c:v>20200318_x000d_100309</c:v>
              </c:pt>
              <c:pt idx="1764">
                <c:v>20200318_x000d_100309</c:v>
              </c:pt>
              <c:pt idx="1765">
                <c:v>20200318_x000d_100309</c:v>
              </c:pt>
              <c:pt idx="1766">
                <c:v>20200318_x000d_100309</c:v>
              </c:pt>
              <c:pt idx="1767">
                <c:v>20200318_x000d_100309</c:v>
              </c:pt>
              <c:pt idx="1768">
                <c:v>20200318_x000d_100309</c:v>
              </c:pt>
              <c:pt idx="1769">
                <c:v>20200318_x000d_100310</c:v>
              </c:pt>
              <c:pt idx="1770">
                <c:v>20200318_x000d_100311</c:v>
              </c:pt>
              <c:pt idx="1771">
                <c:v>20200318_x000d_100311</c:v>
              </c:pt>
              <c:pt idx="1772">
                <c:v>20200318_x000d_100311</c:v>
              </c:pt>
              <c:pt idx="1773">
                <c:v>20200318_x000d_100311</c:v>
              </c:pt>
              <c:pt idx="1774">
                <c:v>20200318_x000d_100311</c:v>
              </c:pt>
              <c:pt idx="1775">
                <c:v>20200318_x000d_100311</c:v>
              </c:pt>
              <c:pt idx="1776">
                <c:v>20200318_x000d_100312</c:v>
              </c:pt>
              <c:pt idx="1777">
                <c:v>20200318_x000d_100312</c:v>
              </c:pt>
              <c:pt idx="1778">
                <c:v>20200318_x000d_100312</c:v>
              </c:pt>
              <c:pt idx="1779">
                <c:v>20200318_x000d_100312</c:v>
              </c:pt>
              <c:pt idx="1780">
                <c:v>20200318_x000d_100312</c:v>
              </c:pt>
              <c:pt idx="1781">
                <c:v>20200318_x000d_100312</c:v>
              </c:pt>
              <c:pt idx="1782">
                <c:v>20200318_x000d_100312</c:v>
              </c:pt>
              <c:pt idx="1783">
                <c:v>20200318_x000d_100312</c:v>
              </c:pt>
              <c:pt idx="1784">
                <c:v>20200318_x000d_100312</c:v>
              </c:pt>
              <c:pt idx="1785">
                <c:v>20200318_x000d_100312</c:v>
              </c:pt>
              <c:pt idx="1786">
                <c:v>20200318_x000d_100312</c:v>
              </c:pt>
              <c:pt idx="1787">
                <c:v>20200318_x000d_100312</c:v>
              </c:pt>
              <c:pt idx="1788">
                <c:v>20200318_x000d_100312</c:v>
              </c:pt>
              <c:pt idx="1789">
                <c:v>20200318_x000d_100313</c:v>
              </c:pt>
              <c:pt idx="1790">
                <c:v>20200318_x000d_100313</c:v>
              </c:pt>
              <c:pt idx="1791">
                <c:v>20200318_x000d_100313</c:v>
              </c:pt>
              <c:pt idx="1792">
                <c:v>20200318_x000d_100313</c:v>
              </c:pt>
              <c:pt idx="1793">
                <c:v>20200318_x000d_100313</c:v>
              </c:pt>
              <c:pt idx="1794">
                <c:v>20200318_x000d_100315</c:v>
              </c:pt>
              <c:pt idx="1795">
                <c:v>20200318_x000d_100315</c:v>
              </c:pt>
              <c:pt idx="1796">
                <c:v>20200318_x000d_100316</c:v>
              </c:pt>
              <c:pt idx="1797">
                <c:v>20200318_x000d_100318</c:v>
              </c:pt>
              <c:pt idx="1798">
                <c:v>20200318_x000d_100318</c:v>
              </c:pt>
              <c:pt idx="1799">
                <c:v>20200318_x000d_100318</c:v>
              </c:pt>
              <c:pt idx="1800">
                <c:v>20200318_x000d_100319</c:v>
              </c:pt>
              <c:pt idx="1801">
                <c:v>20200318_x000d_100319</c:v>
              </c:pt>
              <c:pt idx="1802">
                <c:v>20200318_x000d_100320</c:v>
              </c:pt>
              <c:pt idx="1803">
                <c:v>20200318_x000d_100320</c:v>
              </c:pt>
              <c:pt idx="1804">
                <c:v>20200318_x000d_100320</c:v>
              </c:pt>
              <c:pt idx="1805">
                <c:v>20200318_x000d_100321</c:v>
              </c:pt>
              <c:pt idx="1806">
                <c:v>20200318_x000d_100321</c:v>
              </c:pt>
              <c:pt idx="1807">
                <c:v>20200318_x000d_100326</c:v>
              </c:pt>
              <c:pt idx="1808">
                <c:v>20200318_x000d_100327</c:v>
              </c:pt>
              <c:pt idx="1809">
                <c:v>20200318_x000d_100327</c:v>
              </c:pt>
              <c:pt idx="1810">
                <c:v>20200318_x000d_100327</c:v>
              </c:pt>
              <c:pt idx="1811">
                <c:v>20200318_x000d_100327</c:v>
              </c:pt>
              <c:pt idx="1812">
                <c:v>20200318_x000d_100327</c:v>
              </c:pt>
              <c:pt idx="1813">
                <c:v>20200318_x000d_100327</c:v>
              </c:pt>
              <c:pt idx="1814">
                <c:v>20200318_x000d_100327</c:v>
              </c:pt>
              <c:pt idx="1815">
                <c:v>20200318_x000d_100334</c:v>
              </c:pt>
              <c:pt idx="1816">
                <c:v>20200318_x000d_100335</c:v>
              </c:pt>
              <c:pt idx="1817">
                <c:v>20200318_x000d_100335</c:v>
              </c:pt>
              <c:pt idx="1818">
                <c:v>20200318_x000d_100335</c:v>
              </c:pt>
              <c:pt idx="1819">
                <c:v>20200318_x000d_100335</c:v>
              </c:pt>
              <c:pt idx="1820">
                <c:v>20200318_x000d_100335</c:v>
              </c:pt>
              <c:pt idx="1821">
                <c:v>20200318_x000d_100336</c:v>
              </c:pt>
              <c:pt idx="1822">
                <c:v>20200318_x000d_100336</c:v>
              </c:pt>
              <c:pt idx="1823">
                <c:v>20200318_x000d_100337</c:v>
              </c:pt>
              <c:pt idx="1824">
                <c:v>20200318_x000d_100338</c:v>
              </c:pt>
              <c:pt idx="1825">
                <c:v>20200318_x000d_100338</c:v>
              </c:pt>
              <c:pt idx="1826">
                <c:v>20200318_x000d_100338</c:v>
              </c:pt>
              <c:pt idx="1827">
                <c:v>20200318_x000d_100339</c:v>
              </c:pt>
              <c:pt idx="1828">
                <c:v>20200318_x000d_100340</c:v>
              </c:pt>
              <c:pt idx="1829">
                <c:v>20200318_x000d_100340</c:v>
              </c:pt>
              <c:pt idx="1830">
                <c:v>20200318_x000d_100341</c:v>
              </c:pt>
              <c:pt idx="1831">
                <c:v>20200318_x000d_100341</c:v>
              </c:pt>
              <c:pt idx="1832">
                <c:v>20200318_x000d_100341</c:v>
              </c:pt>
              <c:pt idx="1833">
                <c:v>20200318_x000d_100341</c:v>
              </c:pt>
              <c:pt idx="1834">
                <c:v>20200318_x000d_100342</c:v>
              </c:pt>
              <c:pt idx="1835">
                <c:v>20200318_x000d_100342</c:v>
              </c:pt>
              <c:pt idx="1836">
                <c:v>20200318_x000d_100342</c:v>
              </c:pt>
              <c:pt idx="1837">
                <c:v>20200318_x000d_100342</c:v>
              </c:pt>
              <c:pt idx="1838">
                <c:v>20200318_x000d_100342</c:v>
              </c:pt>
              <c:pt idx="1839">
                <c:v>20200318_x000d_100343</c:v>
              </c:pt>
              <c:pt idx="1840">
                <c:v>20200318_x000d_100343</c:v>
              </c:pt>
              <c:pt idx="1841">
                <c:v>20200318_x000d_100343</c:v>
              </c:pt>
              <c:pt idx="1842">
                <c:v>20200318_x000d_100343</c:v>
              </c:pt>
              <c:pt idx="1843">
                <c:v>20200318_x000d_100343</c:v>
              </c:pt>
              <c:pt idx="1844">
                <c:v>20200318_x000d_100343</c:v>
              </c:pt>
              <c:pt idx="1845">
                <c:v>20200318_x000d_100343</c:v>
              </c:pt>
              <c:pt idx="1846">
                <c:v>20200318_x000d_100343</c:v>
              </c:pt>
              <c:pt idx="1847">
                <c:v>20200318_x000d_100343</c:v>
              </c:pt>
              <c:pt idx="1848">
                <c:v>20200318_x000d_100343</c:v>
              </c:pt>
              <c:pt idx="1849">
                <c:v>20200318_x000d_100343</c:v>
              </c:pt>
              <c:pt idx="1850">
                <c:v>20200318_x000d_100343</c:v>
              </c:pt>
              <c:pt idx="1851">
                <c:v>20200318_x000d_100343</c:v>
              </c:pt>
              <c:pt idx="1852">
                <c:v>20200318_x000d_100343</c:v>
              </c:pt>
              <c:pt idx="1853">
                <c:v>20200318_x000d_100343</c:v>
              </c:pt>
              <c:pt idx="1854">
                <c:v>20200318_x000d_100344</c:v>
              </c:pt>
              <c:pt idx="1855">
                <c:v>20200318_x000d_100344</c:v>
              </c:pt>
              <c:pt idx="1856">
                <c:v>20200318_x000d_100344</c:v>
              </c:pt>
              <c:pt idx="1857">
                <c:v>20200318_x000d_100344</c:v>
              </c:pt>
              <c:pt idx="1858">
                <c:v>20200318_x000d_100344</c:v>
              </c:pt>
              <c:pt idx="1859">
                <c:v>20200318_x000d_100344</c:v>
              </c:pt>
              <c:pt idx="1860">
                <c:v>20200318_x000d_100344</c:v>
              </c:pt>
              <c:pt idx="1861">
                <c:v>20200318_x000d_100344</c:v>
              </c:pt>
              <c:pt idx="1862">
                <c:v>20200318_x000d_100344</c:v>
              </c:pt>
              <c:pt idx="1863">
                <c:v>20200318_x000d_100345</c:v>
              </c:pt>
              <c:pt idx="1864">
                <c:v>20200318_x000d_100345</c:v>
              </c:pt>
              <c:pt idx="1865">
                <c:v>20200318_x000d_100345</c:v>
              </c:pt>
              <c:pt idx="1866">
                <c:v>20200318_x000d_100345</c:v>
              </c:pt>
              <c:pt idx="1867">
                <c:v>20200318_x000d_100345</c:v>
              </c:pt>
              <c:pt idx="1868">
                <c:v>20200318_x000d_100345</c:v>
              </c:pt>
              <c:pt idx="1869">
                <c:v>20200318_x000d_100345</c:v>
              </c:pt>
              <c:pt idx="1870">
                <c:v>20200318_x000d_100345</c:v>
              </c:pt>
              <c:pt idx="1871">
                <c:v>20200318_x000d_100345</c:v>
              </c:pt>
              <c:pt idx="1872">
                <c:v>20200318_x000d_100345</c:v>
              </c:pt>
              <c:pt idx="1873">
                <c:v>20200318_x000d_100345</c:v>
              </c:pt>
              <c:pt idx="1874">
                <c:v>20200318_x000d_100345</c:v>
              </c:pt>
              <c:pt idx="1875">
                <c:v>20200318_x000d_100346</c:v>
              </c:pt>
              <c:pt idx="1876">
                <c:v>20200318_x000d_100346</c:v>
              </c:pt>
              <c:pt idx="1877">
                <c:v>20200318_x000d_100346</c:v>
              </c:pt>
              <c:pt idx="1878">
                <c:v>20200318_x000d_100346</c:v>
              </c:pt>
              <c:pt idx="1879">
                <c:v>20200318_x000d_100347</c:v>
              </c:pt>
              <c:pt idx="1880">
                <c:v>20200318_x000d_100347</c:v>
              </c:pt>
              <c:pt idx="1881">
                <c:v>20200318_x000d_100347</c:v>
              </c:pt>
              <c:pt idx="1882">
                <c:v>20200318_x000d_100347</c:v>
              </c:pt>
              <c:pt idx="1883">
                <c:v>20200318_x000d_100347</c:v>
              </c:pt>
              <c:pt idx="1884">
                <c:v>20200318_x000d_100347</c:v>
              </c:pt>
              <c:pt idx="1885">
                <c:v>20200318_x000d_100347</c:v>
              </c:pt>
              <c:pt idx="1886">
                <c:v>20200318_x000d_100347</c:v>
              </c:pt>
              <c:pt idx="1887">
                <c:v>20200318_x000d_100347</c:v>
              </c:pt>
              <c:pt idx="1888">
                <c:v>20200318_x000d_100347</c:v>
              </c:pt>
              <c:pt idx="1889">
                <c:v>20200318_x000d_100348</c:v>
              </c:pt>
              <c:pt idx="1890">
                <c:v>20200318_x000d_100348</c:v>
              </c:pt>
              <c:pt idx="1891">
                <c:v>20200318_x000d_100348</c:v>
              </c:pt>
              <c:pt idx="1892">
                <c:v>20200318_x000d_100349</c:v>
              </c:pt>
              <c:pt idx="1893">
                <c:v>20200318_x000d_100349</c:v>
              </c:pt>
              <c:pt idx="1894">
                <c:v>20200318_x000d_100349</c:v>
              </c:pt>
              <c:pt idx="1895">
                <c:v>20200318_x000d_100349</c:v>
              </c:pt>
              <c:pt idx="1896">
                <c:v>20200318_x000d_100349</c:v>
              </c:pt>
              <c:pt idx="1897">
                <c:v>20200318_x000d_100349</c:v>
              </c:pt>
              <c:pt idx="1898">
                <c:v>20200318_x000d_100349</c:v>
              </c:pt>
              <c:pt idx="1899">
                <c:v>20200318_x000d_100349</c:v>
              </c:pt>
              <c:pt idx="1900">
                <c:v>20200318_x000d_100350</c:v>
              </c:pt>
              <c:pt idx="1901">
                <c:v>20200318_x000d_100350</c:v>
              </c:pt>
              <c:pt idx="1902">
                <c:v>20200318_x000d_100350</c:v>
              </c:pt>
              <c:pt idx="1903">
                <c:v>20200318_x000d_100350</c:v>
              </c:pt>
              <c:pt idx="1904">
                <c:v>20200318_x000d_100350</c:v>
              </c:pt>
              <c:pt idx="1905">
                <c:v>20200318_x000d_100350</c:v>
              </c:pt>
              <c:pt idx="1906">
                <c:v>20200318_x000d_100350</c:v>
              </c:pt>
              <c:pt idx="1907">
                <c:v>20200318_x000d_100350</c:v>
              </c:pt>
              <c:pt idx="1908">
                <c:v>20200318_x000d_100350</c:v>
              </c:pt>
              <c:pt idx="1909">
                <c:v>20200318_x000d_100350</c:v>
              </c:pt>
              <c:pt idx="1910">
                <c:v>20200318_x000d_100350</c:v>
              </c:pt>
              <c:pt idx="1911">
                <c:v>20200318_x000d_100350</c:v>
              </c:pt>
              <c:pt idx="1912">
                <c:v>20200318_x000d_100351</c:v>
              </c:pt>
              <c:pt idx="1913">
                <c:v>20200318_x000d_100351</c:v>
              </c:pt>
              <c:pt idx="1914">
                <c:v>20200318_x000d_100351</c:v>
              </c:pt>
              <c:pt idx="1915">
                <c:v>20200318_x000d_100351</c:v>
              </c:pt>
              <c:pt idx="1916">
                <c:v>20200318_x000d_100352</c:v>
              </c:pt>
              <c:pt idx="1917">
                <c:v>20200318_x000d_100352</c:v>
              </c:pt>
              <c:pt idx="1918">
                <c:v>20200318_x000d_100352</c:v>
              </c:pt>
              <c:pt idx="1919">
                <c:v>20200318_x000d_100352</c:v>
              </c:pt>
              <c:pt idx="1920">
                <c:v>20200318_x000d_100352</c:v>
              </c:pt>
              <c:pt idx="1921">
                <c:v>20200318_x000d_100352</c:v>
              </c:pt>
              <c:pt idx="1922">
                <c:v>20200318_x000d_100353</c:v>
              </c:pt>
              <c:pt idx="1923">
                <c:v>20200318_x000d_100353</c:v>
              </c:pt>
              <c:pt idx="1924">
                <c:v>20200318_x000d_100353</c:v>
              </c:pt>
              <c:pt idx="1925">
                <c:v>20200318_x000d_100353</c:v>
              </c:pt>
              <c:pt idx="1926">
                <c:v>20200318_x000d_100353</c:v>
              </c:pt>
              <c:pt idx="1927">
                <c:v>20200318_x000d_100353</c:v>
              </c:pt>
              <c:pt idx="1928">
                <c:v>20200318_x000d_100353</c:v>
              </c:pt>
              <c:pt idx="1929">
                <c:v>20200318_x000d_100353</c:v>
              </c:pt>
              <c:pt idx="1930">
                <c:v>20200318_x000d_100353</c:v>
              </c:pt>
              <c:pt idx="1931">
                <c:v>20200318_x000d_100354</c:v>
              </c:pt>
              <c:pt idx="1932">
                <c:v>20200318_x000d_100354</c:v>
              </c:pt>
              <c:pt idx="1933">
                <c:v>20200318_x000d_100354</c:v>
              </c:pt>
              <c:pt idx="1934">
                <c:v>20200318_x000d_100354</c:v>
              </c:pt>
              <c:pt idx="1935">
                <c:v>20200318_x000d_100354</c:v>
              </c:pt>
              <c:pt idx="1936">
                <c:v>20200318_x000d_100354</c:v>
              </c:pt>
              <c:pt idx="1937">
                <c:v>20200318_x000d_100354</c:v>
              </c:pt>
              <c:pt idx="1938">
                <c:v>20200318_x000d_100354</c:v>
              </c:pt>
              <c:pt idx="1939">
                <c:v>20200318_x000d_100354</c:v>
              </c:pt>
              <c:pt idx="1940">
                <c:v>20200318_x000d_100354</c:v>
              </c:pt>
              <c:pt idx="1941">
                <c:v>20200318_x000d_100354</c:v>
              </c:pt>
              <c:pt idx="1942">
                <c:v>20200318_x000d_100354</c:v>
              </c:pt>
              <c:pt idx="1943">
                <c:v>20200318_x000d_100355</c:v>
              </c:pt>
              <c:pt idx="1944">
                <c:v>20200318_x000d_100355</c:v>
              </c:pt>
              <c:pt idx="1945">
                <c:v>20200318_x000d_100355</c:v>
              </c:pt>
              <c:pt idx="1946">
                <c:v>20200318_x000d_100355</c:v>
              </c:pt>
              <c:pt idx="1947">
                <c:v>20200318_x000d_100355</c:v>
              </c:pt>
              <c:pt idx="1948">
                <c:v>20200318_x000d_100355</c:v>
              </c:pt>
              <c:pt idx="1949">
                <c:v>20200318_x000d_100355</c:v>
              </c:pt>
              <c:pt idx="1950">
                <c:v>20200318_x000d_100355</c:v>
              </c:pt>
              <c:pt idx="1951">
                <c:v>20200318_x000d_100355</c:v>
              </c:pt>
              <c:pt idx="1952">
                <c:v>20200318_x000d_100355</c:v>
              </c:pt>
              <c:pt idx="1953">
                <c:v>20200318_x000d_100355</c:v>
              </c:pt>
              <c:pt idx="1954">
                <c:v>20200318_x000d_100355</c:v>
              </c:pt>
              <c:pt idx="1955">
                <c:v>20200318_x000d_100355</c:v>
              </c:pt>
              <c:pt idx="1956">
                <c:v>20200318_x000d_100355</c:v>
              </c:pt>
              <c:pt idx="1957">
                <c:v>20200318_x000d_100355</c:v>
              </c:pt>
              <c:pt idx="1958">
                <c:v>20200318_x000d_100355</c:v>
              </c:pt>
              <c:pt idx="1959">
                <c:v>20200318_x000d_100356</c:v>
              </c:pt>
              <c:pt idx="1960">
                <c:v>20200318_x000d_100356</c:v>
              </c:pt>
              <c:pt idx="1961">
                <c:v>20200318_x000d_100356</c:v>
              </c:pt>
              <c:pt idx="1962">
                <c:v>20200318_x000d_100356</c:v>
              </c:pt>
              <c:pt idx="1963">
                <c:v>20200318_x000d_100356</c:v>
              </c:pt>
              <c:pt idx="1964">
                <c:v>20200318_x000d_100356</c:v>
              </c:pt>
              <c:pt idx="1965">
                <c:v>20200318_x000d_100356</c:v>
              </c:pt>
              <c:pt idx="1966">
                <c:v>20200318_x000d_100356</c:v>
              </c:pt>
              <c:pt idx="1967">
                <c:v>20200318_x000d_100356</c:v>
              </c:pt>
              <c:pt idx="1968">
                <c:v>20200318_x000d_100356</c:v>
              </c:pt>
              <c:pt idx="1969">
                <c:v>20200318_x000d_100356</c:v>
              </c:pt>
              <c:pt idx="1970">
                <c:v>20200318_x000d_100356</c:v>
              </c:pt>
              <c:pt idx="1971">
                <c:v>20200318_x000d_100357</c:v>
              </c:pt>
              <c:pt idx="1972">
                <c:v>20200318_x000d_100357</c:v>
              </c:pt>
              <c:pt idx="1973">
                <c:v>20200318_x000d_100357</c:v>
              </c:pt>
              <c:pt idx="1974">
                <c:v>20200318_x000d_100357</c:v>
              </c:pt>
              <c:pt idx="1975">
                <c:v>20200318_x000d_100357</c:v>
              </c:pt>
              <c:pt idx="1976">
                <c:v>20200318_x000d_100357</c:v>
              </c:pt>
              <c:pt idx="1977">
                <c:v>20200318_x000d_100357</c:v>
              </c:pt>
              <c:pt idx="1978">
                <c:v>20200318_x000d_100357</c:v>
              </c:pt>
              <c:pt idx="1979">
                <c:v>20200318_x000d_100357</c:v>
              </c:pt>
              <c:pt idx="1980">
                <c:v>20200318_x000d_100357</c:v>
              </c:pt>
              <c:pt idx="1981">
                <c:v>20200318_x000d_100357</c:v>
              </c:pt>
              <c:pt idx="1982">
                <c:v>20200318_x000d_100357</c:v>
              </c:pt>
              <c:pt idx="1983">
                <c:v>20200318_x000d_100357</c:v>
              </c:pt>
              <c:pt idx="1984">
                <c:v>20200318_x000d_100357</c:v>
              </c:pt>
              <c:pt idx="1985">
                <c:v>20200318_x000d_100357</c:v>
              </c:pt>
              <c:pt idx="1986">
                <c:v>20200318_x000d_100357</c:v>
              </c:pt>
              <c:pt idx="1987">
                <c:v>20200318_x000d_100357</c:v>
              </c:pt>
              <c:pt idx="1988">
                <c:v>20200318_x000d_100357</c:v>
              </c:pt>
              <c:pt idx="1989">
                <c:v>20200318_x000d_100358</c:v>
              </c:pt>
              <c:pt idx="1990">
                <c:v>20200318_x000d_100358</c:v>
              </c:pt>
              <c:pt idx="1991">
                <c:v>20200318_x000d_100358</c:v>
              </c:pt>
              <c:pt idx="1992">
                <c:v>20200318_x000d_100358</c:v>
              </c:pt>
              <c:pt idx="1993">
                <c:v>20200318_x000d_100358</c:v>
              </c:pt>
              <c:pt idx="1994">
                <c:v>20200318_x000d_100358</c:v>
              </c:pt>
              <c:pt idx="1995">
                <c:v>20200318_x000d_100358</c:v>
              </c:pt>
              <c:pt idx="1996">
                <c:v>20200318_x000d_100358</c:v>
              </c:pt>
              <c:pt idx="1997">
                <c:v>20200318_x000d_100358</c:v>
              </c:pt>
              <c:pt idx="1998">
                <c:v>20200318_x000d_100359</c:v>
              </c:pt>
              <c:pt idx="1999">
                <c:v>20200318_x000d_100359</c:v>
              </c:pt>
              <c:pt idx="2000">
                <c:v>20200318_x000d_100359</c:v>
              </c:pt>
              <c:pt idx="2001">
                <c:v>20200318_x000d_100359</c:v>
              </c:pt>
              <c:pt idx="2002">
                <c:v>20200318_x000d_100359</c:v>
              </c:pt>
              <c:pt idx="2003">
                <c:v>20200318_x000d_100359</c:v>
              </c:pt>
              <c:pt idx="2004">
                <c:v>20200318_x000d_100359</c:v>
              </c:pt>
              <c:pt idx="2005">
                <c:v>20200318_x000d_100400</c:v>
              </c:pt>
              <c:pt idx="2006">
                <c:v>20200318_x000d_100400</c:v>
              </c:pt>
              <c:pt idx="2007">
                <c:v>20200318_x000d_100400</c:v>
              </c:pt>
              <c:pt idx="2008">
                <c:v>20200318_x000d_100400</c:v>
              </c:pt>
              <c:pt idx="2009">
                <c:v>20200318_x000d_100400</c:v>
              </c:pt>
              <c:pt idx="2010">
                <c:v>20200318_x000d_100400</c:v>
              </c:pt>
              <c:pt idx="2011">
                <c:v>20200318_x000d_100400</c:v>
              </c:pt>
              <c:pt idx="2012">
                <c:v>20200318_x000d_100400</c:v>
              </c:pt>
              <c:pt idx="2013">
                <c:v>20200318_x000d_100400</c:v>
              </c:pt>
              <c:pt idx="2014">
                <c:v>20200318_x000d_100400</c:v>
              </c:pt>
              <c:pt idx="2015">
                <c:v>20200318_x000d_100400</c:v>
              </c:pt>
              <c:pt idx="2016">
                <c:v>20200318_x000d_100401</c:v>
              </c:pt>
              <c:pt idx="2017">
                <c:v>20200318_x000d_100401</c:v>
              </c:pt>
              <c:pt idx="2018">
                <c:v>20200318_x000d_100401</c:v>
              </c:pt>
              <c:pt idx="2019">
                <c:v>20200318_x000d_100401</c:v>
              </c:pt>
              <c:pt idx="2020">
                <c:v>20200318_x000d_100401</c:v>
              </c:pt>
              <c:pt idx="2021">
                <c:v>20200318_x000d_100401</c:v>
              </c:pt>
              <c:pt idx="2022">
                <c:v>20200318_x000d_100401</c:v>
              </c:pt>
              <c:pt idx="2023">
                <c:v>20200318_x000d_100401</c:v>
              </c:pt>
              <c:pt idx="2024">
                <c:v>20200318_x000d_100401</c:v>
              </c:pt>
              <c:pt idx="2025">
                <c:v>20200318_x000d_100401</c:v>
              </c:pt>
              <c:pt idx="2026">
                <c:v>20200318_x000d_100401</c:v>
              </c:pt>
              <c:pt idx="2027">
                <c:v>20200318_x000d_100401</c:v>
              </c:pt>
              <c:pt idx="2028">
                <c:v>20200318_x000d_100401</c:v>
              </c:pt>
              <c:pt idx="2029">
                <c:v>20200318_x000d_100401</c:v>
              </c:pt>
              <c:pt idx="2030">
                <c:v>20200318_x000d_100401</c:v>
              </c:pt>
              <c:pt idx="2031">
                <c:v>20200318_x000d_100401</c:v>
              </c:pt>
              <c:pt idx="2032">
                <c:v>20200318_x000d_100401</c:v>
              </c:pt>
              <c:pt idx="2033">
                <c:v>20200318_x000d_100401</c:v>
              </c:pt>
              <c:pt idx="2034">
                <c:v>20200318_x000d_100401</c:v>
              </c:pt>
              <c:pt idx="2035">
                <c:v>20200318_x000d_100402</c:v>
              </c:pt>
              <c:pt idx="2036">
                <c:v>20200318_x000d_100402</c:v>
              </c:pt>
              <c:pt idx="2037">
                <c:v>20200318_x000d_100402</c:v>
              </c:pt>
              <c:pt idx="2038">
                <c:v>20200318_x000d_100402</c:v>
              </c:pt>
              <c:pt idx="2039">
                <c:v>20200318_x000d_100402</c:v>
              </c:pt>
              <c:pt idx="2040">
                <c:v>20200318_x000d_100402</c:v>
              </c:pt>
              <c:pt idx="2041">
                <c:v>20200318_x000d_100402</c:v>
              </c:pt>
              <c:pt idx="2042">
                <c:v>20200318_x000d_100402</c:v>
              </c:pt>
              <c:pt idx="2043">
                <c:v>20200318_x000d_100402</c:v>
              </c:pt>
              <c:pt idx="2044">
                <c:v>20200318_x000d_100402</c:v>
              </c:pt>
              <c:pt idx="2045">
                <c:v>20200318_x000d_100402</c:v>
              </c:pt>
              <c:pt idx="2046">
                <c:v>20200318_x000d_100402</c:v>
              </c:pt>
              <c:pt idx="2047">
                <c:v>20200318_x000d_100402</c:v>
              </c:pt>
              <c:pt idx="2048">
                <c:v>20200318_x000d_100403</c:v>
              </c:pt>
              <c:pt idx="2049">
                <c:v>20200318_x000d_100403</c:v>
              </c:pt>
              <c:pt idx="2050">
                <c:v>20200318_x000d_100403</c:v>
              </c:pt>
              <c:pt idx="2051">
                <c:v>20200318_x000d_100403</c:v>
              </c:pt>
              <c:pt idx="2052">
                <c:v>20200318_x000d_100403</c:v>
              </c:pt>
              <c:pt idx="2053">
                <c:v>20200318_x000d_100403</c:v>
              </c:pt>
              <c:pt idx="2054">
                <c:v>20200318_x000d_100403</c:v>
              </c:pt>
              <c:pt idx="2055">
                <c:v>20200318_x000d_100403</c:v>
              </c:pt>
              <c:pt idx="2056">
                <c:v>20200318_x000d_100403</c:v>
              </c:pt>
              <c:pt idx="2057">
                <c:v>20200318_x000d_100403</c:v>
              </c:pt>
              <c:pt idx="2058">
                <c:v>20200318_x000d_100404</c:v>
              </c:pt>
              <c:pt idx="2059">
                <c:v>20200318_x000d_100404</c:v>
              </c:pt>
              <c:pt idx="2060">
                <c:v>20200318_x000d_100404</c:v>
              </c:pt>
              <c:pt idx="2061">
                <c:v>20200318_x000d_100404</c:v>
              </c:pt>
              <c:pt idx="2062">
                <c:v>20200318_x000d_100404</c:v>
              </c:pt>
              <c:pt idx="2063">
                <c:v>20200318_x000d_100406</c:v>
              </c:pt>
              <c:pt idx="2064">
                <c:v>20200318_x000d_100407</c:v>
              </c:pt>
              <c:pt idx="2065">
                <c:v>20200318_x000d_100408</c:v>
              </c:pt>
              <c:pt idx="2066">
                <c:v>20200318_x000d_100408</c:v>
              </c:pt>
              <c:pt idx="2067">
                <c:v>20200318_x000d_100408</c:v>
              </c:pt>
              <c:pt idx="2068">
                <c:v>20200318_x000d_100408</c:v>
              </c:pt>
              <c:pt idx="2069">
                <c:v>20200318_x000d_100409</c:v>
              </c:pt>
              <c:pt idx="2070">
                <c:v>20200318_x000d_100409</c:v>
              </c:pt>
              <c:pt idx="2071">
                <c:v>20200318_x000d_100410</c:v>
              </c:pt>
              <c:pt idx="2072">
                <c:v>20200318_x000d_100410</c:v>
              </c:pt>
              <c:pt idx="2073">
                <c:v>20200318_x000d_100410</c:v>
              </c:pt>
              <c:pt idx="2074">
                <c:v>20200318_x000d_100410</c:v>
              </c:pt>
              <c:pt idx="2075">
                <c:v>20200318_x000d_100410</c:v>
              </c:pt>
              <c:pt idx="2076">
                <c:v>20200318_x000d_100410</c:v>
              </c:pt>
              <c:pt idx="2077">
                <c:v>20200318_x000d_100410</c:v>
              </c:pt>
              <c:pt idx="2078">
                <c:v>20200318_x000d_100410</c:v>
              </c:pt>
              <c:pt idx="2079">
                <c:v>20200318_x000d_100411</c:v>
              </c:pt>
              <c:pt idx="2080">
                <c:v>20200318_x000d_100411</c:v>
              </c:pt>
              <c:pt idx="2081">
                <c:v>20200318_x000d_100411</c:v>
              </c:pt>
              <c:pt idx="2082">
                <c:v>20200318_x000d_100411</c:v>
              </c:pt>
              <c:pt idx="2083">
                <c:v>20200318_x000d_100412</c:v>
              </c:pt>
              <c:pt idx="2084">
                <c:v>20200318_x000d_100412</c:v>
              </c:pt>
              <c:pt idx="2085">
                <c:v>20200318_x000d_100412</c:v>
              </c:pt>
              <c:pt idx="2086">
                <c:v>20200318_x000d_100412</c:v>
              </c:pt>
              <c:pt idx="2087">
                <c:v>20200318_x000d_100412</c:v>
              </c:pt>
              <c:pt idx="2088">
                <c:v>20200318_x000d_100412</c:v>
              </c:pt>
              <c:pt idx="2089">
                <c:v>20200318_x000d_100413</c:v>
              </c:pt>
              <c:pt idx="2090">
                <c:v>20200318_x000d_100413</c:v>
              </c:pt>
              <c:pt idx="2091">
                <c:v>20200318_x000d_100413</c:v>
              </c:pt>
              <c:pt idx="2092">
                <c:v>20200318_x000d_100413</c:v>
              </c:pt>
              <c:pt idx="2093">
                <c:v>20200318_x000d_100413</c:v>
              </c:pt>
              <c:pt idx="2094">
                <c:v>20200318_x000d_100413</c:v>
              </c:pt>
              <c:pt idx="2095">
                <c:v>20200318_x000d_100414</c:v>
              </c:pt>
              <c:pt idx="2096">
                <c:v>20200318_x000d_100414</c:v>
              </c:pt>
              <c:pt idx="2097">
                <c:v>20200318_x000d_100414</c:v>
              </c:pt>
              <c:pt idx="2098">
                <c:v>20200318_x000d_100414</c:v>
              </c:pt>
              <c:pt idx="2099">
                <c:v>20200318_x000d_100414</c:v>
              </c:pt>
              <c:pt idx="2100">
                <c:v>20200318_x000d_100414</c:v>
              </c:pt>
              <c:pt idx="2101">
                <c:v>20200318_x000d_100414</c:v>
              </c:pt>
              <c:pt idx="2102">
                <c:v>20200318_x000d_100414</c:v>
              </c:pt>
              <c:pt idx="2103">
                <c:v>20200318_x000d_100414</c:v>
              </c:pt>
              <c:pt idx="2104">
                <c:v>20200318_x000d_100414</c:v>
              </c:pt>
              <c:pt idx="2105">
                <c:v>20200318_x000d_100414</c:v>
              </c:pt>
              <c:pt idx="2106">
                <c:v>20200318_x000d_100414</c:v>
              </c:pt>
              <c:pt idx="2107">
                <c:v>20200318_x000d_100414</c:v>
              </c:pt>
              <c:pt idx="2108">
                <c:v>20200318_x000d_100414</c:v>
              </c:pt>
              <c:pt idx="2109">
                <c:v>20200318_x000d_100414</c:v>
              </c:pt>
              <c:pt idx="2110">
                <c:v>20200318_x000d_100414</c:v>
              </c:pt>
              <c:pt idx="2111">
                <c:v>20200318_x000d_100414</c:v>
              </c:pt>
              <c:pt idx="2112">
                <c:v>20200318_x000d_100414</c:v>
              </c:pt>
              <c:pt idx="2113">
                <c:v>20200318_x000d_100414</c:v>
              </c:pt>
              <c:pt idx="2114">
                <c:v>20200318_x000d_100414</c:v>
              </c:pt>
              <c:pt idx="2115">
                <c:v>20200318_x000d_100414</c:v>
              </c:pt>
              <c:pt idx="2116">
                <c:v>20200318_x000d_100414</c:v>
              </c:pt>
              <c:pt idx="2117">
                <c:v>20200318_x000d_100414</c:v>
              </c:pt>
              <c:pt idx="2118">
                <c:v>20200318_x000d_100414</c:v>
              </c:pt>
              <c:pt idx="2119">
                <c:v>20200318_x000d_100414</c:v>
              </c:pt>
              <c:pt idx="2120">
                <c:v>20200318_x000d_100414</c:v>
              </c:pt>
              <c:pt idx="2121">
                <c:v>20200318_x000d_100414</c:v>
              </c:pt>
              <c:pt idx="2122">
                <c:v>20200318_x000d_100414</c:v>
              </c:pt>
              <c:pt idx="2123">
                <c:v>20200318_x000d_100414</c:v>
              </c:pt>
              <c:pt idx="2124">
                <c:v>20200318_x000d_100414</c:v>
              </c:pt>
              <c:pt idx="2125">
                <c:v>20200318_x000d_100414</c:v>
              </c:pt>
              <c:pt idx="2126">
                <c:v>20200318_x000d_100414</c:v>
              </c:pt>
              <c:pt idx="2127">
                <c:v>20200318_x000d_100414</c:v>
              </c:pt>
              <c:pt idx="2128">
                <c:v>20200318_x000d_100414</c:v>
              </c:pt>
              <c:pt idx="2129">
                <c:v>20200318_x000d_100414</c:v>
              </c:pt>
              <c:pt idx="2130">
                <c:v>20200318_x000d_100414</c:v>
              </c:pt>
              <c:pt idx="2131">
                <c:v>20200318_x000d_100414</c:v>
              </c:pt>
              <c:pt idx="2132">
                <c:v>20200318_x000d_100414</c:v>
              </c:pt>
              <c:pt idx="2133">
                <c:v>20200318_x000d_100414</c:v>
              </c:pt>
              <c:pt idx="2134">
                <c:v>20200318_x000d_100414</c:v>
              </c:pt>
              <c:pt idx="2135">
                <c:v>20200318_x000d_100414</c:v>
              </c:pt>
              <c:pt idx="2136">
                <c:v>20200318_x000d_100414</c:v>
              </c:pt>
              <c:pt idx="2137">
                <c:v>20200318_x000d_100414</c:v>
              </c:pt>
              <c:pt idx="2138">
                <c:v>20200318_x000d_100414</c:v>
              </c:pt>
              <c:pt idx="2139">
                <c:v>20200318_x000d_100414</c:v>
              </c:pt>
              <c:pt idx="2140">
                <c:v>20200318_x000d_100414</c:v>
              </c:pt>
              <c:pt idx="2141">
                <c:v>20200318_x000d_100414</c:v>
              </c:pt>
              <c:pt idx="2142">
                <c:v>20200318_x000d_100414</c:v>
              </c:pt>
              <c:pt idx="2143">
                <c:v>20200318_x000d_100414</c:v>
              </c:pt>
              <c:pt idx="2144">
                <c:v>20200318_x000d_100414</c:v>
              </c:pt>
              <c:pt idx="2145">
                <c:v>20200318_x000d_100414</c:v>
              </c:pt>
              <c:pt idx="2146">
                <c:v>20200318_x000d_100414</c:v>
              </c:pt>
              <c:pt idx="2147">
                <c:v>20200318_x000d_100414</c:v>
              </c:pt>
              <c:pt idx="2148">
                <c:v>20200318_x000d_100414</c:v>
              </c:pt>
              <c:pt idx="2149">
                <c:v>20200318_x000d_100414</c:v>
              </c:pt>
              <c:pt idx="2150">
                <c:v>20200318_x000d_100414</c:v>
              </c:pt>
              <c:pt idx="2151">
                <c:v>20200318_x000d_100414</c:v>
              </c:pt>
              <c:pt idx="2152">
                <c:v>20200318_x000d_100414</c:v>
              </c:pt>
              <c:pt idx="2153">
                <c:v>20200318_x000d_100414</c:v>
              </c:pt>
              <c:pt idx="2154">
                <c:v>20200318_x000d_100414</c:v>
              </c:pt>
              <c:pt idx="2155">
                <c:v>20200318_x000d_100414</c:v>
              </c:pt>
              <c:pt idx="2156">
                <c:v>20200318_x000d_100414</c:v>
              </c:pt>
              <c:pt idx="2157">
                <c:v>20200318_x000d_100414</c:v>
              </c:pt>
              <c:pt idx="2158">
                <c:v>20200318_x000d_100414</c:v>
              </c:pt>
              <c:pt idx="2159">
                <c:v>20200318_x000d_100414</c:v>
              </c:pt>
              <c:pt idx="2160">
                <c:v>20200318_x000d_100415</c:v>
              </c:pt>
              <c:pt idx="2161">
                <c:v>20200318_x000d_100415</c:v>
              </c:pt>
              <c:pt idx="2162">
                <c:v>20200318_x000d_100415</c:v>
              </c:pt>
              <c:pt idx="2163">
                <c:v>20200318_x000d_100415</c:v>
              </c:pt>
              <c:pt idx="2164">
                <c:v>20200318_x000d_100415</c:v>
              </c:pt>
              <c:pt idx="2165">
                <c:v>20200318_x000d_100415</c:v>
              </c:pt>
              <c:pt idx="2166">
                <c:v>20200318_x000d_100415</c:v>
              </c:pt>
              <c:pt idx="2167">
                <c:v>20200318_x000d_100415</c:v>
              </c:pt>
              <c:pt idx="2168">
                <c:v>20200318_x000d_100415</c:v>
              </c:pt>
              <c:pt idx="2169">
                <c:v>20200318_x000d_100415</c:v>
              </c:pt>
              <c:pt idx="2170">
                <c:v>20200318_x000d_100415</c:v>
              </c:pt>
              <c:pt idx="2171">
                <c:v>20200318_x000d_100416</c:v>
              </c:pt>
              <c:pt idx="2172">
                <c:v>20200318_x000d_100416</c:v>
              </c:pt>
              <c:pt idx="2173">
                <c:v>20200318_x000d_100416</c:v>
              </c:pt>
              <c:pt idx="2174">
                <c:v>20200318_x000d_100416</c:v>
              </c:pt>
              <c:pt idx="2175">
                <c:v>20200318_x000d_100417</c:v>
              </c:pt>
              <c:pt idx="2176">
                <c:v>20200318_x000d_100417</c:v>
              </c:pt>
              <c:pt idx="2177">
                <c:v>20200318_x000d_100417</c:v>
              </c:pt>
              <c:pt idx="2178">
                <c:v>20200318_x000d_100417</c:v>
              </c:pt>
              <c:pt idx="2179">
                <c:v>20200318_x000d_100417</c:v>
              </c:pt>
              <c:pt idx="2180">
                <c:v>20200318_x000d_100417</c:v>
              </c:pt>
              <c:pt idx="2181">
                <c:v>20200318_x000d_100417</c:v>
              </c:pt>
              <c:pt idx="2182">
                <c:v>20200318_x000d_100417</c:v>
              </c:pt>
              <c:pt idx="2183">
                <c:v>20200318_x000d_100417</c:v>
              </c:pt>
              <c:pt idx="2184">
                <c:v>20200318_x000d_100417</c:v>
              </c:pt>
              <c:pt idx="2185">
                <c:v>20200318_x000d_100417</c:v>
              </c:pt>
              <c:pt idx="2186">
                <c:v>20200318_x000d_100417</c:v>
              </c:pt>
              <c:pt idx="2187">
                <c:v>20200318_x000d_100417</c:v>
              </c:pt>
              <c:pt idx="2188">
                <c:v>20200318_x000d_100418</c:v>
              </c:pt>
              <c:pt idx="2189">
                <c:v>20200318_x000d_100418</c:v>
              </c:pt>
              <c:pt idx="2190">
                <c:v>20200318_x000d_100418</c:v>
              </c:pt>
              <c:pt idx="2191">
                <c:v>20200318_x000d_100418</c:v>
              </c:pt>
              <c:pt idx="2192">
                <c:v>20200318_x000d_100418</c:v>
              </c:pt>
              <c:pt idx="2193">
                <c:v>20200318_x000d_100418</c:v>
              </c:pt>
              <c:pt idx="2194">
                <c:v>20200318_x000d_100418</c:v>
              </c:pt>
              <c:pt idx="2195">
                <c:v>20200318_x000d_100419</c:v>
              </c:pt>
              <c:pt idx="2196">
                <c:v>20200318_x000d_100419</c:v>
              </c:pt>
              <c:pt idx="2197">
                <c:v>20200318_x000d_100419</c:v>
              </c:pt>
              <c:pt idx="2198">
                <c:v>20200318_x000d_100419</c:v>
              </c:pt>
              <c:pt idx="2199">
                <c:v>20200318_x000d_100419</c:v>
              </c:pt>
              <c:pt idx="2200">
                <c:v>20200318_x000d_100419</c:v>
              </c:pt>
              <c:pt idx="2201">
                <c:v>20200318_x000d_100419</c:v>
              </c:pt>
              <c:pt idx="2202">
                <c:v>20200318_x000d_100419</c:v>
              </c:pt>
              <c:pt idx="2203">
                <c:v>20200318_x000d_100419</c:v>
              </c:pt>
              <c:pt idx="2204">
                <c:v>20200318_x000d_100419</c:v>
              </c:pt>
              <c:pt idx="2205">
                <c:v>20200318_x000d_100420</c:v>
              </c:pt>
              <c:pt idx="2206">
                <c:v>20200318_x000d_100420</c:v>
              </c:pt>
              <c:pt idx="2207">
                <c:v>20200318_x000d_100420</c:v>
              </c:pt>
              <c:pt idx="2208">
                <c:v>20200318_x000d_100420</c:v>
              </c:pt>
              <c:pt idx="2209">
                <c:v>20200318_x000d_100420</c:v>
              </c:pt>
              <c:pt idx="2210">
                <c:v>20200318_x000d_100420</c:v>
              </c:pt>
              <c:pt idx="2211">
                <c:v>20200318_x000d_100420</c:v>
              </c:pt>
              <c:pt idx="2212">
                <c:v>20200318_x000d_100420</c:v>
              </c:pt>
              <c:pt idx="2213">
                <c:v>20200318_x000d_100420</c:v>
              </c:pt>
              <c:pt idx="2214">
                <c:v>20200318_x000d_100420</c:v>
              </c:pt>
              <c:pt idx="2215">
                <c:v>20200318_x000d_100420</c:v>
              </c:pt>
              <c:pt idx="2216">
                <c:v>20200318_x000d_100420</c:v>
              </c:pt>
              <c:pt idx="2217">
                <c:v>20200318_x000d_100420</c:v>
              </c:pt>
              <c:pt idx="2218">
                <c:v>20200318_x000d_100420</c:v>
              </c:pt>
              <c:pt idx="2219">
                <c:v>20200318_x000d_100420</c:v>
              </c:pt>
              <c:pt idx="2220">
                <c:v>20200318_x000d_100420</c:v>
              </c:pt>
              <c:pt idx="2221">
                <c:v>20200318_x000d_100420</c:v>
              </c:pt>
              <c:pt idx="2222">
                <c:v>20200318_x000d_100421</c:v>
              </c:pt>
              <c:pt idx="2223">
                <c:v>20200318_x000d_100421</c:v>
              </c:pt>
              <c:pt idx="2224">
                <c:v>20200318_x000d_100421</c:v>
              </c:pt>
              <c:pt idx="2225">
                <c:v>20200318_x000d_100421</c:v>
              </c:pt>
              <c:pt idx="2226">
                <c:v>20200318_x000d_100421</c:v>
              </c:pt>
              <c:pt idx="2227">
                <c:v>20200318_x000d_100421</c:v>
              </c:pt>
              <c:pt idx="2228">
                <c:v>20200318_x000d_100421</c:v>
              </c:pt>
              <c:pt idx="2229">
                <c:v>20200318_x000d_100421</c:v>
              </c:pt>
              <c:pt idx="2230">
                <c:v>20200318_x000d_100422</c:v>
              </c:pt>
              <c:pt idx="2231">
                <c:v>20200318_x000d_100423</c:v>
              </c:pt>
              <c:pt idx="2232">
                <c:v>20200318_x000d_100423</c:v>
              </c:pt>
              <c:pt idx="2233">
                <c:v>20200318_x000d_100424</c:v>
              </c:pt>
              <c:pt idx="2234">
                <c:v>20200318_x000d_100424</c:v>
              </c:pt>
              <c:pt idx="2235">
                <c:v>20200318_x000d_100425</c:v>
              </c:pt>
              <c:pt idx="2236">
                <c:v>20200318_x000d_100425</c:v>
              </c:pt>
              <c:pt idx="2237">
                <c:v>20200318_x000d_100425</c:v>
              </c:pt>
              <c:pt idx="2238">
                <c:v>20200318_x000d_100426</c:v>
              </c:pt>
              <c:pt idx="2239">
                <c:v>20200318_x000d_100427</c:v>
              </c:pt>
              <c:pt idx="2240">
                <c:v>20200318_x000d_100427</c:v>
              </c:pt>
              <c:pt idx="2241">
                <c:v>20200318_x000d_100427</c:v>
              </c:pt>
              <c:pt idx="2242">
                <c:v>20200318_x000d_100427</c:v>
              </c:pt>
              <c:pt idx="2243">
                <c:v>20200318_x000d_100428</c:v>
              </c:pt>
              <c:pt idx="2244">
                <c:v>20200318_x000d_100429</c:v>
              </c:pt>
              <c:pt idx="2245">
                <c:v>20200318_x000d_100429</c:v>
              </c:pt>
              <c:pt idx="2246">
                <c:v>20200318_x000d_100430</c:v>
              </c:pt>
              <c:pt idx="2247">
                <c:v>20200318_x000d_100430</c:v>
              </c:pt>
              <c:pt idx="2248">
                <c:v>20200318_x000d_100430</c:v>
              </c:pt>
              <c:pt idx="2249">
                <c:v>20200318_x000d_100430</c:v>
              </c:pt>
              <c:pt idx="2250">
                <c:v>20200318_x000d_100432</c:v>
              </c:pt>
              <c:pt idx="2251">
                <c:v>20200318_x000d_100434</c:v>
              </c:pt>
              <c:pt idx="2252">
                <c:v>20200318_x000d_100434</c:v>
              </c:pt>
              <c:pt idx="2253">
                <c:v>20200318_x000d_100434</c:v>
              </c:pt>
              <c:pt idx="2254">
                <c:v>20200318_x000d_100434</c:v>
              </c:pt>
              <c:pt idx="2255">
                <c:v>20200318_x000d_100435</c:v>
              </c:pt>
              <c:pt idx="2256">
                <c:v>20200318_x000d_100435</c:v>
              </c:pt>
              <c:pt idx="2257">
                <c:v>20200318_x000d_100436</c:v>
              </c:pt>
              <c:pt idx="2258">
                <c:v>20200318_x000d_100436</c:v>
              </c:pt>
              <c:pt idx="2259">
                <c:v>20200318_x000d_100438</c:v>
              </c:pt>
              <c:pt idx="2260">
                <c:v>20200318_x000d_100438</c:v>
              </c:pt>
              <c:pt idx="2261">
                <c:v>20200318_x000d_100439</c:v>
              </c:pt>
              <c:pt idx="2262">
                <c:v>20200318_x000d_100439</c:v>
              </c:pt>
              <c:pt idx="2263">
                <c:v>20200318_x000d_100439</c:v>
              </c:pt>
              <c:pt idx="2264">
                <c:v>20200318_x000d_100439</c:v>
              </c:pt>
              <c:pt idx="2265">
                <c:v>20200318_x000d_100439</c:v>
              </c:pt>
              <c:pt idx="2266">
                <c:v>20200318_x000d_100439</c:v>
              </c:pt>
              <c:pt idx="2267">
                <c:v>20200318_x000d_100439</c:v>
              </c:pt>
              <c:pt idx="2268">
                <c:v>20200318_x000d_100439</c:v>
              </c:pt>
              <c:pt idx="2269">
                <c:v>20200318_x000d_100440</c:v>
              </c:pt>
              <c:pt idx="2270">
                <c:v>20200318_x000d_100441</c:v>
              </c:pt>
              <c:pt idx="2271">
                <c:v>20200318_x000d_100441</c:v>
              </c:pt>
              <c:pt idx="2272">
                <c:v>20200318_x000d_100441</c:v>
              </c:pt>
              <c:pt idx="2273">
                <c:v>20200318_x000d_100441</c:v>
              </c:pt>
              <c:pt idx="2274">
                <c:v>20200318_x000d_100441</c:v>
              </c:pt>
              <c:pt idx="2275">
                <c:v>20200318_x000d_100441</c:v>
              </c:pt>
              <c:pt idx="2276">
                <c:v>20200318_x000d_100441</c:v>
              </c:pt>
              <c:pt idx="2277">
                <c:v>20200318_x000d_100441</c:v>
              </c:pt>
              <c:pt idx="2278">
                <c:v>20200318_x000d_100441</c:v>
              </c:pt>
              <c:pt idx="2279">
                <c:v>20200318_x000d_100441</c:v>
              </c:pt>
              <c:pt idx="2280">
                <c:v>20200318_x000d_100442</c:v>
              </c:pt>
              <c:pt idx="2281">
                <c:v>20200318_x000d_100442</c:v>
              </c:pt>
              <c:pt idx="2282">
                <c:v>20200318_x000d_100443</c:v>
              </c:pt>
              <c:pt idx="2283">
                <c:v>20200318_x000d_100443</c:v>
              </c:pt>
              <c:pt idx="2284">
                <c:v>20200318_x000d_100443</c:v>
              </c:pt>
              <c:pt idx="2285">
                <c:v>20200318_x000d_100443</c:v>
              </c:pt>
              <c:pt idx="2286">
                <c:v>20200318_x000d_100443</c:v>
              </c:pt>
              <c:pt idx="2287">
                <c:v>20200318_x000d_100443</c:v>
              </c:pt>
              <c:pt idx="2288">
                <c:v>20200318_x000d_100443</c:v>
              </c:pt>
              <c:pt idx="2289">
                <c:v>20200318_x000d_100443</c:v>
              </c:pt>
              <c:pt idx="2290">
                <c:v>20200318_x000d_100443</c:v>
              </c:pt>
              <c:pt idx="2291">
                <c:v>20200318_x000d_100443</c:v>
              </c:pt>
              <c:pt idx="2292">
                <c:v>20200318_x000d_100443</c:v>
              </c:pt>
              <c:pt idx="2293">
                <c:v>20200318_x000d_100443</c:v>
              </c:pt>
              <c:pt idx="2294">
                <c:v>20200318_x000d_100443</c:v>
              </c:pt>
              <c:pt idx="2295">
                <c:v>20200318_x000d_100443</c:v>
              </c:pt>
              <c:pt idx="2296">
                <c:v>20200318_x000d_100443</c:v>
              </c:pt>
              <c:pt idx="2297">
                <c:v>20200318_x000d_100443</c:v>
              </c:pt>
              <c:pt idx="2298">
                <c:v>20200318_x000d_100443</c:v>
              </c:pt>
              <c:pt idx="2299">
                <c:v>20200318_x000d_100443</c:v>
              </c:pt>
              <c:pt idx="2300">
                <c:v>20200318_x000d_100443</c:v>
              </c:pt>
              <c:pt idx="2301">
                <c:v>20200318_x000d_100443</c:v>
              </c:pt>
              <c:pt idx="2302">
                <c:v>20200318_x000d_100443</c:v>
              </c:pt>
              <c:pt idx="2303">
                <c:v>20200318_x000d_100443</c:v>
              </c:pt>
              <c:pt idx="2304">
                <c:v>20200318_x000d_100443</c:v>
              </c:pt>
              <c:pt idx="2305">
                <c:v>20200318_x000d_100443</c:v>
              </c:pt>
              <c:pt idx="2306">
                <c:v>20200318_x000d_100444</c:v>
              </c:pt>
              <c:pt idx="2307">
                <c:v>20200318_x000d_100444</c:v>
              </c:pt>
              <c:pt idx="2308">
                <c:v>20200318_x000d_100444</c:v>
              </c:pt>
              <c:pt idx="2309">
                <c:v>20200318_x000d_100444</c:v>
              </c:pt>
              <c:pt idx="2310">
                <c:v>20200318_x000d_100444</c:v>
              </c:pt>
              <c:pt idx="2311">
                <c:v>20200318_x000d_100444</c:v>
              </c:pt>
              <c:pt idx="2312">
                <c:v>20200318_x000d_100444</c:v>
              </c:pt>
              <c:pt idx="2313">
                <c:v>20200318_x000d_100444</c:v>
              </c:pt>
              <c:pt idx="2314">
                <c:v>20200318_x000d_100444</c:v>
              </c:pt>
              <c:pt idx="2315">
                <c:v>20200318_x000d_100446</c:v>
              </c:pt>
              <c:pt idx="2316">
                <c:v>20200318_x000d_100446</c:v>
              </c:pt>
              <c:pt idx="2317">
                <c:v>20200318_x000d_100446</c:v>
              </c:pt>
              <c:pt idx="2318">
                <c:v>20200318_x000d_100446</c:v>
              </c:pt>
              <c:pt idx="2319">
                <c:v>20200318_x000d_100446</c:v>
              </c:pt>
              <c:pt idx="2320">
                <c:v>20200318_x000d_100446</c:v>
              </c:pt>
              <c:pt idx="2321">
                <c:v>20200318_x000d_100446</c:v>
              </c:pt>
              <c:pt idx="2322">
                <c:v>20200318_x000d_100446</c:v>
              </c:pt>
              <c:pt idx="2323">
                <c:v>20200318_x000d_100446</c:v>
              </c:pt>
              <c:pt idx="2324">
                <c:v>20200318_x000d_100446</c:v>
              </c:pt>
              <c:pt idx="2325">
                <c:v>20200318_x000d_100447</c:v>
              </c:pt>
              <c:pt idx="2326">
                <c:v>20200318_x000d_100447</c:v>
              </c:pt>
              <c:pt idx="2327">
                <c:v>20200318_x000d_100447</c:v>
              </c:pt>
              <c:pt idx="2328">
                <c:v>20200318_x000d_100447</c:v>
              </c:pt>
              <c:pt idx="2329">
                <c:v>20200318_x000d_100447</c:v>
              </c:pt>
              <c:pt idx="2330">
                <c:v>20200318_x000d_100447</c:v>
              </c:pt>
              <c:pt idx="2331">
                <c:v>20200318_x000d_100448</c:v>
              </c:pt>
              <c:pt idx="2332">
                <c:v>20200318_x000d_100448</c:v>
              </c:pt>
              <c:pt idx="2333">
                <c:v>20200318_x000d_100448</c:v>
              </c:pt>
              <c:pt idx="2334">
                <c:v>20200318_x000d_100449</c:v>
              </c:pt>
              <c:pt idx="2335">
                <c:v>20200318_x000d_100450</c:v>
              </c:pt>
              <c:pt idx="2336">
                <c:v>20200318_x000d_100450</c:v>
              </c:pt>
              <c:pt idx="2337">
                <c:v>20200318_x000d_100450</c:v>
              </c:pt>
              <c:pt idx="2338">
                <c:v>20200318_x000d_100451</c:v>
              </c:pt>
              <c:pt idx="2339">
                <c:v>20200318_x000d_100451</c:v>
              </c:pt>
              <c:pt idx="2340">
                <c:v>20200318_x000d_100451</c:v>
              </c:pt>
              <c:pt idx="2341">
                <c:v>20200318_x000d_100451</c:v>
              </c:pt>
              <c:pt idx="2342">
                <c:v>20200318_x000d_100452</c:v>
              </c:pt>
              <c:pt idx="2343">
                <c:v>20200318_x000d_100452</c:v>
              </c:pt>
              <c:pt idx="2344">
                <c:v>20200318_x000d_100453</c:v>
              </c:pt>
              <c:pt idx="2345">
                <c:v>20200318_x000d_100455</c:v>
              </c:pt>
              <c:pt idx="2346">
                <c:v>20200318_x000d_100456</c:v>
              </c:pt>
              <c:pt idx="2347">
                <c:v>20200318_x000d_100456</c:v>
              </c:pt>
              <c:pt idx="2348">
                <c:v>20200318_x000d_100456</c:v>
              </c:pt>
              <c:pt idx="2349">
                <c:v>20200318_x000d_100456</c:v>
              </c:pt>
              <c:pt idx="2350">
                <c:v>20200318_x000d_100456</c:v>
              </c:pt>
              <c:pt idx="2351">
                <c:v>20200318_x000d_100457</c:v>
              </c:pt>
              <c:pt idx="2352">
                <c:v>20200318_x000d_100457</c:v>
              </c:pt>
              <c:pt idx="2353">
                <c:v>20200318_x000d_100457</c:v>
              </c:pt>
              <c:pt idx="2354">
                <c:v>20200318_x000d_100457</c:v>
              </c:pt>
              <c:pt idx="2355">
                <c:v>20200318_x000d_100457</c:v>
              </c:pt>
              <c:pt idx="2356">
                <c:v>20200318_x000d_100457</c:v>
              </c:pt>
              <c:pt idx="2357">
                <c:v>20200318_x000d_100457</c:v>
              </c:pt>
              <c:pt idx="2358">
                <c:v>20200318_x000d_100457</c:v>
              </c:pt>
              <c:pt idx="2359">
                <c:v>20200318_x000d_100457</c:v>
              </c:pt>
              <c:pt idx="2360">
                <c:v>20200318_x000d_100457</c:v>
              </c:pt>
              <c:pt idx="2361">
                <c:v>20200318_x000d_100458</c:v>
              </c:pt>
              <c:pt idx="2362">
                <c:v>20200318_x000d_100458</c:v>
              </c:pt>
              <c:pt idx="2363">
                <c:v>20200318_x000d_100458</c:v>
              </c:pt>
              <c:pt idx="2364">
                <c:v>20200318_x000d_100500</c:v>
              </c:pt>
              <c:pt idx="2365">
                <c:v>20200318_x000d_100503</c:v>
              </c:pt>
              <c:pt idx="2366">
                <c:v>20200318_x000d_100503</c:v>
              </c:pt>
              <c:pt idx="2367">
                <c:v>20200318_x000d_100504</c:v>
              </c:pt>
              <c:pt idx="2368">
                <c:v>20200318_x000d_100505</c:v>
              </c:pt>
              <c:pt idx="2369">
                <c:v>20200318_x000d_100505</c:v>
              </c:pt>
              <c:pt idx="2370">
                <c:v>20200318_x000d_100505</c:v>
              </c:pt>
              <c:pt idx="2371">
                <c:v>20200318_x000d_100505</c:v>
              </c:pt>
              <c:pt idx="2372">
                <c:v>20200318_x000d_100505</c:v>
              </c:pt>
              <c:pt idx="2373">
                <c:v>20200318_x000d_100508</c:v>
              </c:pt>
              <c:pt idx="2374">
                <c:v>20200318_x000d_100508</c:v>
              </c:pt>
              <c:pt idx="2375">
                <c:v>20200318_x000d_100508</c:v>
              </c:pt>
              <c:pt idx="2376">
                <c:v>20200318_x000d_100509</c:v>
              </c:pt>
              <c:pt idx="2377">
                <c:v>20200318_x000d_100509</c:v>
              </c:pt>
              <c:pt idx="2378">
                <c:v>20200318_x000d_100509</c:v>
              </c:pt>
              <c:pt idx="2379">
                <c:v>20200318_x000d_100510</c:v>
              </c:pt>
              <c:pt idx="2380">
                <c:v>20200318_x000d_100510</c:v>
              </c:pt>
              <c:pt idx="2381">
                <c:v>20200318_x000d_100510</c:v>
              </c:pt>
              <c:pt idx="2382">
                <c:v>20200318_x000d_100510</c:v>
              </c:pt>
              <c:pt idx="2383">
                <c:v>20200318_x000d_100511</c:v>
              </c:pt>
              <c:pt idx="2384">
                <c:v>20200318_x000d_100511</c:v>
              </c:pt>
              <c:pt idx="2385">
                <c:v>20200318_x000d_100511</c:v>
              </c:pt>
              <c:pt idx="2386">
                <c:v>20200318_x000d_100511</c:v>
              </c:pt>
              <c:pt idx="2387">
                <c:v>20200318_x000d_100511</c:v>
              </c:pt>
              <c:pt idx="2388">
                <c:v>20200318_x000d_100512</c:v>
              </c:pt>
              <c:pt idx="2389">
                <c:v>20200318_x000d_100512</c:v>
              </c:pt>
              <c:pt idx="2390">
                <c:v>20200318_x000d_100512</c:v>
              </c:pt>
              <c:pt idx="2391">
                <c:v>20200318_x000d_100512</c:v>
              </c:pt>
              <c:pt idx="2392">
                <c:v>20200318_x000d_100514</c:v>
              </c:pt>
              <c:pt idx="2393">
                <c:v>20200318_x000d_100514</c:v>
              </c:pt>
              <c:pt idx="2394">
                <c:v>20200318_x000d_100514</c:v>
              </c:pt>
              <c:pt idx="2395">
                <c:v>20200318_x000d_100515</c:v>
              </c:pt>
              <c:pt idx="2396">
                <c:v>20200318_x000d_100515</c:v>
              </c:pt>
              <c:pt idx="2397">
                <c:v>20200318_x000d_100515</c:v>
              </c:pt>
              <c:pt idx="2398">
                <c:v>20200318_x000d_100515</c:v>
              </c:pt>
              <c:pt idx="2399">
                <c:v>20200318_x000d_100516</c:v>
              </c:pt>
              <c:pt idx="2400">
                <c:v>20200318_x000d_100516</c:v>
              </c:pt>
              <c:pt idx="2401">
                <c:v>20200318_x000d_100516</c:v>
              </c:pt>
              <c:pt idx="2402">
                <c:v>20200318_x000d_100516</c:v>
              </c:pt>
              <c:pt idx="2403">
                <c:v>20200318_x000d_100517</c:v>
              </c:pt>
              <c:pt idx="2404">
                <c:v>20200318_x000d_100517</c:v>
              </c:pt>
              <c:pt idx="2405">
                <c:v>20200318_x000d_100517</c:v>
              </c:pt>
              <c:pt idx="2406">
                <c:v>20200318_x000d_100517</c:v>
              </c:pt>
              <c:pt idx="2407">
                <c:v>20200318_x000d_100517</c:v>
              </c:pt>
              <c:pt idx="2408">
                <c:v>20200318_x000d_100517</c:v>
              </c:pt>
              <c:pt idx="2409">
                <c:v>20200318_x000d_100517</c:v>
              </c:pt>
              <c:pt idx="2410">
                <c:v>20200318_x000d_100517</c:v>
              </c:pt>
              <c:pt idx="2411">
                <c:v>20200318_x000d_100518</c:v>
              </c:pt>
              <c:pt idx="2412">
                <c:v>20200318_x000d_100518</c:v>
              </c:pt>
              <c:pt idx="2413">
                <c:v>20200318_x000d_100518</c:v>
              </c:pt>
              <c:pt idx="2414">
                <c:v>20200318_x000d_100518</c:v>
              </c:pt>
              <c:pt idx="2415">
                <c:v>20200318_x000d_100521</c:v>
              </c:pt>
              <c:pt idx="2416">
                <c:v>20200318_x000d_100521</c:v>
              </c:pt>
              <c:pt idx="2417">
                <c:v>20200318_x000d_100522</c:v>
              </c:pt>
              <c:pt idx="2418">
                <c:v>20200318_x000d_100523</c:v>
              </c:pt>
              <c:pt idx="2419">
                <c:v>20200318_x000d_100524</c:v>
              </c:pt>
              <c:pt idx="2420">
                <c:v>20200318_x000d_100526</c:v>
              </c:pt>
              <c:pt idx="2421">
                <c:v>20200318_x000d_100528</c:v>
              </c:pt>
              <c:pt idx="2422">
                <c:v>20200318_x000d_100529</c:v>
              </c:pt>
              <c:pt idx="2423">
                <c:v>20200318_x000d_100531</c:v>
              </c:pt>
              <c:pt idx="2424">
                <c:v>20200318_x000d_100532</c:v>
              </c:pt>
              <c:pt idx="2425">
                <c:v>20200318_x000d_100533</c:v>
              </c:pt>
              <c:pt idx="2426">
                <c:v>20200318_x000d_100533</c:v>
              </c:pt>
              <c:pt idx="2427">
                <c:v>20200318_x000d_100533</c:v>
              </c:pt>
              <c:pt idx="2428">
                <c:v>20200318_x000d_100534</c:v>
              </c:pt>
              <c:pt idx="2429">
                <c:v>20200318_x000d_100534</c:v>
              </c:pt>
              <c:pt idx="2430">
                <c:v>20200318_x000d_100535</c:v>
              </c:pt>
              <c:pt idx="2431">
                <c:v>20200318_x000d_100535</c:v>
              </c:pt>
              <c:pt idx="2432">
                <c:v>20200318_x000d_100535</c:v>
              </c:pt>
              <c:pt idx="2433">
                <c:v>20200318_x000d_100535</c:v>
              </c:pt>
              <c:pt idx="2434">
                <c:v>20200318_x000d_100535</c:v>
              </c:pt>
              <c:pt idx="2435">
                <c:v>20200318_x000d_100535</c:v>
              </c:pt>
              <c:pt idx="2436">
                <c:v>20200318_x000d_100535</c:v>
              </c:pt>
              <c:pt idx="2437">
                <c:v>20200318_x000d_100535</c:v>
              </c:pt>
              <c:pt idx="2438">
                <c:v>20200318_x000d_100535</c:v>
              </c:pt>
              <c:pt idx="2439">
                <c:v>20200318_x000d_100535</c:v>
              </c:pt>
              <c:pt idx="2440">
                <c:v>20200318_x000d_100535</c:v>
              </c:pt>
              <c:pt idx="2441">
                <c:v>20200318_x000d_100535</c:v>
              </c:pt>
              <c:pt idx="2442">
                <c:v>20200318_x000d_100535</c:v>
              </c:pt>
              <c:pt idx="2443">
                <c:v>20200318_x000d_100535</c:v>
              </c:pt>
              <c:pt idx="2444">
                <c:v>20200318_x000d_100535</c:v>
              </c:pt>
              <c:pt idx="2445">
                <c:v>20200318_x000d_100535</c:v>
              </c:pt>
              <c:pt idx="2446">
                <c:v>20200318_x000d_100535</c:v>
              </c:pt>
              <c:pt idx="2447">
                <c:v>20200318_x000d_100535</c:v>
              </c:pt>
              <c:pt idx="2448">
                <c:v>20200318_x000d_100535</c:v>
              </c:pt>
              <c:pt idx="2449">
                <c:v>20200318_x000d_100535</c:v>
              </c:pt>
              <c:pt idx="2450">
                <c:v>20200318_x000d_100535</c:v>
              </c:pt>
              <c:pt idx="2451">
                <c:v>20200318_x000d_100536</c:v>
              </c:pt>
              <c:pt idx="2452">
                <c:v>20200318_x000d_100536</c:v>
              </c:pt>
              <c:pt idx="2453">
                <c:v>20200318_x000d_100536</c:v>
              </c:pt>
              <c:pt idx="2454">
                <c:v>20200318_x000d_100536</c:v>
              </c:pt>
              <c:pt idx="2455">
                <c:v>20200318_x000d_100536</c:v>
              </c:pt>
              <c:pt idx="2456">
                <c:v>20200318_x000d_100536</c:v>
              </c:pt>
              <c:pt idx="2457">
                <c:v>20200318_x000d_100536</c:v>
              </c:pt>
              <c:pt idx="2458">
                <c:v>20200318_x000d_100536</c:v>
              </c:pt>
              <c:pt idx="2459">
                <c:v>20200318_x000d_100536</c:v>
              </c:pt>
              <c:pt idx="2460">
                <c:v>20200318_x000d_100536</c:v>
              </c:pt>
              <c:pt idx="2461">
                <c:v>20200318_x000d_100536</c:v>
              </c:pt>
              <c:pt idx="2462">
                <c:v>20200318_x000d_100536</c:v>
              </c:pt>
              <c:pt idx="2463">
                <c:v>20200318_x000d_100536</c:v>
              </c:pt>
              <c:pt idx="2464">
                <c:v>20200318_x000d_100536</c:v>
              </c:pt>
              <c:pt idx="2465">
                <c:v>20200318_x000d_100537</c:v>
              </c:pt>
              <c:pt idx="2466">
                <c:v>20200318_x000d_100537</c:v>
              </c:pt>
              <c:pt idx="2467">
                <c:v>20200318_x000d_100537</c:v>
              </c:pt>
              <c:pt idx="2468">
                <c:v>20200318_x000d_100537</c:v>
              </c:pt>
              <c:pt idx="2469">
                <c:v>20200318_x000d_100538</c:v>
              </c:pt>
              <c:pt idx="2470">
                <c:v>20200318_x000d_100538</c:v>
              </c:pt>
              <c:pt idx="2471">
                <c:v>20200318_x000d_100538</c:v>
              </c:pt>
              <c:pt idx="2472">
                <c:v>20200318_x000d_100538</c:v>
              </c:pt>
              <c:pt idx="2473">
                <c:v>20200318_x000d_100538</c:v>
              </c:pt>
              <c:pt idx="2474">
                <c:v>20200318_x000d_100539</c:v>
              </c:pt>
              <c:pt idx="2475">
                <c:v>20200318_x000d_100539</c:v>
              </c:pt>
              <c:pt idx="2476">
                <c:v>20200318_x000d_100539</c:v>
              </c:pt>
              <c:pt idx="2477">
                <c:v>20200318_x000d_100539</c:v>
              </c:pt>
              <c:pt idx="2478">
                <c:v>20200318_x000d_100539</c:v>
              </c:pt>
              <c:pt idx="2479">
                <c:v>20200318_x000d_100540</c:v>
              </c:pt>
              <c:pt idx="2480">
                <c:v>20200318_x000d_100540</c:v>
              </c:pt>
              <c:pt idx="2481">
                <c:v>20200318_x000d_100540</c:v>
              </c:pt>
              <c:pt idx="2482">
                <c:v>20200318_x000d_100540</c:v>
              </c:pt>
              <c:pt idx="2483">
                <c:v>20200318_x000d_100540</c:v>
              </c:pt>
              <c:pt idx="2484">
                <c:v>20200318_x000d_100541</c:v>
              </c:pt>
              <c:pt idx="2485">
                <c:v>20200318_x000d_100541</c:v>
              </c:pt>
              <c:pt idx="2486">
                <c:v>20200318_x000d_100541</c:v>
              </c:pt>
              <c:pt idx="2487">
                <c:v>20200318_x000d_100542</c:v>
              </c:pt>
              <c:pt idx="2488">
                <c:v>20200318_x000d_100542</c:v>
              </c:pt>
              <c:pt idx="2489">
                <c:v>20200318_x000d_100542</c:v>
              </c:pt>
              <c:pt idx="2490">
                <c:v>20200318_x000d_100542</c:v>
              </c:pt>
              <c:pt idx="2491">
                <c:v>20200318_x000d_100542</c:v>
              </c:pt>
              <c:pt idx="2492">
                <c:v>20200318_x000d_100542</c:v>
              </c:pt>
              <c:pt idx="2493">
                <c:v>20200318_x000d_100542</c:v>
              </c:pt>
              <c:pt idx="2494">
                <c:v>20200318_x000d_100542</c:v>
              </c:pt>
              <c:pt idx="2495">
                <c:v>20200318_x000d_100543</c:v>
              </c:pt>
              <c:pt idx="2496">
                <c:v>20200318_x000d_100543</c:v>
              </c:pt>
              <c:pt idx="2497">
                <c:v>20200318_x000d_100543</c:v>
              </c:pt>
              <c:pt idx="2498">
                <c:v>20200318_x000d_100543</c:v>
              </c:pt>
              <c:pt idx="2499">
                <c:v>20200318_x000d_100544</c:v>
              </c:pt>
              <c:pt idx="2500">
                <c:v>20200318_x000d_100545</c:v>
              </c:pt>
              <c:pt idx="2501">
                <c:v>20200318_x000d_100545</c:v>
              </c:pt>
              <c:pt idx="2502">
                <c:v>20200318_x000d_100545</c:v>
              </c:pt>
              <c:pt idx="2503">
                <c:v>20200318_x000d_100546</c:v>
              </c:pt>
              <c:pt idx="2504">
                <c:v>20200318_x000d_100546</c:v>
              </c:pt>
              <c:pt idx="2505">
                <c:v>20200318_x000d_100546</c:v>
              </c:pt>
              <c:pt idx="2506">
                <c:v>20200318_x000d_100547</c:v>
              </c:pt>
              <c:pt idx="2507">
                <c:v>20200318_x000d_100547</c:v>
              </c:pt>
              <c:pt idx="2508">
                <c:v>20200318_x000d_100548</c:v>
              </c:pt>
              <c:pt idx="2509">
                <c:v>20200318_x000d_100548</c:v>
              </c:pt>
              <c:pt idx="2510">
                <c:v>20200318_x000d_100548</c:v>
              </c:pt>
              <c:pt idx="2511">
                <c:v>20200318_x000d_100548</c:v>
              </c:pt>
              <c:pt idx="2512">
                <c:v>20200318_x000d_100548</c:v>
              </c:pt>
              <c:pt idx="2513">
                <c:v>20200318_x000d_100548</c:v>
              </c:pt>
              <c:pt idx="2514">
                <c:v>20200318_x000d_100548</c:v>
              </c:pt>
              <c:pt idx="2515">
                <c:v>20200318_x000d_100549</c:v>
              </c:pt>
              <c:pt idx="2516">
                <c:v>20200318_x000d_100549</c:v>
              </c:pt>
              <c:pt idx="2517">
                <c:v>20200318_x000d_100550</c:v>
              </c:pt>
              <c:pt idx="2518">
                <c:v>20200318_x000d_100550</c:v>
              </c:pt>
              <c:pt idx="2519">
                <c:v>20200318_x000d_100551</c:v>
              </c:pt>
              <c:pt idx="2520">
                <c:v>20200318_x000d_100552</c:v>
              </c:pt>
              <c:pt idx="2521">
                <c:v>20200318_x000d_100552</c:v>
              </c:pt>
              <c:pt idx="2522">
                <c:v>20200318_x000d_100552</c:v>
              </c:pt>
              <c:pt idx="2523">
                <c:v>20200318_x000d_100552</c:v>
              </c:pt>
              <c:pt idx="2524">
                <c:v>20200318_x000d_100552</c:v>
              </c:pt>
              <c:pt idx="2525">
                <c:v>20200318_x000d_100558</c:v>
              </c:pt>
              <c:pt idx="2526">
                <c:v>20200318_x000d_100601</c:v>
              </c:pt>
              <c:pt idx="2527">
                <c:v>20200318_x000d_100603</c:v>
              </c:pt>
              <c:pt idx="2528">
                <c:v>20200318_x000d_100603</c:v>
              </c:pt>
              <c:pt idx="2529">
                <c:v>20200318_x000d_100604</c:v>
              </c:pt>
              <c:pt idx="2530">
                <c:v>20200318_x000d_100604</c:v>
              </c:pt>
              <c:pt idx="2531">
                <c:v>20200318_x000d_100605</c:v>
              </c:pt>
              <c:pt idx="2532">
                <c:v>20200318_x000d_100606</c:v>
              </c:pt>
              <c:pt idx="2533">
                <c:v>20200318_x000d_100607</c:v>
              </c:pt>
              <c:pt idx="2534">
                <c:v>20200318_x000d_100607</c:v>
              </c:pt>
              <c:pt idx="2535">
                <c:v>20200318_x000d_100608</c:v>
              </c:pt>
              <c:pt idx="2536">
                <c:v>20200318_x000d_100608</c:v>
              </c:pt>
              <c:pt idx="2537">
                <c:v>20200318_x000d_100608</c:v>
              </c:pt>
              <c:pt idx="2538">
                <c:v>20200318_x000d_100608</c:v>
              </c:pt>
              <c:pt idx="2539">
                <c:v>20200318_x000d_100608</c:v>
              </c:pt>
              <c:pt idx="2540">
                <c:v>20200318_x000d_100608</c:v>
              </c:pt>
              <c:pt idx="2541">
                <c:v>20200318_x000d_100608</c:v>
              </c:pt>
              <c:pt idx="2542">
                <c:v>20200318_x000d_100608</c:v>
              </c:pt>
              <c:pt idx="2543">
                <c:v>20200318_x000d_100608</c:v>
              </c:pt>
              <c:pt idx="2544">
                <c:v>20200318_x000d_100608</c:v>
              </c:pt>
              <c:pt idx="2545">
                <c:v>20200318_x000d_100608</c:v>
              </c:pt>
              <c:pt idx="2546">
                <c:v>20200318_x000d_100608</c:v>
              </c:pt>
              <c:pt idx="2547">
                <c:v>20200318_x000d_100609</c:v>
              </c:pt>
              <c:pt idx="2548">
                <c:v>20200318_x000d_100609</c:v>
              </c:pt>
              <c:pt idx="2549">
                <c:v>20200318_x000d_100609</c:v>
              </c:pt>
              <c:pt idx="2550">
                <c:v>20200318_x000d_100609</c:v>
              </c:pt>
              <c:pt idx="2551">
                <c:v>20200318_x000d_100609</c:v>
              </c:pt>
              <c:pt idx="2552">
                <c:v>20200318_x000d_100609</c:v>
              </c:pt>
              <c:pt idx="2553">
                <c:v>20200318_x000d_100609</c:v>
              </c:pt>
              <c:pt idx="2554">
                <c:v>20200318_x000d_100609</c:v>
              </c:pt>
              <c:pt idx="2555">
                <c:v>20200318_x000d_100609</c:v>
              </c:pt>
              <c:pt idx="2556">
                <c:v>20200318_x000d_100609</c:v>
              </c:pt>
              <c:pt idx="2557">
                <c:v>20200318_x000d_100609</c:v>
              </c:pt>
              <c:pt idx="2558">
                <c:v>20200318_x000d_100609</c:v>
              </c:pt>
              <c:pt idx="2559">
                <c:v>20200318_x000d_100609</c:v>
              </c:pt>
              <c:pt idx="2560">
                <c:v>20200318_x000d_100609</c:v>
              </c:pt>
              <c:pt idx="2561">
                <c:v>20200318_x000d_100609</c:v>
              </c:pt>
              <c:pt idx="2562">
                <c:v>20200318_x000d_100609</c:v>
              </c:pt>
              <c:pt idx="2563">
                <c:v>20200318_x000d_100609</c:v>
              </c:pt>
              <c:pt idx="2564">
                <c:v>20200318_x000d_100609</c:v>
              </c:pt>
              <c:pt idx="2565">
                <c:v>20200318_x000d_100609</c:v>
              </c:pt>
              <c:pt idx="2566">
                <c:v>20200318_x000d_100609</c:v>
              </c:pt>
              <c:pt idx="2567">
                <c:v>20200318_x000d_100609</c:v>
              </c:pt>
              <c:pt idx="2568">
                <c:v>20200318_x000d_100609</c:v>
              </c:pt>
              <c:pt idx="2569">
                <c:v>20200318_x000d_100609</c:v>
              </c:pt>
              <c:pt idx="2570">
                <c:v>20200318_x000d_100609</c:v>
              </c:pt>
              <c:pt idx="2571">
                <c:v>20200318_x000d_100609</c:v>
              </c:pt>
              <c:pt idx="2572">
                <c:v>20200318_x000d_100609</c:v>
              </c:pt>
              <c:pt idx="2573">
                <c:v>20200318_x000d_100609</c:v>
              </c:pt>
              <c:pt idx="2574">
                <c:v>20200318_x000d_100609</c:v>
              </c:pt>
              <c:pt idx="2575">
                <c:v>20200318_x000d_100610</c:v>
              </c:pt>
              <c:pt idx="2576">
                <c:v>20200318_x000d_100610</c:v>
              </c:pt>
              <c:pt idx="2577">
                <c:v>20200318_x000d_100610</c:v>
              </c:pt>
              <c:pt idx="2578">
                <c:v>20200318_x000d_100610</c:v>
              </c:pt>
              <c:pt idx="2579">
                <c:v>20200318_x000d_100610</c:v>
              </c:pt>
              <c:pt idx="2580">
                <c:v>20200318_x000d_100610</c:v>
              </c:pt>
              <c:pt idx="2581">
                <c:v>20200318_x000d_100611</c:v>
              </c:pt>
              <c:pt idx="2582">
                <c:v>20200318_x000d_100612</c:v>
              </c:pt>
              <c:pt idx="2583">
                <c:v>20200318_x000d_100612</c:v>
              </c:pt>
              <c:pt idx="2584">
                <c:v>20200318_x000d_100613</c:v>
              </c:pt>
              <c:pt idx="2585">
                <c:v>20200318_x000d_100613</c:v>
              </c:pt>
              <c:pt idx="2586">
                <c:v>20200318_x000d_100613</c:v>
              </c:pt>
              <c:pt idx="2587">
                <c:v>20200318_x000d_100613</c:v>
              </c:pt>
              <c:pt idx="2588">
                <c:v>20200318_x000d_100613</c:v>
              </c:pt>
              <c:pt idx="2589">
                <c:v>20200318_x000d_100613</c:v>
              </c:pt>
              <c:pt idx="2590">
                <c:v>20200318_x000d_100614</c:v>
              </c:pt>
              <c:pt idx="2591">
                <c:v>20200318_x000d_100614</c:v>
              </c:pt>
              <c:pt idx="2592">
                <c:v>20200318_x000d_100614</c:v>
              </c:pt>
              <c:pt idx="2593">
                <c:v>20200318_x000d_100615</c:v>
              </c:pt>
              <c:pt idx="2594">
                <c:v>20200318_x000d_100615</c:v>
              </c:pt>
              <c:pt idx="2595">
                <c:v>20200318_x000d_100616</c:v>
              </c:pt>
              <c:pt idx="2596">
                <c:v>20200318_x000d_100616</c:v>
              </c:pt>
              <c:pt idx="2597">
                <c:v>20200318_x000d_100617</c:v>
              </c:pt>
              <c:pt idx="2598">
                <c:v>20200318_x000d_100618</c:v>
              </c:pt>
              <c:pt idx="2599">
                <c:v>20200318_x000d_100619</c:v>
              </c:pt>
              <c:pt idx="2600">
                <c:v>20200318_x000d_100620</c:v>
              </c:pt>
              <c:pt idx="2601">
                <c:v>20200318_x000d_100620</c:v>
              </c:pt>
              <c:pt idx="2602">
                <c:v>20200318_x000d_100620</c:v>
              </c:pt>
              <c:pt idx="2603">
                <c:v>20200318_x000d_100621</c:v>
              </c:pt>
              <c:pt idx="2604">
                <c:v>20200318_x000d_100621</c:v>
              </c:pt>
              <c:pt idx="2605">
                <c:v>20200318_x000d_100621</c:v>
              </c:pt>
              <c:pt idx="2606">
                <c:v>20200318_x000d_100622</c:v>
              </c:pt>
              <c:pt idx="2607">
                <c:v>20200318_x000d_100622</c:v>
              </c:pt>
              <c:pt idx="2608">
                <c:v>20200318_x000d_100622</c:v>
              </c:pt>
              <c:pt idx="2609">
                <c:v>20200318_x000d_100622</c:v>
              </c:pt>
              <c:pt idx="2610">
                <c:v>20200318_x000d_100622</c:v>
              </c:pt>
              <c:pt idx="2611">
                <c:v>20200318_x000d_100622</c:v>
              </c:pt>
              <c:pt idx="2612">
                <c:v>20200318_x000d_100622</c:v>
              </c:pt>
              <c:pt idx="2613">
                <c:v>20200318_x000d_100622</c:v>
              </c:pt>
              <c:pt idx="2614">
                <c:v>20200318_x000d_100622</c:v>
              </c:pt>
              <c:pt idx="2615">
                <c:v>20200318_x000d_100622</c:v>
              </c:pt>
              <c:pt idx="2616">
                <c:v>20200318_x000d_100622</c:v>
              </c:pt>
              <c:pt idx="2617">
                <c:v>20200318_x000d_100623</c:v>
              </c:pt>
              <c:pt idx="2618">
                <c:v>20200318_x000d_100623</c:v>
              </c:pt>
              <c:pt idx="2619">
                <c:v>20200318_x000d_100623</c:v>
              </c:pt>
              <c:pt idx="2620">
                <c:v>20200318_x000d_100623</c:v>
              </c:pt>
              <c:pt idx="2621">
                <c:v>20200318_x000d_100623</c:v>
              </c:pt>
              <c:pt idx="2622">
                <c:v>20200318_x000d_100623</c:v>
              </c:pt>
              <c:pt idx="2623">
                <c:v>20200318_x000d_100624</c:v>
              </c:pt>
              <c:pt idx="2624">
                <c:v>20200318_x000d_100624</c:v>
              </c:pt>
              <c:pt idx="2625">
                <c:v>20200318_x000d_100624</c:v>
              </c:pt>
              <c:pt idx="2626">
                <c:v>20200318_x000d_100625</c:v>
              </c:pt>
              <c:pt idx="2627">
                <c:v>20200318_x000d_100625</c:v>
              </c:pt>
              <c:pt idx="2628">
                <c:v>20200318_x000d_100627</c:v>
              </c:pt>
              <c:pt idx="2629">
                <c:v>20200318_x000d_100627</c:v>
              </c:pt>
              <c:pt idx="2630">
                <c:v>20200318_x000d_100628</c:v>
              </c:pt>
              <c:pt idx="2631">
                <c:v>20200318_x000d_100628</c:v>
              </c:pt>
              <c:pt idx="2632">
                <c:v>20200318_x000d_100629</c:v>
              </c:pt>
              <c:pt idx="2633">
                <c:v>20200318_x000d_100631</c:v>
              </c:pt>
              <c:pt idx="2634">
                <c:v>20200318_x000d_100631</c:v>
              </c:pt>
              <c:pt idx="2635">
                <c:v>20200318_x000d_100631</c:v>
              </c:pt>
              <c:pt idx="2636">
                <c:v>20200318_x000d_100632</c:v>
              </c:pt>
              <c:pt idx="2637">
                <c:v>20200318_x000d_100632</c:v>
              </c:pt>
              <c:pt idx="2638">
                <c:v>20200318_x000d_100636</c:v>
              </c:pt>
              <c:pt idx="2639">
                <c:v>20200318_x000d_100636</c:v>
              </c:pt>
              <c:pt idx="2640">
                <c:v>20200318_x000d_100637</c:v>
              </c:pt>
              <c:pt idx="2641">
                <c:v>20200318_x000d_100637</c:v>
              </c:pt>
              <c:pt idx="2642">
                <c:v>20200318_x000d_100637</c:v>
              </c:pt>
              <c:pt idx="2643">
                <c:v>20200318_x000d_100640</c:v>
              </c:pt>
              <c:pt idx="2644">
                <c:v>20200318_x000d_100640</c:v>
              </c:pt>
              <c:pt idx="2645">
                <c:v>20200318_x000d_100640</c:v>
              </c:pt>
              <c:pt idx="2646">
                <c:v>20200318_x000d_100640</c:v>
              </c:pt>
              <c:pt idx="2647">
                <c:v>20200318_x000d_100640</c:v>
              </c:pt>
              <c:pt idx="2648">
                <c:v>20200318_x000d_100640</c:v>
              </c:pt>
              <c:pt idx="2649">
                <c:v>20200318_x000d_100640</c:v>
              </c:pt>
              <c:pt idx="2650">
                <c:v>20200318_x000d_100640</c:v>
              </c:pt>
              <c:pt idx="2651">
                <c:v>20200318_x000d_100640</c:v>
              </c:pt>
              <c:pt idx="2652">
                <c:v>20200318_x000d_100640</c:v>
              </c:pt>
              <c:pt idx="2653">
                <c:v>20200318_x000d_100640</c:v>
              </c:pt>
              <c:pt idx="2654">
                <c:v>20200318_x000d_100640</c:v>
              </c:pt>
              <c:pt idx="2655">
                <c:v>20200318_x000d_100640</c:v>
              </c:pt>
              <c:pt idx="2656">
                <c:v>20200318_x000d_100640</c:v>
              </c:pt>
              <c:pt idx="2657">
                <c:v>20200318_x000d_100640</c:v>
              </c:pt>
              <c:pt idx="2658">
                <c:v>20200318_x000d_100640</c:v>
              </c:pt>
              <c:pt idx="2659">
                <c:v>20200318_x000d_100641</c:v>
              </c:pt>
              <c:pt idx="2660">
                <c:v>20200318_x000d_100641</c:v>
              </c:pt>
              <c:pt idx="2661">
                <c:v>20200318_x000d_100641</c:v>
              </c:pt>
              <c:pt idx="2662">
                <c:v>20200318_x000d_100641</c:v>
              </c:pt>
              <c:pt idx="2663">
                <c:v>20200318_x000d_100641</c:v>
              </c:pt>
              <c:pt idx="2664">
                <c:v>20200318_x000d_100641</c:v>
              </c:pt>
              <c:pt idx="2665">
                <c:v>20200318_x000d_100641</c:v>
              </c:pt>
              <c:pt idx="2666">
                <c:v>20200318_x000d_100641</c:v>
              </c:pt>
              <c:pt idx="2667">
                <c:v>20200318_x000d_100641</c:v>
              </c:pt>
              <c:pt idx="2668">
                <c:v>20200318_x000d_100641</c:v>
              </c:pt>
              <c:pt idx="2669">
                <c:v>20200318_x000d_100641</c:v>
              </c:pt>
              <c:pt idx="2670">
                <c:v>20200318_x000d_100641</c:v>
              </c:pt>
              <c:pt idx="2671">
                <c:v>20200318_x000d_100642</c:v>
              </c:pt>
              <c:pt idx="2672">
                <c:v>20200318_x000d_100642</c:v>
              </c:pt>
              <c:pt idx="2673">
                <c:v>20200318_x000d_100642</c:v>
              </c:pt>
              <c:pt idx="2674">
                <c:v>20200318_x000d_100643</c:v>
              </c:pt>
              <c:pt idx="2675">
                <c:v>20200318_x000d_100643</c:v>
              </c:pt>
              <c:pt idx="2676">
                <c:v>20200318_x000d_100643</c:v>
              </c:pt>
              <c:pt idx="2677">
                <c:v>20200318_x000d_100643</c:v>
              </c:pt>
              <c:pt idx="2678">
                <c:v>20200318_x000d_100643</c:v>
              </c:pt>
              <c:pt idx="2679">
                <c:v>20200318_x000d_100643</c:v>
              </c:pt>
              <c:pt idx="2680">
                <c:v>20200318_x000d_100643</c:v>
              </c:pt>
              <c:pt idx="2681">
                <c:v>20200318_x000d_100643</c:v>
              </c:pt>
              <c:pt idx="2682">
                <c:v>20200318_x000d_100643</c:v>
              </c:pt>
              <c:pt idx="2683">
                <c:v>20200318_x000d_100644</c:v>
              </c:pt>
              <c:pt idx="2684">
                <c:v>20200318_x000d_100644</c:v>
              </c:pt>
              <c:pt idx="2685">
                <c:v>20200318_x000d_100644</c:v>
              </c:pt>
              <c:pt idx="2686">
                <c:v>20200318_x000d_100644</c:v>
              </c:pt>
              <c:pt idx="2687">
                <c:v>20200318_x000d_100644</c:v>
              </c:pt>
              <c:pt idx="2688">
                <c:v>20200318_x000d_100645</c:v>
              </c:pt>
              <c:pt idx="2689">
                <c:v>20200318_x000d_100645</c:v>
              </c:pt>
              <c:pt idx="2690">
                <c:v>20200318_x000d_100645</c:v>
              </c:pt>
              <c:pt idx="2691">
                <c:v>20200318_x000d_100645</c:v>
              </c:pt>
              <c:pt idx="2692">
                <c:v>20200318_x000d_100645</c:v>
              </c:pt>
              <c:pt idx="2693">
                <c:v>20200318_x000d_100645</c:v>
              </c:pt>
              <c:pt idx="2694">
                <c:v>20200318_x000d_100645</c:v>
              </c:pt>
              <c:pt idx="2695">
                <c:v>20200318_x000d_100645</c:v>
              </c:pt>
              <c:pt idx="2696">
                <c:v>20200318_x000d_100645</c:v>
              </c:pt>
              <c:pt idx="2697">
                <c:v>20200318_x000d_100645</c:v>
              </c:pt>
              <c:pt idx="2698">
                <c:v>20200318_x000d_100645</c:v>
              </c:pt>
              <c:pt idx="2699">
                <c:v>20200318_x000d_100645</c:v>
              </c:pt>
              <c:pt idx="2700">
                <c:v>20200318_x000d_100646</c:v>
              </c:pt>
              <c:pt idx="2701">
                <c:v>20200318_x000d_100646</c:v>
              </c:pt>
              <c:pt idx="2702">
                <c:v>20200318_x000d_100646</c:v>
              </c:pt>
              <c:pt idx="2703">
                <c:v>20200318_x000d_100646</c:v>
              </c:pt>
              <c:pt idx="2704">
                <c:v>20200318_x000d_100647</c:v>
              </c:pt>
              <c:pt idx="2705">
                <c:v>20200318_x000d_100647</c:v>
              </c:pt>
              <c:pt idx="2706">
                <c:v>20200318_x000d_100647</c:v>
              </c:pt>
              <c:pt idx="2707">
                <c:v>20200318_x000d_100647</c:v>
              </c:pt>
              <c:pt idx="2708">
                <c:v>20200318_x000d_100647</c:v>
              </c:pt>
              <c:pt idx="2709">
                <c:v>20200318_x000d_100647</c:v>
              </c:pt>
              <c:pt idx="2710">
                <c:v>20200318_x000d_100647</c:v>
              </c:pt>
              <c:pt idx="2711">
                <c:v>20200318_x000d_100648</c:v>
              </c:pt>
              <c:pt idx="2712">
                <c:v>20200318_x000d_100649</c:v>
              </c:pt>
              <c:pt idx="2713">
                <c:v>20200318_x000d_100649</c:v>
              </c:pt>
              <c:pt idx="2714">
                <c:v>20200318_x000d_100650</c:v>
              </c:pt>
              <c:pt idx="2715">
                <c:v>20200318_x000d_100650</c:v>
              </c:pt>
              <c:pt idx="2716">
                <c:v>20200318_x000d_100651</c:v>
              </c:pt>
              <c:pt idx="2717">
                <c:v>20200318_x000d_100651</c:v>
              </c:pt>
              <c:pt idx="2718">
                <c:v>20200318_x000d_100652</c:v>
              </c:pt>
              <c:pt idx="2719">
                <c:v>20200318_x000d_100652</c:v>
              </c:pt>
              <c:pt idx="2720">
                <c:v>20200318_x000d_100652</c:v>
              </c:pt>
              <c:pt idx="2721">
                <c:v>20200318_x000d_100652</c:v>
              </c:pt>
              <c:pt idx="2722">
                <c:v>20200318_x000d_100656</c:v>
              </c:pt>
              <c:pt idx="2723">
                <c:v>20200318_x000d_100657</c:v>
              </c:pt>
              <c:pt idx="2724">
                <c:v>20200318_x000d_100657</c:v>
              </c:pt>
              <c:pt idx="2725">
                <c:v>20200318_x000d_100657</c:v>
              </c:pt>
              <c:pt idx="2726">
                <c:v>20200318_x000d_100659</c:v>
              </c:pt>
              <c:pt idx="2727">
                <c:v>20200318_x000d_100700</c:v>
              </c:pt>
              <c:pt idx="2728">
                <c:v>20200318_x000d_100708</c:v>
              </c:pt>
              <c:pt idx="2729">
                <c:v>20200318_x000d_100708</c:v>
              </c:pt>
              <c:pt idx="2730">
                <c:v>20200318_x000d_100708</c:v>
              </c:pt>
              <c:pt idx="2731">
                <c:v>20200318_x000d_100708</c:v>
              </c:pt>
              <c:pt idx="2732">
                <c:v>20200318_x000d_100708</c:v>
              </c:pt>
              <c:pt idx="2733">
                <c:v>20200318_x000d_100708</c:v>
              </c:pt>
              <c:pt idx="2734">
                <c:v>20200318_x000d_100708</c:v>
              </c:pt>
              <c:pt idx="2735">
                <c:v>20200318_x000d_100709</c:v>
              </c:pt>
              <c:pt idx="2736">
                <c:v>20200318_x000d_100709</c:v>
              </c:pt>
              <c:pt idx="2737">
                <c:v>20200318_x000d_100709</c:v>
              </c:pt>
              <c:pt idx="2738">
                <c:v>20200318_x000d_100710</c:v>
              </c:pt>
              <c:pt idx="2739">
                <c:v>20200318_x000d_100711</c:v>
              </c:pt>
              <c:pt idx="2740">
                <c:v>20200318_x000d_100711</c:v>
              </c:pt>
              <c:pt idx="2741">
                <c:v>20200318_x000d_100711</c:v>
              </c:pt>
              <c:pt idx="2742">
                <c:v>20200318_x000d_100712</c:v>
              </c:pt>
              <c:pt idx="2743">
                <c:v>20200318_x000d_100712</c:v>
              </c:pt>
              <c:pt idx="2744">
                <c:v>20200318_x000d_100712</c:v>
              </c:pt>
              <c:pt idx="2745">
                <c:v>20200318_x000d_100712</c:v>
              </c:pt>
              <c:pt idx="2746">
                <c:v>20200318_x000d_100712</c:v>
              </c:pt>
              <c:pt idx="2747">
                <c:v>20200318_x000d_100712</c:v>
              </c:pt>
              <c:pt idx="2748">
                <c:v>20200318_x000d_100712</c:v>
              </c:pt>
              <c:pt idx="2749">
                <c:v>20200318_x000d_100712</c:v>
              </c:pt>
              <c:pt idx="2750">
                <c:v>20200318_x000d_100712</c:v>
              </c:pt>
              <c:pt idx="2751">
                <c:v>20200318_x000d_100712</c:v>
              </c:pt>
              <c:pt idx="2752">
                <c:v>20200318_x000d_100712</c:v>
              </c:pt>
              <c:pt idx="2753">
                <c:v>20200318_x000d_100712</c:v>
              </c:pt>
              <c:pt idx="2754">
                <c:v>20200318_x000d_100712</c:v>
              </c:pt>
              <c:pt idx="2755">
                <c:v>20200318_x000d_100713</c:v>
              </c:pt>
              <c:pt idx="2756">
                <c:v>20200318_x000d_100713</c:v>
              </c:pt>
              <c:pt idx="2757">
                <c:v>20200318_x000d_100713</c:v>
              </c:pt>
              <c:pt idx="2758">
                <c:v>20200318_x000d_100713</c:v>
              </c:pt>
              <c:pt idx="2759">
                <c:v>20200318_x000d_100713</c:v>
              </c:pt>
              <c:pt idx="2760">
                <c:v>20200318_x000d_100713</c:v>
              </c:pt>
              <c:pt idx="2761">
                <c:v>20200318_x000d_100713</c:v>
              </c:pt>
              <c:pt idx="2762">
                <c:v>20200318_x000d_100713</c:v>
              </c:pt>
              <c:pt idx="2763">
                <c:v>20200318_x000d_100713</c:v>
              </c:pt>
              <c:pt idx="2764">
                <c:v>20200318_x000d_100714</c:v>
              </c:pt>
              <c:pt idx="2765">
                <c:v>20200318_x000d_100714</c:v>
              </c:pt>
              <c:pt idx="2766">
                <c:v>20200318_x000d_100714</c:v>
              </c:pt>
              <c:pt idx="2767">
                <c:v>20200318_x000d_100714</c:v>
              </c:pt>
              <c:pt idx="2768">
                <c:v>20200318_x000d_100714</c:v>
              </c:pt>
              <c:pt idx="2769">
                <c:v>20200318_x000d_100714</c:v>
              </c:pt>
              <c:pt idx="2770">
                <c:v>20200318_x000d_100714</c:v>
              </c:pt>
              <c:pt idx="2771">
                <c:v>20200318_x000d_100714</c:v>
              </c:pt>
              <c:pt idx="2772">
                <c:v>20200318_x000d_100714</c:v>
              </c:pt>
              <c:pt idx="2773">
                <c:v>20200318_x000d_100715</c:v>
              </c:pt>
              <c:pt idx="2774">
                <c:v>20200318_x000d_100715</c:v>
              </c:pt>
              <c:pt idx="2775">
                <c:v>20200318_x000d_100716</c:v>
              </c:pt>
              <c:pt idx="2776">
                <c:v>20200318_x000d_100716</c:v>
              </c:pt>
              <c:pt idx="2777">
                <c:v>20200318_x000d_100716</c:v>
              </c:pt>
              <c:pt idx="2778">
                <c:v>20200318_x000d_100716</c:v>
              </c:pt>
              <c:pt idx="2779">
                <c:v>20200318_x000d_100717</c:v>
              </c:pt>
              <c:pt idx="2780">
                <c:v>20200318_x000d_100717</c:v>
              </c:pt>
              <c:pt idx="2781">
                <c:v>20200318_x000d_100717</c:v>
              </c:pt>
              <c:pt idx="2782">
                <c:v>20200318_x000d_100719</c:v>
              </c:pt>
              <c:pt idx="2783">
                <c:v>20200318_x000d_100719</c:v>
              </c:pt>
              <c:pt idx="2784">
                <c:v>20200318_x000d_100720</c:v>
              </c:pt>
              <c:pt idx="2785">
                <c:v>20200318_x000d_100720</c:v>
              </c:pt>
              <c:pt idx="2786">
                <c:v>20200318_x000d_100721</c:v>
              </c:pt>
              <c:pt idx="2787">
                <c:v>20200318_x000d_100721</c:v>
              </c:pt>
              <c:pt idx="2788">
                <c:v>20200318_x000d_100722</c:v>
              </c:pt>
              <c:pt idx="2789">
                <c:v>20200318_x000d_100722</c:v>
              </c:pt>
              <c:pt idx="2790">
                <c:v>20200318_x000d_100723</c:v>
              </c:pt>
              <c:pt idx="2791">
                <c:v>20200318_x000d_100724</c:v>
              </c:pt>
              <c:pt idx="2792">
                <c:v>20200318_x000d_100724</c:v>
              </c:pt>
              <c:pt idx="2793">
                <c:v>20200318_x000d_100725</c:v>
              </c:pt>
              <c:pt idx="2794">
                <c:v>20200318_x000d_100725</c:v>
              </c:pt>
              <c:pt idx="2795">
                <c:v>20200318_x000d_100725</c:v>
              </c:pt>
              <c:pt idx="2796">
                <c:v>20200318_x000d_100727</c:v>
              </c:pt>
              <c:pt idx="2797">
                <c:v>20200318_x000d_100728</c:v>
              </c:pt>
              <c:pt idx="2798">
                <c:v>20200318_x000d_100728</c:v>
              </c:pt>
              <c:pt idx="2799">
                <c:v>20200318_x000d_100728</c:v>
              </c:pt>
              <c:pt idx="2800">
                <c:v>20200318_x000d_100729</c:v>
              </c:pt>
              <c:pt idx="2801">
                <c:v>20200318_x000d_100730</c:v>
              </c:pt>
              <c:pt idx="2802">
                <c:v>20200318_x000d_100731</c:v>
              </c:pt>
              <c:pt idx="2803">
                <c:v>20200318_x000d_100731</c:v>
              </c:pt>
              <c:pt idx="2804">
                <c:v>20200318_x000d_100731</c:v>
              </c:pt>
              <c:pt idx="2805">
                <c:v>20200318_x000d_100731</c:v>
              </c:pt>
              <c:pt idx="2806">
                <c:v>20200318_x000d_100732</c:v>
              </c:pt>
              <c:pt idx="2807">
                <c:v>20200318_x000d_100732</c:v>
              </c:pt>
              <c:pt idx="2808">
                <c:v>20200318_x000d_100733</c:v>
              </c:pt>
              <c:pt idx="2809">
                <c:v>20200318_x000d_100733</c:v>
              </c:pt>
              <c:pt idx="2810">
                <c:v>20200318_x000d_100733</c:v>
              </c:pt>
              <c:pt idx="2811">
                <c:v>20200318_x000d_100733</c:v>
              </c:pt>
              <c:pt idx="2812">
                <c:v>20200318_x000d_100733</c:v>
              </c:pt>
              <c:pt idx="2813">
                <c:v>20200318_x000d_100733</c:v>
              </c:pt>
              <c:pt idx="2814">
                <c:v>20200318_x000d_100733</c:v>
              </c:pt>
              <c:pt idx="2815">
                <c:v>20200318_x000d_100733</c:v>
              </c:pt>
              <c:pt idx="2816">
                <c:v>20200318_x000d_100733</c:v>
              </c:pt>
              <c:pt idx="2817">
                <c:v>20200318_x000d_100733</c:v>
              </c:pt>
              <c:pt idx="2818">
                <c:v>20200318_x000d_100733</c:v>
              </c:pt>
              <c:pt idx="2819">
                <c:v>20200318_x000d_100733</c:v>
              </c:pt>
              <c:pt idx="2820">
                <c:v>20200318_x000d_100733</c:v>
              </c:pt>
              <c:pt idx="2821">
                <c:v>20200318_x000d_100733</c:v>
              </c:pt>
              <c:pt idx="2822">
                <c:v>20200318_x000d_100733</c:v>
              </c:pt>
              <c:pt idx="2823">
                <c:v>20200318_x000d_100733</c:v>
              </c:pt>
              <c:pt idx="2824">
                <c:v>20200318_x000d_100733</c:v>
              </c:pt>
              <c:pt idx="2825">
                <c:v>20200318_x000d_100733</c:v>
              </c:pt>
              <c:pt idx="2826">
                <c:v>20200318_x000d_100734</c:v>
              </c:pt>
              <c:pt idx="2827">
                <c:v>20200318_x000d_100734</c:v>
              </c:pt>
              <c:pt idx="2828">
                <c:v>20200318_x000d_100734</c:v>
              </c:pt>
              <c:pt idx="2829">
                <c:v>20200318_x000d_100734</c:v>
              </c:pt>
              <c:pt idx="2830">
                <c:v>20200318_x000d_100734</c:v>
              </c:pt>
              <c:pt idx="2831">
                <c:v>20200318_x000d_100735</c:v>
              </c:pt>
              <c:pt idx="2832">
                <c:v>20200318_x000d_100735</c:v>
              </c:pt>
              <c:pt idx="2833">
                <c:v>20200318_x000d_100735</c:v>
              </c:pt>
              <c:pt idx="2834">
                <c:v>20200318_x000d_100735</c:v>
              </c:pt>
              <c:pt idx="2835">
                <c:v>20200318_x000d_100735</c:v>
              </c:pt>
              <c:pt idx="2836">
                <c:v>20200318_x000d_100735</c:v>
              </c:pt>
              <c:pt idx="2837">
                <c:v>20200318_x000d_100735</c:v>
              </c:pt>
              <c:pt idx="2838">
                <c:v>20200318_x000d_100735</c:v>
              </c:pt>
              <c:pt idx="2839">
                <c:v>20200318_x000d_100736</c:v>
              </c:pt>
              <c:pt idx="2840">
                <c:v>20200318_x000d_100736</c:v>
              </c:pt>
              <c:pt idx="2841">
                <c:v>20200318_x000d_100736</c:v>
              </c:pt>
              <c:pt idx="2842">
                <c:v>20200318_x000d_100736</c:v>
              </c:pt>
              <c:pt idx="2843">
                <c:v>20200318_x000d_100736</c:v>
              </c:pt>
              <c:pt idx="2844">
                <c:v>20200318_x000d_100736</c:v>
              </c:pt>
              <c:pt idx="2845">
                <c:v>20200318_x000d_100736</c:v>
              </c:pt>
              <c:pt idx="2846">
                <c:v>20200318_x000d_100736</c:v>
              </c:pt>
              <c:pt idx="2847">
                <c:v>20200318_x000d_100736</c:v>
              </c:pt>
              <c:pt idx="2848">
                <c:v>20200318_x000d_100737</c:v>
              </c:pt>
              <c:pt idx="2849">
                <c:v>20200318_x000d_100737</c:v>
              </c:pt>
              <c:pt idx="2850">
                <c:v>20200318_x000d_100737</c:v>
              </c:pt>
              <c:pt idx="2851">
                <c:v>20200318_x000d_100737</c:v>
              </c:pt>
              <c:pt idx="2852">
                <c:v>20200318_x000d_100737</c:v>
              </c:pt>
              <c:pt idx="2853">
                <c:v>20200318_x000d_100737</c:v>
              </c:pt>
              <c:pt idx="2854">
                <c:v>20200318_x000d_100737</c:v>
              </c:pt>
              <c:pt idx="2855">
                <c:v>20200318_x000d_100738</c:v>
              </c:pt>
              <c:pt idx="2856">
                <c:v>20200318_x000d_100738</c:v>
              </c:pt>
              <c:pt idx="2857">
                <c:v>20200318_x000d_100738</c:v>
              </c:pt>
              <c:pt idx="2858">
                <c:v>20200318_x000d_100738</c:v>
              </c:pt>
              <c:pt idx="2859">
                <c:v>20200318_x000d_100738</c:v>
              </c:pt>
              <c:pt idx="2860">
                <c:v>20200318_x000d_100738</c:v>
              </c:pt>
              <c:pt idx="2861">
                <c:v>20200318_x000d_100738</c:v>
              </c:pt>
              <c:pt idx="2862">
                <c:v>20200318_x000d_100738</c:v>
              </c:pt>
              <c:pt idx="2863">
                <c:v>20200318_x000d_100739</c:v>
              </c:pt>
              <c:pt idx="2864">
                <c:v>20200318_x000d_100739</c:v>
              </c:pt>
              <c:pt idx="2865">
                <c:v>20200318_x000d_100739</c:v>
              </c:pt>
              <c:pt idx="2866">
                <c:v>20200318_x000d_100740</c:v>
              </c:pt>
              <c:pt idx="2867">
                <c:v>20200318_x000d_100740</c:v>
              </c:pt>
              <c:pt idx="2868">
                <c:v>20200318_x000d_100740</c:v>
              </c:pt>
              <c:pt idx="2869">
                <c:v>20200318_x000d_100740</c:v>
              </c:pt>
              <c:pt idx="2870">
                <c:v>20200318_x000d_100741</c:v>
              </c:pt>
              <c:pt idx="2871">
                <c:v>20200318_x000d_100741</c:v>
              </c:pt>
              <c:pt idx="2872">
                <c:v>20200318_x000d_100741</c:v>
              </c:pt>
              <c:pt idx="2873">
                <c:v>20200318_x000d_100742</c:v>
              </c:pt>
              <c:pt idx="2874">
                <c:v>20200318_x000d_100743</c:v>
              </c:pt>
              <c:pt idx="2875">
                <c:v>20200318_x000d_100743</c:v>
              </c:pt>
              <c:pt idx="2876">
                <c:v>20200318_x000d_100743</c:v>
              </c:pt>
              <c:pt idx="2877">
                <c:v>20200318_x000d_100745</c:v>
              </c:pt>
              <c:pt idx="2878">
                <c:v>20200318_x000d_100745</c:v>
              </c:pt>
              <c:pt idx="2879">
                <c:v>20200318_x000d_100746</c:v>
              </c:pt>
              <c:pt idx="2880">
                <c:v>20200318_x000d_100746</c:v>
              </c:pt>
              <c:pt idx="2881">
                <c:v>20200318_x000d_100746</c:v>
              </c:pt>
              <c:pt idx="2882">
                <c:v>20200318_x000d_100748</c:v>
              </c:pt>
              <c:pt idx="2883">
                <c:v>20200318_x000d_100749</c:v>
              </c:pt>
              <c:pt idx="2884">
                <c:v>20200318_x000d_100749</c:v>
              </c:pt>
              <c:pt idx="2885">
                <c:v>20200318_x000d_100750</c:v>
              </c:pt>
              <c:pt idx="2886">
                <c:v>20200318_x000d_100750</c:v>
              </c:pt>
              <c:pt idx="2887">
                <c:v>20200318_x000d_100750</c:v>
              </c:pt>
              <c:pt idx="2888">
                <c:v>20200318_x000d_100750</c:v>
              </c:pt>
              <c:pt idx="2889">
                <c:v>20200318_x000d_100750</c:v>
              </c:pt>
              <c:pt idx="2890">
                <c:v>20200318_x000d_100751</c:v>
              </c:pt>
              <c:pt idx="2891">
                <c:v>20200318_x000d_100751</c:v>
              </c:pt>
              <c:pt idx="2892">
                <c:v>20200318_x000d_100751</c:v>
              </c:pt>
              <c:pt idx="2893">
                <c:v>20200318_x000d_100751</c:v>
              </c:pt>
              <c:pt idx="2894">
                <c:v>20200318_x000d_100752</c:v>
              </c:pt>
              <c:pt idx="2895">
                <c:v>20200318_x000d_100752</c:v>
              </c:pt>
              <c:pt idx="2896">
                <c:v>20200318_x000d_100752</c:v>
              </c:pt>
              <c:pt idx="2897">
                <c:v>20200318_x000d_100753</c:v>
              </c:pt>
              <c:pt idx="2898">
                <c:v>20200318_x000d_100754</c:v>
              </c:pt>
              <c:pt idx="2899">
                <c:v>20200318_x000d_100754</c:v>
              </c:pt>
              <c:pt idx="2900">
                <c:v>20200318_x000d_100754</c:v>
              </c:pt>
              <c:pt idx="2901">
                <c:v>20200318_x000d_100754</c:v>
              </c:pt>
              <c:pt idx="2902">
                <c:v>20200318_x000d_100757</c:v>
              </c:pt>
              <c:pt idx="2903">
                <c:v>20200318_x000d_100757</c:v>
              </c:pt>
              <c:pt idx="2904">
                <c:v>20200318_x000d_100757</c:v>
              </c:pt>
              <c:pt idx="2905">
                <c:v>20200318_x000d_100757</c:v>
              </c:pt>
              <c:pt idx="2906">
                <c:v>20200318_x000d_100757</c:v>
              </c:pt>
              <c:pt idx="2907">
                <c:v>20200318_x000d_100758</c:v>
              </c:pt>
              <c:pt idx="2908">
                <c:v>20200318_x000d_100758</c:v>
              </c:pt>
              <c:pt idx="2909">
                <c:v>20200318_x000d_100758</c:v>
              </c:pt>
              <c:pt idx="2910">
                <c:v>20200318_x000d_100758</c:v>
              </c:pt>
              <c:pt idx="2911">
                <c:v>20200318_x000d_100759</c:v>
              </c:pt>
              <c:pt idx="2912">
                <c:v>20200318_x000d_100800</c:v>
              </c:pt>
              <c:pt idx="2913">
                <c:v>20200318_x000d_100802</c:v>
              </c:pt>
              <c:pt idx="2914">
                <c:v>20200318_x000d_100803</c:v>
              </c:pt>
              <c:pt idx="2915">
                <c:v>20200318_x000d_100803</c:v>
              </c:pt>
              <c:pt idx="2916">
                <c:v>20200318_x000d_100806</c:v>
              </c:pt>
              <c:pt idx="2917">
                <c:v>20200318_x000d_100806</c:v>
              </c:pt>
              <c:pt idx="2918">
                <c:v>20200318_x000d_100806</c:v>
              </c:pt>
              <c:pt idx="2919">
                <c:v>20200318_x000d_100806</c:v>
              </c:pt>
              <c:pt idx="2920">
                <c:v>20200318_x000d_100806</c:v>
              </c:pt>
              <c:pt idx="2921">
                <c:v>20200318_x000d_100806</c:v>
              </c:pt>
              <c:pt idx="2922">
                <c:v>20200318_x000d_100809</c:v>
              </c:pt>
              <c:pt idx="2923">
                <c:v>20200318_x000d_100809</c:v>
              </c:pt>
              <c:pt idx="2924">
                <c:v>20200318_x000d_100809</c:v>
              </c:pt>
              <c:pt idx="2925">
                <c:v>20200318_x000d_100809</c:v>
              </c:pt>
              <c:pt idx="2926">
                <c:v>20200318_x000d_100811</c:v>
              </c:pt>
              <c:pt idx="2927">
                <c:v>20200318_x000d_100811</c:v>
              </c:pt>
              <c:pt idx="2928">
                <c:v>20200318_x000d_100811</c:v>
              </c:pt>
              <c:pt idx="2929">
                <c:v>20200318_x000d_100812</c:v>
              </c:pt>
              <c:pt idx="2930">
                <c:v>20200318_x000d_100812</c:v>
              </c:pt>
              <c:pt idx="2931">
                <c:v>20200318_x000d_100812</c:v>
              </c:pt>
              <c:pt idx="2932">
                <c:v>20200318_x000d_100812</c:v>
              </c:pt>
              <c:pt idx="2933">
                <c:v>20200318_x000d_100812</c:v>
              </c:pt>
              <c:pt idx="2934">
                <c:v>20200318_x000d_100813</c:v>
              </c:pt>
              <c:pt idx="2935">
                <c:v>20200318_x000d_100813</c:v>
              </c:pt>
              <c:pt idx="2936">
                <c:v>20200318_x000d_100814</c:v>
              </c:pt>
              <c:pt idx="2937">
                <c:v>20200318_x000d_100814</c:v>
              </c:pt>
              <c:pt idx="2938">
                <c:v>20200318_x000d_100814</c:v>
              </c:pt>
              <c:pt idx="2939">
                <c:v>20200318_x000d_100814</c:v>
              </c:pt>
              <c:pt idx="2940">
                <c:v>20200318_x000d_100815</c:v>
              </c:pt>
              <c:pt idx="2941">
                <c:v>20200318_x000d_100815</c:v>
              </c:pt>
              <c:pt idx="2942">
                <c:v>20200318_x000d_100815</c:v>
              </c:pt>
              <c:pt idx="2943">
                <c:v>20200318_x000d_100815</c:v>
              </c:pt>
              <c:pt idx="2944">
                <c:v>20200318_x000d_100815</c:v>
              </c:pt>
              <c:pt idx="2945">
                <c:v>20200318_x000d_100816</c:v>
              </c:pt>
              <c:pt idx="2946">
                <c:v>20200318_x000d_100816</c:v>
              </c:pt>
              <c:pt idx="2947">
                <c:v>20200318_x000d_100816</c:v>
              </c:pt>
              <c:pt idx="2948">
                <c:v>20200318_x000d_100817</c:v>
              </c:pt>
              <c:pt idx="2949">
                <c:v>20200318_x000d_100817</c:v>
              </c:pt>
              <c:pt idx="2950">
                <c:v>20200318_x000d_100817</c:v>
              </c:pt>
              <c:pt idx="2951">
                <c:v>20200318_x000d_100818</c:v>
              </c:pt>
              <c:pt idx="2952">
                <c:v>20200318_x000d_100818</c:v>
              </c:pt>
              <c:pt idx="2953">
                <c:v>20200318_x000d_100819</c:v>
              </c:pt>
              <c:pt idx="2954">
                <c:v>20200318_x000d_100819</c:v>
              </c:pt>
              <c:pt idx="2955">
                <c:v>20200318_x000d_100820</c:v>
              </c:pt>
              <c:pt idx="2956">
                <c:v>20200318_x000d_100823</c:v>
              </c:pt>
              <c:pt idx="2957">
                <c:v>20200318_x000d_100823</c:v>
              </c:pt>
              <c:pt idx="2958">
                <c:v>20200318_x000d_100823</c:v>
              </c:pt>
              <c:pt idx="2959">
                <c:v>20200318_x000d_100823</c:v>
              </c:pt>
              <c:pt idx="2960">
                <c:v>20200318_x000d_100823</c:v>
              </c:pt>
              <c:pt idx="2961">
                <c:v>20200318_x000d_100823</c:v>
              </c:pt>
              <c:pt idx="2962">
                <c:v>20200318_x000d_100823</c:v>
              </c:pt>
              <c:pt idx="2963">
                <c:v>20200318_x000d_100823</c:v>
              </c:pt>
              <c:pt idx="2964">
                <c:v>20200318_x000d_100823</c:v>
              </c:pt>
              <c:pt idx="2965">
                <c:v>20200318_x000d_100824</c:v>
              </c:pt>
              <c:pt idx="2966">
                <c:v>20200318_x000d_100824</c:v>
              </c:pt>
              <c:pt idx="2967">
                <c:v>20200318_x000d_100824</c:v>
              </c:pt>
              <c:pt idx="2968">
                <c:v>20200318_x000d_100824</c:v>
              </c:pt>
              <c:pt idx="2969">
                <c:v>20200318_x000d_100824</c:v>
              </c:pt>
              <c:pt idx="2970">
                <c:v>20200318_x000d_100825</c:v>
              </c:pt>
              <c:pt idx="2971">
                <c:v>20200318_x000d_100825</c:v>
              </c:pt>
              <c:pt idx="2972">
                <c:v>20200318_x000d_100826</c:v>
              </c:pt>
              <c:pt idx="2973">
                <c:v>20200318_x000d_100826</c:v>
              </c:pt>
              <c:pt idx="2974">
                <c:v>20200318_x000d_100826</c:v>
              </c:pt>
              <c:pt idx="2975">
                <c:v>20200318_x000d_100826</c:v>
              </c:pt>
              <c:pt idx="2976">
                <c:v>20200318_x000d_100826</c:v>
              </c:pt>
              <c:pt idx="2977">
                <c:v>20200318_x000d_100826</c:v>
              </c:pt>
              <c:pt idx="2978">
                <c:v>20200318_x000d_100826</c:v>
              </c:pt>
              <c:pt idx="2979">
                <c:v>20200318_x000d_100827</c:v>
              </c:pt>
              <c:pt idx="2980">
                <c:v>20200318_x000d_100827</c:v>
              </c:pt>
              <c:pt idx="2981">
                <c:v>20200318_x000d_100827</c:v>
              </c:pt>
              <c:pt idx="2982">
                <c:v>20200318_x000d_100827</c:v>
              </c:pt>
              <c:pt idx="2983">
                <c:v>20200318_x000d_100827</c:v>
              </c:pt>
              <c:pt idx="2984">
                <c:v>20200318_x000d_100827</c:v>
              </c:pt>
              <c:pt idx="2985">
                <c:v>20200318_x000d_100827</c:v>
              </c:pt>
              <c:pt idx="2986">
                <c:v>20200318_x000d_100827</c:v>
              </c:pt>
              <c:pt idx="2987">
                <c:v>20200318_x000d_100827</c:v>
              </c:pt>
              <c:pt idx="2988">
                <c:v>20200318_x000d_100827</c:v>
              </c:pt>
              <c:pt idx="2989">
                <c:v>20200318_x000d_100827</c:v>
              </c:pt>
              <c:pt idx="2990">
                <c:v>20200318_x000d_100827</c:v>
              </c:pt>
              <c:pt idx="2991">
                <c:v>20200318_x000d_100827</c:v>
              </c:pt>
              <c:pt idx="2992">
                <c:v>20200318_x000d_100827</c:v>
              </c:pt>
              <c:pt idx="2993">
                <c:v>20200318_x000d_100827</c:v>
              </c:pt>
              <c:pt idx="2994">
                <c:v>20200318_x000d_100828</c:v>
              </c:pt>
              <c:pt idx="2995">
                <c:v>20200318_x000d_100828</c:v>
              </c:pt>
              <c:pt idx="2996">
                <c:v>20200318_x000d_100828</c:v>
              </c:pt>
              <c:pt idx="2997">
                <c:v>20200318_x000d_100828</c:v>
              </c:pt>
              <c:pt idx="2998">
                <c:v>20200318_x000d_100828</c:v>
              </c:pt>
              <c:pt idx="2999">
                <c:v>20200318_x000d_100828</c:v>
              </c:pt>
              <c:pt idx="3000">
                <c:v>20200318_x000d_100828</c:v>
              </c:pt>
              <c:pt idx="3001">
                <c:v>20200318_x000d_100828</c:v>
              </c:pt>
              <c:pt idx="3002">
                <c:v>20200318_x000d_100828</c:v>
              </c:pt>
              <c:pt idx="3003">
                <c:v>20200318_x000d_100828</c:v>
              </c:pt>
              <c:pt idx="3004">
                <c:v>20200318_x000d_100828</c:v>
              </c:pt>
              <c:pt idx="3005">
                <c:v>20200318_x000d_100828</c:v>
              </c:pt>
              <c:pt idx="3006">
                <c:v>20200318_x000d_100828</c:v>
              </c:pt>
              <c:pt idx="3007">
                <c:v>20200318_x000d_100828</c:v>
              </c:pt>
              <c:pt idx="3008">
                <c:v>20200318_x000d_100828</c:v>
              </c:pt>
              <c:pt idx="3009">
                <c:v>20200318_x000d_100828</c:v>
              </c:pt>
              <c:pt idx="3010">
                <c:v>20200318_x000d_100828</c:v>
              </c:pt>
              <c:pt idx="3011">
                <c:v>20200318_x000d_100828</c:v>
              </c:pt>
              <c:pt idx="3012">
                <c:v>20200318_x000d_100828</c:v>
              </c:pt>
              <c:pt idx="3013">
                <c:v>20200318_x000d_100828</c:v>
              </c:pt>
              <c:pt idx="3014">
                <c:v>20200318_x000d_100829</c:v>
              </c:pt>
              <c:pt idx="3015">
                <c:v>20200318_x000d_100829</c:v>
              </c:pt>
              <c:pt idx="3016">
                <c:v>20200318_x000d_100829</c:v>
              </c:pt>
              <c:pt idx="3017">
                <c:v>20200318_x000d_100829</c:v>
              </c:pt>
              <c:pt idx="3018">
                <c:v>20200318_x000d_100829</c:v>
              </c:pt>
              <c:pt idx="3019">
                <c:v>20200318_x000d_100830</c:v>
              </c:pt>
              <c:pt idx="3020">
                <c:v>20200318_x000d_100830</c:v>
              </c:pt>
              <c:pt idx="3021">
                <c:v>20200318_x000d_100830</c:v>
              </c:pt>
              <c:pt idx="3022">
                <c:v>20200318_x000d_100830</c:v>
              </c:pt>
              <c:pt idx="3023">
                <c:v>20200318_x000d_100831</c:v>
              </c:pt>
              <c:pt idx="3024">
                <c:v>20200318_x000d_100832</c:v>
              </c:pt>
              <c:pt idx="3025">
                <c:v>20200318_x000d_100832</c:v>
              </c:pt>
              <c:pt idx="3026">
                <c:v>20200318_x000d_100833</c:v>
              </c:pt>
              <c:pt idx="3027">
                <c:v>20200318_x000d_100834</c:v>
              </c:pt>
              <c:pt idx="3028">
                <c:v>20200318_x000d_100835</c:v>
              </c:pt>
              <c:pt idx="3029">
                <c:v>20200318_x000d_100835</c:v>
              </c:pt>
              <c:pt idx="3030">
                <c:v>20200318_x000d_100835</c:v>
              </c:pt>
              <c:pt idx="3031">
                <c:v>20200318_x000d_100835</c:v>
              </c:pt>
              <c:pt idx="3032">
                <c:v>20200318_x000d_100836</c:v>
              </c:pt>
              <c:pt idx="3033">
                <c:v>20200318_x000d_100836</c:v>
              </c:pt>
              <c:pt idx="3034">
                <c:v>20200318_x000d_100836</c:v>
              </c:pt>
              <c:pt idx="3035">
                <c:v>20200318_x000d_100836</c:v>
              </c:pt>
              <c:pt idx="3036">
                <c:v>20200318_x000d_100836</c:v>
              </c:pt>
              <c:pt idx="3037">
                <c:v>20200318_x000d_100836</c:v>
              </c:pt>
              <c:pt idx="3038">
                <c:v>20200318_x000d_100836</c:v>
              </c:pt>
              <c:pt idx="3039">
                <c:v>20200318_x000d_100837</c:v>
              </c:pt>
              <c:pt idx="3040">
                <c:v>20200318_x000d_100837</c:v>
              </c:pt>
              <c:pt idx="3041">
                <c:v>20200318_x000d_100838</c:v>
              </c:pt>
              <c:pt idx="3042">
                <c:v>20200318_x000d_100838</c:v>
              </c:pt>
              <c:pt idx="3043">
                <c:v>20200318_x000d_100838</c:v>
              </c:pt>
              <c:pt idx="3044">
                <c:v>20200318_x000d_100839</c:v>
              </c:pt>
              <c:pt idx="3045">
                <c:v>20200318_x000d_100839</c:v>
              </c:pt>
              <c:pt idx="3046">
                <c:v>20200318_x000d_100841</c:v>
              </c:pt>
              <c:pt idx="3047">
                <c:v>20200318_x000d_100841</c:v>
              </c:pt>
              <c:pt idx="3048">
                <c:v>20200318_x000d_100842</c:v>
              </c:pt>
              <c:pt idx="3049">
                <c:v>20200318_x000d_100843</c:v>
              </c:pt>
              <c:pt idx="3050">
                <c:v>20200318_x000d_100845</c:v>
              </c:pt>
              <c:pt idx="3051">
                <c:v>20200318_x000d_100846</c:v>
              </c:pt>
              <c:pt idx="3052">
                <c:v>20200318_x000d_100846</c:v>
              </c:pt>
              <c:pt idx="3053">
                <c:v>20200318_x000d_100846</c:v>
              </c:pt>
              <c:pt idx="3054">
                <c:v>20200318_x000d_100846</c:v>
              </c:pt>
              <c:pt idx="3055">
                <c:v>20200318_x000d_100846</c:v>
              </c:pt>
              <c:pt idx="3056">
                <c:v>20200318_x000d_100846</c:v>
              </c:pt>
              <c:pt idx="3057">
                <c:v>20200318_x000d_100846</c:v>
              </c:pt>
              <c:pt idx="3058">
                <c:v>20200318_x000d_100847</c:v>
              </c:pt>
              <c:pt idx="3059">
                <c:v>20200318_x000d_100847</c:v>
              </c:pt>
              <c:pt idx="3060">
                <c:v>20200318_x000d_100847</c:v>
              </c:pt>
              <c:pt idx="3061">
                <c:v>20200318_x000d_100847</c:v>
              </c:pt>
              <c:pt idx="3062">
                <c:v>20200318_x000d_100847</c:v>
              </c:pt>
              <c:pt idx="3063">
                <c:v>20200318_x000d_100847</c:v>
              </c:pt>
              <c:pt idx="3064">
                <c:v>20200318_x000d_100848</c:v>
              </c:pt>
              <c:pt idx="3065">
                <c:v>20200318_x000d_100849</c:v>
              </c:pt>
              <c:pt idx="3066">
                <c:v>20200318_x000d_100850</c:v>
              </c:pt>
              <c:pt idx="3067">
                <c:v>20200318_x000d_100850</c:v>
              </c:pt>
              <c:pt idx="3068">
                <c:v>20200318_x000d_100851</c:v>
              </c:pt>
              <c:pt idx="3069">
                <c:v>20200318_x000d_100851</c:v>
              </c:pt>
              <c:pt idx="3070">
                <c:v>20200318_x000d_100851</c:v>
              </c:pt>
              <c:pt idx="3071">
                <c:v>20200318_x000d_100851</c:v>
              </c:pt>
              <c:pt idx="3072">
                <c:v>20200318_x000d_100852</c:v>
              </c:pt>
              <c:pt idx="3073">
                <c:v>20200318_x000d_100852</c:v>
              </c:pt>
              <c:pt idx="3074">
                <c:v>20200318_x000d_100852</c:v>
              </c:pt>
              <c:pt idx="3075">
                <c:v>20200318_x000d_100852</c:v>
              </c:pt>
              <c:pt idx="3076">
                <c:v>20200318_x000d_100853</c:v>
              </c:pt>
              <c:pt idx="3077">
                <c:v>20200318_x000d_100853</c:v>
              </c:pt>
              <c:pt idx="3078">
                <c:v>20200318_x000d_100853</c:v>
              </c:pt>
              <c:pt idx="3079">
                <c:v>20200318_x000d_100854</c:v>
              </c:pt>
              <c:pt idx="3080">
                <c:v>20200318_x000d_100854</c:v>
              </c:pt>
              <c:pt idx="3081">
                <c:v>20200318_x000d_100855</c:v>
              </c:pt>
              <c:pt idx="3082">
                <c:v>20200318_x000d_100856</c:v>
              </c:pt>
              <c:pt idx="3083">
                <c:v>20200318_x000d_100856</c:v>
              </c:pt>
              <c:pt idx="3084">
                <c:v>20200318_x000d_100856</c:v>
              </c:pt>
              <c:pt idx="3085">
                <c:v>20200318_x000d_100856</c:v>
              </c:pt>
              <c:pt idx="3086">
                <c:v>20200318_x000d_100856</c:v>
              </c:pt>
              <c:pt idx="3087">
                <c:v>20200318_x000d_100857</c:v>
              </c:pt>
              <c:pt idx="3088">
                <c:v>20200318_x000d_100857</c:v>
              </c:pt>
              <c:pt idx="3089">
                <c:v>20200318_x000d_100857</c:v>
              </c:pt>
              <c:pt idx="3090">
                <c:v>20200318_x000d_100858</c:v>
              </c:pt>
              <c:pt idx="3091">
                <c:v>20200318_x000d_100859</c:v>
              </c:pt>
              <c:pt idx="3092">
                <c:v>20200318_x000d_100900</c:v>
              </c:pt>
              <c:pt idx="3093">
                <c:v>20200318_x000d_100901</c:v>
              </c:pt>
              <c:pt idx="3094">
                <c:v>20200318_x000d_100901</c:v>
              </c:pt>
              <c:pt idx="3095">
                <c:v>20200318_x000d_100901</c:v>
              </c:pt>
              <c:pt idx="3096">
                <c:v>20200318_x000d_100902</c:v>
              </c:pt>
              <c:pt idx="3097">
                <c:v>20200318_x000d_100903</c:v>
              </c:pt>
              <c:pt idx="3098">
                <c:v>20200318_x000d_100904</c:v>
              </c:pt>
              <c:pt idx="3099">
                <c:v>20200318_x000d_100904</c:v>
              </c:pt>
              <c:pt idx="3100">
                <c:v>20200318_x000d_100904</c:v>
              </c:pt>
              <c:pt idx="3101">
                <c:v>20200318_x000d_100904</c:v>
              </c:pt>
              <c:pt idx="3102">
                <c:v>20200318_x000d_100904</c:v>
              </c:pt>
              <c:pt idx="3103">
                <c:v>20200318_x000d_100904</c:v>
              </c:pt>
              <c:pt idx="3104">
                <c:v>20200318_x000d_100904</c:v>
              </c:pt>
              <c:pt idx="3105">
                <c:v>20200318_x000d_100904</c:v>
              </c:pt>
              <c:pt idx="3106">
                <c:v>20200318_x000d_100904</c:v>
              </c:pt>
              <c:pt idx="3107">
                <c:v>20200318_x000d_100905</c:v>
              </c:pt>
              <c:pt idx="3108">
                <c:v>20200318_x000d_100906</c:v>
              </c:pt>
              <c:pt idx="3109">
                <c:v>20200318_x000d_100906</c:v>
              </c:pt>
              <c:pt idx="3110">
                <c:v>20200318_x000d_100906</c:v>
              </c:pt>
              <c:pt idx="3111">
                <c:v>20200318_x000d_100906</c:v>
              </c:pt>
              <c:pt idx="3112">
                <c:v>20200318_x000d_100906</c:v>
              </c:pt>
              <c:pt idx="3113">
                <c:v>20200318_x000d_100909</c:v>
              </c:pt>
              <c:pt idx="3114">
                <c:v>20200318_x000d_100909</c:v>
              </c:pt>
              <c:pt idx="3115">
                <c:v>20200318_x000d_100910</c:v>
              </c:pt>
              <c:pt idx="3116">
                <c:v>20200318_x000d_100910</c:v>
              </c:pt>
              <c:pt idx="3117">
                <c:v>20200318_x000d_100911</c:v>
              </c:pt>
              <c:pt idx="3118">
                <c:v>20200318_x000d_100911</c:v>
              </c:pt>
              <c:pt idx="3119">
                <c:v>20200318_x000d_100911</c:v>
              </c:pt>
              <c:pt idx="3120">
                <c:v>20200318_x000d_100912</c:v>
              </c:pt>
              <c:pt idx="3121">
                <c:v>20200318_x000d_100914</c:v>
              </c:pt>
              <c:pt idx="3122">
                <c:v>20200318_x000d_100915</c:v>
              </c:pt>
              <c:pt idx="3123">
                <c:v>20200318_x000d_100916</c:v>
              </c:pt>
              <c:pt idx="3124">
                <c:v>20200318_x000d_100920</c:v>
              </c:pt>
              <c:pt idx="3125">
                <c:v>20200318_x000d_100924</c:v>
              </c:pt>
              <c:pt idx="3126">
                <c:v>20200318_x000d_100924</c:v>
              </c:pt>
              <c:pt idx="3127">
                <c:v>20200318_x000d_100925</c:v>
              </c:pt>
              <c:pt idx="3128">
                <c:v>20200318_x000d_100926</c:v>
              </c:pt>
              <c:pt idx="3129">
                <c:v>20200318_x000d_100927</c:v>
              </c:pt>
              <c:pt idx="3130">
                <c:v>20200318_x000d_100927</c:v>
              </c:pt>
              <c:pt idx="3131">
                <c:v>20200318_x000d_100927</c:v>
              </c:pt>
              <c:pt idx="3132">
                <c:v>20200318_x000d_100927</c:v>
              </c:pt>
              <c:pt idx="3133">
                <c:v>20200318_x000d_100928</c:v>
              </c:pt>
              <c:pt idx="3134">
                <c:v>20200318_x000d_100929</c:v>
              </c:pt>
              <c:pt idx="3135">
                <c:v>20200318_x000d_100931</c:v>
              </c:pt>
              <c:pt idx="3136">
                <c:v>20200318_x000d_100931</c:v>
              </c:pt>
              <c:pt idx="3137">
                <c:v>20200318_x000d_100933</c:v>
              </c:pt>
              <c:pt idx="3138">
                <c:v>20200318_x000d_100933</c:v>
              </c:pt>
              <c:pt idx="3139">
                <c:v>20200318_x000d_100933</c:v>
              </c:pt>
              <c:pt idx="3140">
                <c:v>20200318_x000d_100933</c:v>
              </c:pt>
              <c:pt idx="3141">
                <c:v>20200318_x000d_100933</c:v>
              </c:pt>
              <c:pt idx="3142">
                <c:v>20200318_x000d_100933</c:v>
              </c:pt>
              <c:pt idx="3143">
                <c:v>20200318_x000d_100933</c:v>
              </c:pt>
              <c:pt idx="3144">
                <c:v>20200318_x000d_100933</c:v>
              </c:pt>
              <c:pt idx="3145">
                <c:v>20200318_x000d_100933</c:v>
              </c:pt>
              <c:pt idx="3146">
                <c:v>20200318_x000d_100933</c:v>
              </c:pt>
              <c:pt idx="3147">
                <c:v>20200318_x000d_100934</c:v>
              </c:pt>
              <c:pt idx="3148">
                <c:v>20200318_x000d_100934</c:v>
              </c:pt>
              <c:pt idx="3149">
                <c:v>20200318_x000d_100934</c:v>
              </c:pt>
              <c:pt idx="3150">
                <c:v>20200318_x000d_100934</c:v>
              </c:pt>
              <c:pt idx="3151">
                <c:v>20200318_x000d_100935</c:v>
              </c:pt>
              <c:pt idx="3152">
                <c:v>20200318_x000d_100935</c:v>
              </c:pt>
              <c:pt idx="3153">
                <c:v>20200318_x000d_100935</c:v>
              </c:pt>
              <c:pt idx="3154">
                <c:v>20200318_x000d_100935</c:v>
              </c:pt>
              <c:pt idx="3155">
                <c:v>20200318_x000d_100935</c:v>
              </c:pt>
              <c:pt idx="3156">
                <c:v>20200318_x000d_100935</c:v>
              </c:pt>
              <c:pt idx="3157">
                <c:v>20200318_x000d_100935</c:v>
              </c:pt>
              <c:pt idx="3158">
                <c:v>20200318_x000d_100935</c:v>
              </c:pt>
              <c:pt idx="3159">
                <c:v>20200318_x000d_100935</c:v>
              </c:pt>
              <c:pt idx="3160">
                <c:v>20200318_x000d_100936</c:v>
              </c:pt>
              <c:pt idx="3161">
                <c:v>20200318_x000d_100936</c:v>
              </c:pt>
              <c:pt idx="3162">
                <c:v>20200318_x000d_100936</c:v>
              </c:pt>
              <c:pt idx="3163">
                <c:v>20200318_x000d_100937</c:v>
              </c:pt>
              <c:pt idx="3164">
                <c:v>20200318_x000d_100938</c:v>
              </c:pt>
              <c:pt idx="3165">
                <c:v>20200318_x000d_100938</c:v>
              </c:pt>
              <c:pt idx="3166">
                <c:v>20200318_x000d_100938</c:v>
              </c:pt>
              <c:pt idx="3167">
                <c:v>20200318_x000d_100939</c:v>
              </c:pt>
              <c:pt idx="3168">
                <c:v>20200318_x000d_100939</c:v>
              </c:pt>
              <c:pt idx="3169">
                <c:v>20200318_x000d_100939</c:v>
              </c:pt>
              <c:pt idx="3170">
                <c:v>20200318_x000d_100939</c:v>
              </c:pt>
              <c:pt idx="3171">
                <c:v>20200318_x000d_100940</c:v>
              </c:pt>
              <c:pt idx="3172">
                <c:v>20200318_x000d_100940</c:v>
              </c:pt>
              <c:pt idx="3173">
                <c:v>20200318_x000d_100940</c:v>
              </c:pt>
              <c:pt idx="3174">
                <c:v>20200318_x000d_100940</c:v>
              </c:pt>
              <c:pt idx="3175">
                <c:v>20200318_x000d_100941</c:v>
              </c:pt>
              <c:pt idx="3176">
                <c:v>20200318_x000d_100941</c:v>
              </c:pt>
              <c:pt idx="3177">
                <c:v>20200318_x000d_100942</c:v>
              </c:pt>
              <c:pt idx="3178">
                <c:v>20200318_x000d_100942</c:v>
              </c:pt>
              <c:pt idx="3179">
                <c:v>20200318_x000d_100942</c:v>
              </c:pt>
              <c:pt idx="3180">
                <c:v>20200318_x000d_100942</c:v>
              </c:pt>
              <c:pt idx="3181">
                <c:v>20200318_x000d_100943</c:v>
              </c:pt>
              <c:pt idx="3182">
                <c:v>20200318_x000d_100943</c:v>
              </c:pt>
              <c:pt idx="3183">
                <c:v>20200318_x000d_100944</c:v>
              </c:pt>
              <c:pt idx="3184">
                <c:v>20200318_x000d_100945</c:v>
              </c:pt>
              <c:pt idx="3185">
                <c:v>20200318_x000d_100946</c:v>
              </c:pt>
              <c:pt idx="3186">
                <c:v>20200318_x000d_100946</c:v>
              </c:pt>
              <c:pt idx="3187">
                <c:v>20200318_x000d_100946</c:v>
              </c:pt>
              <c:pt idx="3188">
                <c:v>20200318_x000d_100948</c:v>
              </c:pt>
              <c:pt idx="3189">
                <c:v>20200318_x000d_100948</c:v>
              </c:pt>
              <c:pt idx="3190">
                <c:v>20200318_x000d_100948</c:v>
              </c:pt>
              <c:pt idx="3191">
                <c:v>20200318_x000d_100954</c:v>
              </c:pt>
              <c:pt idx="3192">
                <c:v>20200318_x000d_100954</c:v>
              </c:pt>
              <c:pt idx="3193">
                <c:v>20200318_x000d_100957</c:v>
              </c:pt>
              <c:pt idx="3194">
                <c:v>20200318_x000d_100957</c:v>
              </c:pt>
              <c:pt idx="3195">
                <c:v>20200318_x000d_100957</c:v>
              </c:pt>
              <c:pt idx="3196">
                <c:v>20200318_x000d_100958</c:v>
              </c:pt>
              <c:pt idx="3197">
                <c:v>20200318_x000d_100958</c:v>
              </c:pt>
              <c:pt idx="3198">
                <c:v>20200318_x000d_100959</c:v>
              </c:pt>
              <c:pt idx="3199">
                <c:v>20200318_x000d_100959</c:v>
              </c:pt>
              <c:pt idx="3200">
                <c:v>20200318_x000d_101000</c:v>
              </c:pt>
              <c:pt idx="3201">
                <c:v>20200318_x000d_101001</c:v>
              </c:pt>
              <c:pt idx="3202">
                <c:v>20200318_x000d_101002</c:v>
              </c:pt>
              <c:pt idx="3203">
                <c:v>20200318_x000d_101004</c:v>
              </c:pt>
              <c:pt idx="3204">
                <c:v>20200318_x000d_101004</c:v>
              </c:pt>
              <c:pt idx="3205">
                <c:v>20200318_x000d_101007</c:v>
              </c:pt>
              <c:pt idx="3206">
                <c:v>20200318_x000d_101007</c:v>
              </c:pt>
              <c:pt idx="3207">
                <c:v>20200318_x000d_101008</c:v>
              </c:pt>
              <c:pt idx="3208">
                <c:v>20200318_x000d_101008</c:v>
              </c:pt>
              <c:pt idx="3209">
                <c:v>20200318_x000d_101010</c:v>
              </c:pt>
              <c:pt idx="3210">
                <c:v>20200318_x000d_101010</c:v>
              </c:pt>
              <c:pt idx="3211">
                <c:v>20200318_x000d_101010</c:v>
              </c:pt>
              <c:pt idx="3212">
                <c:v>20200318_x000d_101010</c:v>
              </c:pt>
              <c:pt idx="3213">
                <c:v>20200318_x000d_101010</c:v>
              </c:pt>
              <c:pt idx="3214">
                <c:v>20200318_x000d_101011</c:v>
              </c:pt>
              <c:pt idx="3215">
                <c:v>20200318_x000d_101013</c:v>
              </c:pt>
              <c:pt idx="3216">
                <c:v>20200318_x000d_101014</c:v>
              </c:pt>
              <c:pt idx="3217">
                <c:v>20200318_x000d_101015</c:v>
              </c:pt>
              <c:pt idx="3218">
                <c:v>20200318_x000d_101015</c:v>
              </c:pt>
              <c:pt idx="3219">
                <c:v>20200318_x000d_101016</c:v>
              </c:pt>
              <c:pt idx="3220">
                <c:v>20200318_x000d_101017</c:v>
              </c:pt>
              <c:pt idx="3221">
                <c:v>20200318_x000d_101018</c:v>
              </c:pt>
              <c:pt idx="3222">
                <c:v>20200318_x000d_101020</c:v>
              </c:pt>
              <c:pt idx="3223">
                <c:v>20200318_x000d_101020</c:v>
              </c:pt>
              <c:pt idx="3224">
                <c:v>20200318_x000d_101020</c:v>
              </c:pt>
              <c:pt idx="3225">
                <c:v>20200318_x000d_101020</c:v>
              </c:pt>
              <c:pt idx="3226">
                <c:v>20200318_x000d_101024</c:v>
              </c:pt>
              <c:pt idx="3227">
                <c:v>20200318_x000d_101024</c:v>
              </c:pt>
              <c:pt idx="3228">
                <c:v>20200318_x000d_101027</c:v>
              </c:pt>
              <c:pt idx="3229">
                <c:v>20200318_x000d_101033</c:v>
              </c:pt>
              <c:pt idx="3230">
                <c:v>20200318_x000d_101035</c:v>
              </c:pt>
              <c:pt idx="3231">
                <c:v>20200318_x000d_101036</c:v>
              </c:pt>
              <c:pt idx="3232">
                <c:v>20200318_x000d_101036</c:v>
              </c:pt>
              <c:pt idx="3233">
                <c:v>20200318_x000d_101036</c:v>
              </c:pt>
              <c:pt idx="3234">
                <c:v>20200318_x000d_101037</c:v>
              </c:pt>
              <c:pt idx="3235">
                <c:v>20200318_x000d_101037</c:v>
              </c:pt>
              <c:pt idx="3236">
                <c:v>20200318_x000d_101037</c:v>
              </c:pt>
              <c:pt idx="3237">
                <c:v>20200318_x000d_101037</c:v>
              </c:pt>
              <c:pt idx="3238">
                <c:v>20200318_x000d_101037</c:v>
              </c:pt>
              <c:pt idx="3239">
                <c:v>20200318_x000d_101037</c:v>
              </c:pt>
              <c:pt idx="3240">
                <c:v>20200318_x000d_101039</c:v>
              </c:pt>
              <c:pt idx="3241">
                <c:v>20200318_x000d_101042</c:v>
              </c:pt>
              <c:pt idx="3242">
                <c:v>20200318_x000d_101042</c:v>
              </c:pt>
              <c:pt idx="3243">
                <c:v>20200318_x000d_101042</c:v>
              </c:pt>
              <c:pt idx="3244">
                <c:v>20200318_x000d_101042</c:v>
              </c:pt>
              <c:pt idx="3245">
                <c:v>20200318_x000d_101043</c:v>
              </c:pt>
              <c:pt idx="3246">
                <c:v>20200318_x000d_101046</c:v>
              </c:pt>
              <c:pt idx="3247">
                <c:v>20200318_x000d_101047</c:v>
              </c:pt>
              <c:pt idx="3248">
                <c:v>20200318_x000d_101048</c:v>
              </c:pt>
              <c:pt idx="3249">
                <c:v>20200318_x000d_101049</c:v>
              </c:pt>
              <c:pt idx="3250">
                <c:v>20200318_x000d_101049</c:v>
              </c:pt>
              <c:pt idx="3251">
                <c:v>20200318_x000d_101050</c:v>
              </c:pt>
              <c:pt idx="3252">
                <c:v>20200318_x000d_101050</c:v>
              </c:pt>
              <c:pt idx="3253">
                <c:v>20200318_x000d_101051</c:v>
              </c:pt>
              <c:pt idx="3254">
                <c:v>20200318_x000d_101051</c:v>
              </c:pt>
              <c:pt idx="3255">
                <c:v>20200318_x000d_101051</c:v>
              </c:pt>
              <c:pt idx="3256">
                <c:v>20200318_x000d_101051</c:v>
              </c:pt>
              <c:pt idx="3257">
                <c:v>20200318_x000d_101051</c:v>
              </c:pt>
              <c:pt idx="3258">
                <c:v>20200318_x000d_101051</c:v>
              </c:pt>
              <c:pt idx="3259">
                <c:v>20200318_x000d_101051</c:v>
              </c:pt>
              <c:pt idx="3260">
                <c:v>20200318_x000d_101052</c:v>
              </c:pt>
              <c:pt idx="3261">
                <c:v>20200318_x000d_101052</c:v>
              </c:pt>
              <c:pt idx="3262">
                <c:v>20200318_x000d_101052</c:v>
              </c:pt>
              <c:pt idx="3263">
                <c:v>20200318_x000d_101053</c:v>
              </c:pt>
              <c:pt idx="3264">
                <c:v>20200318_x000d_101054</c:v>
              </c:pt>
              <c:pt idx="3265">
                <c:v>20200318_x000d_101054</c:v>
              </c:pt>
              <c:pt idx="3266">
                <c:v>20200318_x000d_101054</c:v>
              </c:pt>
              <c:pt idx="3267">
                <c:v>20200318_x000d_101054</c:v>
              </c:pt>
              <c:pt idx="3268">
                <c:v>20200318_x000d_101054</c:v>
              </c:pt>
              <c:pt idx="3269">
                <c:v>20200318_x000d_101054</c:v>
              </c:pt>
              <c:pt idx="3270">
                <c:v>20200318_x000d_101055</c:v>
              </c:pt>
              <c:pt idx="3271">
                <c:v>20200318_x000d_101055</c:v>
              </c:pt>
              <c:pt idx="3272">
                <c:v>20200318_x000d_101055</c:v>
              </c:pt>
              <c:pt idx="3273">
                <c:v>20200318_x000d_101055</c:v>
              </c:pt>
              <c:pt idx="3274">
                <c:v>20200318_x000d_101055</c:v>
              </c:pt>
              <c:pt idx="3275">
                <c:v>20200318_x000d_101055</c:v>
              </c:pt>
              <c:pt idx="3276">
                <c:v>20200318_x000d_101055</c:v>
              </c:pt>
              <c:pt idx="3277">
                <c:v>20200318_x000d_101056</c:v>
              </c:pt>
              <c:pt idx="3278">
                <c:v>20200318_x000d_101056</c:v>
              </c:pt>
              <c:pt idx="3279">
                <c:v>20200318_x000d_101056</c:v>
              </c:pt>
              <c:pt idx="3280">
                <c:v>20200318_x000d_101056</c:v>
              </c:pt>
              <c:pt idx="3281">
                <c:v>20200318_x000d_101057</c:v>
              </c:pt>
              <c:pt idx="3282">
                <c:v>20200318_x000d_101057</c:v>
              </c:pt>
              <c:pt idx="3283">
                <c:v>20200318_x000d_101057</c:v>
              </c:pt>
              <c:pt idx="3284">
                <c:v>20200318_x000d_101058</c:v>
              </c:pt>
              <c:pt idx="3285">
                <c:v>20200318_x000d_101059</c:v>
              </c:pt>
              <c:pt idx="3286">
                <c:v>20200318_x000d_101059</c:v>
              </c:pt>
              <c:pt idx="3287">
                <c:v>20200318_x000d_101101</c:v>
              </c:pt>
              <c:pt idx="3288">
                <c:v>20200318_x000d_101101</c:v>
              </c:pt>
              <c:pt idx="3289">
                <c:v>20200318_x000d_101101</c:v>
              </c:pt>
              <c:pt idx="3290">
                <c:v>20200318_x000d_101102</c:v>
              </c:pt>
              <c:pt idx="3291">
                <c:v>20200318_x000d_101107</c:v>
              </c:pt>
              <c:pt idx="3292">
                <c:v>20200318_x000d_101109</c:v>
              </c:pt>
              <c:pt idx="3293">
                <c:v>20200318_x000d_101113</c:v>
              </c:pt>
              <c:pt idx="3294">
                <c:v>20200318_x000d_101113</c:v>
              </c:pt>
              <c:pt idx="3295">
                <c:v>20200318_x000d_101128</c:v>
              </c:pt>
              <c:pt idx="3296">
                <c:v>20200318_x000d_101131</c:v>
              </c:pt>
              <c:pt idx="3297">
                <c:v>20200318_x000d_101133</c:v>
              </c:pt>
              <c:pt idx="3298">
                <c:v>20200318_x000d_101144</c:v>
              </c:pt>
              <c:pt idx="3299">
                <c:v>20200318_x000d_101148</c:v>
              </c:pt>
              <c:pt idx="3300">
                <c:v>20200318_x000d_101148</c:v>
              </c:pt>
              <c:pt idx="3301">
                <c:v>20200318_x000d_101148</c:v>
              </c:pt>
              <c:pt idx="3302">
                <c:v>20200318_x000d_101149</c:v>
              </c:pt>
              <c:pt idx="3303">
                <c:v>20200318_x000d_101149</c:v>
              </c:pt>
              <c:pt idx="3304">
                <c:v>20200318_x000d_101150</c:v>
              </c:pt>
              <c:pt idx="3305">
                <c:v>20200318_x000d_101151</c:v>
              </c:pt>
              <c:pt idx="3306">
                <c:v>20200318_x000d_101151</c:v>
              </c:pt>
              <c:pt idx="3307">
                <c:v>20200318_x000d_101153</c:v>
              </c:pt>
              <c:pt idx="3308">
                <c:v>20200318_x000d_101153</c:v>
              </c:pt>
              <c:pt idx="3309">
                <c:v>20200318_x000d_101153</c:v>
              </c:pt>
              <c:pt idx="3310">
                <c:v>20200318_x000d_101154</c:v>
              </c:pt>
              <c:pt idx="3311">
                <c:v>20200318_x000d_101158</c:v>
              </c:pt>
              <c:pt idx="3312">
                <c:v>20200318_x000d_101158</c:v>
              </c:pt>
              <c:pt idx="3313">
                <c:v>20200318_x000d_101158</c:v>
              </c:pt>
              <c:pt idx="3314">
                <c:v>20200318_x000d_101158</c:v>
              </c:pt>
              <c:pt idx="3315">
                <c:v>20200318_x000d_101202</c:v>
              </c:pt>
              <c:pt idx="3316">
                <c:v>20200318_x000d_101206</c:v>
              </c:pt>
              <c:pt idx="3317">
                <c:v>20200318_x000d_101219</c:v>
              </c:pt>
              <c:pt idx="3318">
                <c:v>20200318_x000d_101219</c:v>
              </c:pt>
              <c:pt idx="3319">
                <c:v>20200318_x000d_101220</c:v>
              </c:pt>
              <c:pt idx="3320">
                <c:v>20200318_x000d_101220</c:v>
              </c:pt>
              <c:pt idx="3321">
                <c:v>20200318_x000d_101220</c:v>
              </c:pt>
              <c:pt idx="3322">
                <c:v>20200318_x000d_101220</c:v>
              </c:pt>
              <c:pt idx="3323">
                <c:v>20200318_x000d_101221</c:v>
              </c:pt>
              <c:pt idx="3324">
                <c:v>20200318_x000d_101226</c:v>
              </c:pt>
              <c:pt idx="3325">
                <c:v>20200318_x000d_101238</c:v>
              </c:pt>
              <c:pt idx="3326">
                <c:v>20200318_x000d_101242</c:v>
              </c:pt>
              <c:pt idx="3327">
                <c:v>20200318_x000d_101255</c:v>
              </c:pt>
              <c:pt idx="3328">
                <c:v>20200318_x000d_101255</c:v>
              </c:pt>
              <c:pt idx="3329">
                <c:v>20200318_x000d_101255</c:v>
              </c:pt>
              <c:pt idx="3330">
                <c:v>20200318_x000d_101255</c:v>
              </c:pt>
              <c:pt idx="3331">
                <c:v>20200318_x000d_101256</c:v>
              </c:pt>
              <c:pt idx="3332">
                <c:v>20200318_x000d_101256</c:v>
              </c:pt>
              <c:pt idx="3333">
                <c:v>20200318_x000d_101256</c:v>
              </c:pt>
              <c:pt idx="3334">
                <c:v>20200318_x000d_101256</c:v>
              </c:pt>
              <c:pt idx="3335">
                <c:v>20200318_x000d_101256</c:v>
              </c:pt>
              <c:pt idx="3336">
                <c:v>20200318_x000d_101256</c:v>
              </c:pt>
              <c:pt idx="3337">
                <c:v>20200318_x000d_101256</c:v>
              </c:pt>
              <c:pt idx="3338">
                <c:v>20200318_x000d_101257</c:v>
              </c:pt>
              <c:pt idx="3339">
                <c:v>20200318_x000d_101257</c:v>
              </c:pt>
              <c:pt idx="3340">
                <c:v>20200318_x000d_101257</c:v>
              </c:pt>
              <c:pt idx="3341">
                <c:v>20200318_x000d_101301</c:v>
              </c:pt>
              <c:pt idx="3342">
                <c:v>20200318_x000d_101301</c:v>
              </c:pt>
              <c:pt idx="3343">
                <c:v>20200318_x000d_101301</c:v>
              </c:pt>
              <c:pt idx="3344">
                <c:v>20200318_x000d_101302</c:v>
              </c:pt>
              <c:pt idx="3345">
                <c:v>20200318_x000d_101302</c:v>
              </c:pt>
              <c:pt idx="3346">
                <c:v>20200318_x000d_101302</c:v>
              </c:pt>
              <c:pt idx="3347">
                <c:v>20200318_x000d_101302</c:v>
              </c:pt>
              <c:pt idx="3348">
                <c:v>20200318_x000d_101302</c:v>
              </c:pt>
              <c:pt idx="3349">
                <c:v>20200318_x000d_101302</c:v>
              </c:pt>
              <c:pt idx="3350">
                <c:v>20200318_x000d_101302</c:v>
              </c:pt>
              <c:pt idx="3351">
                <c:v>20200318_x000d_101302</c:v>
              </c:pt>
              <c:pt idx="3352">
                <c:v>20200318_x000d_101302</c:v>
              </c:pt>
              <c:pt idx="3353">
                <c:v>20200318_x000d_101302</c:v>
              </c:pt>
              <c:pt idx="3354">
                <c:v>20200318_x000d_101302</c:v>
              </c:pt>
              <c:pt idx="3355">
                <c:v>20200318_x000d_101302</c:v>
              </c:pt>
              <c:pt idx="3356">
                <c:v>20200318_x000d_101302</c:v>
              </c:pt>
              <c:pt idx="3357">
                <c:v>20200318_x000d_101302</c:v>
              </c:pt>
              <c:pt idx="3358">
                <c:v>20200318_x000d_101302</c:v>
              </c:pt>
              <c:pt idx="3359">
                <c:v>20200318_x000d_101302</c:v>
              </c:pt>
              <c:pt idx="3360">
                <c:v>20200318_x000d_101302</c:v>
              </c:pt>
              <c:pt idx="3361">
                <c:v>20200318_x000d_101302</c:v>
              </c:pt>
              <c:pt idx="3362">
                <c:v>20200318_x000d_101302</c:v>
              </c:pt>
              <c:pt idx="3363">
                <c:v>20200318_x000d_101302</c:v>
              </c:pt>
              <c:pt idx="3364">
                <c:v>20200318_x000d_101303</c:v>
              </c:pt>
              <c:pt idx="3365">
                <c:v>20200318_x000d_101303</c:v>
              </c:pt>
              <c:pt idx="3366">
                <c:v>20200318_x000d_101303</c:v>
              </c:pt>
              <c:pt idx="3367">
                <c:v>20200318_x000d_101305</c:v>
              </c:pt>
              <c:pt idx="3368">
                <c:v>20200318_x000d_101305</c:v>
              </c:pt>
              <c:pt idx="3369">
                <c:v>20200318_x000d_101305</c:v>
              </c:pt>
              <c:pt idx="3370">
                <c:v>20200318_x000d_101306</c:v>
              </c:pt>
              <c:pt idx="3371">
                <c:v>20200318_x000d_101308</c:v>
              </c:pt>
              <c:pt idx="3372">
                <c:v>20200318_x000d_101309</c:v>
              </c:pt>
              <c:pt idx="3373">
                <c:v>20200318_x000d_101311</c:v>
              </c:pt>
              <c:pt idx="3374">
                <c:v>20200318_x000d_101311</c:v>
              </c:pt>
              <c:pt idx="3375">
                <c:v>20200318_x000d_101321</c:v>
              </c:pt>
              <c:pt idx="3376">
                <c:v>20200318_x000d_101321</c:v>
              </c:pt>
              <c:pt idx="3377">
                <c:v>20200318_x000d_101323</c:v>
              </c:pt>
              <c:pt idx="3378">
                <c:v>20200318_x000d_101324</c:v>
              </c:pt>
              <c:pt idx="3379">
                <c:v>20200318_x000d_101326</c:v>
              </c:pt>
              <c:pt idx="3380">
                <c:v>20200318_x000d_101326</c:v>
              </c:pt>
              <c:pt idx="3381">
                <c:v>20200318_x000d_101327</c:v>
              </c:pt>
              <c:pt idx="3382">
                <c:v>20200318_x000d_101327</c:v>
              </c:pt>
              <c:pt idx="3383">
                <c:v>20200318_x000d_101328</c:v>
              </c:pt>
              <c:pt idx="3384">
                <c:v>20200318_x000d_101328</c:v>
              </c:pt>
              <c:pt idx="3385">
                <c:v>20200318_x000d_101329</c:v>
              </c:pt>
              <c:pt idx="3386">
                <c:v>20200318_x000d_101330</c:v>
              </c:pt>
              <c:pt idx="3387">
                <c:v>20200318_x000d_101330</c:v>
              </c:pt>
              <c:pt idx="3388">
                <c:v>20200318_x000d_101332</c:v>
              </c:pt>
              <c:pt idx="3389">
                <c:v>20200318_x000d_101332</c:v>
              </c:pt>
              <c:pt idx="3390">
                <c:v>20200318_x000d_101332</c:v>
              </c:pt>
              <c:pt idx="3391">
                <c:v>20200318_x000d_101333</c:v>
              </c:pt>
              <c:pt idx="3392">
                <c:v>20200318_x000d_101334</c:v>
              </c:pt>
              <c:pt idx="3393">
                <c:v>20200318_x000d_101334</c:v>
              </c:pt>
              <c:pt idx="3394">
                <c:v>20200318_x000d_101334</c:v>
              </c:pt>
              <c:pt idx="3395">
                <c:v>20200318_x000d_101335</c:v>
              </c:pt>
              <c:pt idx="3396">
                <c:v>20200318_x000d_101336</c:v>
              </c:pt>
              <c:pt idx="3397">
                <c:v>20200318_x000d_101336</c:v>
              </c:pt>
              <c:pt idx="3398">
                <c:v>20200318_x000d_101337</c:v>
              </c:pt>
              <c:pt idx="3399">
                <c:v>20200318_x000d_101337</c:v>
              </c:pt>
              <c:pt idx="3400">
                <c:v>20200318_x000d_101337</c:v>
              </c:pt>
              <c:pt idx="3401">
                <c:v>20200318_x000d_101341</c:v>
              </c:pt>
              <c:pt idx="3402">
                <c:v>20200318_x000d_101341</c:v>
              </c:pt>
              <c:pt idx="3403">
                <c:v>20200318_x000d_101341</c:v>
              </c:pt>
              <c:pt idx="3404">
                <c:v>20200318_x000d_101341</c:v>
              </c:pt>
              <c:pt idx="3405">
                <c:v>20200318_x000d_101342</c:v>
              </c:pt>
              <c:pt idx="3406">
                <c:v>20200318_x000d_101342</c:v>
              </c:pt>
              <c:pt idx="3407">
                <c:v>20200318_x000d_101342</c:v>
              </c:pt>
              <c:pt idx="3408">
                <c:v>20200318_x000d_101342</c:v>
              </c:pt>
              <c:pt idx="3409">
                <c:v>20200318_x000d_101343</c:v>
              </c:pt>
              <c:pt idx="3410">
                <c:v>20200318_x000d_101346</c:v>
              </c:pt>
              <c:pt idx="3411">
                <c:v>20200318_x000d_101347</c:v>
              </c:pt>
              <c:pt idx="3412">
                <c:v>20200318_x000d_101348</c:v>
              </c:pt>
              <c:pt idx="3413">
                <c:v>20200318_x000d_101349</c:v>
              </c:pt>
              <c:pt idx="3414">
                <c:v>20200318_x000d_101350</c:v>
              </c:pt>
              <c:pt idx="3415">
                <c:v>20200318_x000d_101351</c:v>
              </c:pt>
              <c:pt idx="3416">
                <c:v>20200318_x000d_101351</c:v>
              </c:pt>
              <c:pt idx="3417">
                <c:v>20200318_x000d_101352</c:v>
              </c:pt>
              <c:pt idx="3418">
                <c:v>20200318_x000d_101352</c:v>
              </c:pt>
              <c:pt idx="3419">
                <c:v>20200318_x000d_101352</c:v>
              </c:pt>
              <c:pt idx="3420">
                <c:v>20200318_x000d_101352</c:v>
              </c:pt>
              <c:pt idx="3421">
                <c:v>20200318_x000d_101352</c:v>
              </c:pt>
              <c:pt idx="3422">
                <c:v>20200318_x000d_101352</c:v>
              </c:pt>
              <c:pt idx="3423">
                <c:v>20200318_x000d_101352</c:v>
              </c:pt>
              <c:pt idx="3424">
                <c:v>20200318_x000d_101352</c:v>
              </c:pt>
              <c:pt idx="3425">
                <c:v>20200318_x000d_101352</c:v>
              </c:pt>
              <c:pt idx="3426">
                <c:v>20200318_x000d_101353</c:v>
              </c:pt>
              <c:pt idx="3427">
                <c:v>20200318_x000d_101353</c:v>
              </c:pt>
              <c:pt idx="3428">
                <c:v>20200318_x000d_101353</c:v>
              </c:pt>
              <c:pt idx="3429">
                <c:v>20200318_x000d_101353</c:v>
              </c:pt>
              <c:pt idx="3430">
                <c:v>20200318_x000d_101353</c:v>
              </c:pt>
              <c:pt idx="3431">
                <c:v>20200318_x000d_101353</c:v>
              </c:pt>
              <c:pt idx="3432">
                <c:v>20200318_x000d_101353</c:v>
              </c:pt>
              <c:pt idx="3433">
                <c:v>20200318_x000d_101353</c:v>
              </c:pt>
              <c:pt idx="3434">
                <c:v>20200318_x000d_101354</c:v>
              </c:pt>
              <c:pt idx="3435">
                <c:v>20200318_x000d_101354</c:v>
              </c:pt>
              <c:pt idx="3436">
                <c:v>20200318_x000d_101354</c:v>
              </c:pt>
              <c:pt idx="3437">
                <c:v>20200318_x000d_101354</c:v>
              </c:pt>
              <c:pt idx="3438">
                <c:v>20200318_x000d_101356</c:v>
              </c:pt>
              <c:pt idx="3439">
                <c:v>20200318_x000d_101357</c:v>
              </c:pt>
              <c:pt idx="3440">
                <c:v>20200318_x000d_101357</c:v>
              </c:pt>
              <c:pt idx="3441">
                <c:v>20200318_x000d_101357</c:v>
              </c:pt>
              <c:pt idx="3442">
                <c:v>20200318_x000d_101357</c:v>
              </c:pt>
              <c:pt idx="3443">
                <c:v>20200318_x000d_101358</c:v>
              </c:pt>
              <c:pt idx="3444">
                <c:v>20200318_x000d_101358</c:v>
              </c:pt>
              <c:pt idx="3445">
                <c:v>20200318_x000d_101400</c:v>
              </c:pt>
              <c:pt idx="3446">
                <c:v>20200318_x000d_101400</c:v>
              </c:pt>
              <c:pt idx="3447">
                <c:v>20200318_x000d_101400</c:v>
              </c:pt>
              <c:pt idx="3448">
                <c:v>20200318_x000d_101400</c:v>
              </c:pt>
              <c:pt idx="3449">
                <c:v>20200318_x000d_101400</c:v>
              </c:pt>
              <c:pt idx="3450">
                <c:v>20200318_x000d_101400</c:v>
              </c:pt>
              <c:pt idx="3451">
                <c:v>20200318_x000d_101400</c:v>
              </c:pt>
              <c:pt idx="3452">
                <c:v>20200318_x000d_101406</c:v>
              </c:pt>
              <c:pt idx="3453">
                <c:v>20200318_x000d_101406</c:v>
              </c:pt>
              <c:pt idx="3454">
                <c:v>20200318_x000d_101406</c:v>
              </c:pt>
              <c:pt idx="3455">
                <c:v>20200318_x000d_101408</c:v>
              </c:pt>
              <c:pt idx="3456">
                <c:v>20200318_x000d_101408</c:v>
              </c:pt>
              <c:pt idx="3457">
                <c:v>20200318_x000d_101409</c:v>
              </c:pt>
              <c:pt idx="3458">
                <c:v>20200318_x000d_101409</c:v>
              </c:pt>
              <c:pt idx="3459">
                <c:v>20200318_x000d_101409</c:v>
              </c:pt>
              <c:pt idx="3460">
                <c:v>20200318_x000d_101409</c:v>
              </c:pt>
              <c:pt idx="3461">
                <c:v>20200318_x000d_101409</c:v>
              </c:pt>
              <c:pt idx="3462">
                <c:v>20200318_x000d_101409</c:v>
              </c:pt>
              <c:pt idx="3463">
                <c:v>20200318_x000d_101409</c:v>
              </c:pt>
              <c:pt idx="3464">
                <c:v>20200318_x000d_101409</c:v>
              </c:pt>
              <c:pt idx="3465">
                <c:v>20200318_x000d_101409</c:v>
              </c:pt>
              <c:pt idx="3466">
                <c:v>20200318_x000d_101409</c:v>
              </c:pt>
              <c:pt idx="3467">
                <c:v>20200318_x000d_101410</c:v>
              </c:pt>
              <c:pt idx="3468">
                <c:v>20200318_x000d_101410</c:v>
              </c:pt>
              <c:pt idx="3469">
                <c:v>20200318_x000d_101411</c:v>
              </c:pt>
              <c:pt idx="3470">
                <c:v>20200318_x000d_101411</c:v>
              </c:pt>
              <c:pt idx="3471">
                <c:v>20200318_x000d_101411</c:v>
              </c:pt>
              <c:pt idx="3472">
                <c:v>20200318_x000d_101411</c:v>
              </c:pt>
              <c:pt idx="3473">
                <c:v>20200318_x000d_101412</c:v>
              </c:pt>
              <c:pt idx="3474">
                <c:v>20200318_x000d_101412</c:v>
              </c:pt>
              <c:pt idx="3475">
                <c:v>20200318_x000d_101412</c:v>
              </c:pt>
              <c:pt idx="3476">
                <c:v>20200318_x000d_101412</c:v>
              </c:pt>
              <c:pt idx="3477">
                <c:v>20200318_x000d_101412</c:v>
              </c:pt>
              <c:pt idx="3478">
                <c:v>20200318_x000d_101412</c:v>
              </c:pt>
              <c:pt idx="3479">
                <c:v>20200318_x000d_101412</c:v>
              </c:pt>
              <c:pt idx="3480">
                <c:v>20200318_x000d_101413</c:v>
              </c:pt>
              <c:pt idx="3481">
                <c:v>20200318_x000d_101413</c:v>
              </c:pt>
              <c:pt idx="3482">
                <c:v>20200318_x000d_101414</c:v>
              </c:pt>
              <c:pt idx="3483">
                <c:v>20200318_x000d_101415</c:v>
              </c:pt>
              <c:pt idx="3484">
                <c:v>20200318_x000d_101415</c:v>
              </c:pt>
              <c:pt idx="3485">
                <c:v>20200318_x000d_101416</c:v>
              </c:pt>
              <c:pt idx="3486">
                <c:v>20200318_x000d_101416</c:v>
              </c:pt>
              <c:pt idx="3487">
                <c:v>20200318_x000d_101417</c:v>
              </c:pt>
              <c:pt idx="3488">
                <c:v>20200318_x000d_101418</c:v>
              </c:pt>
              <c:pt idx="3489">
                <c:v>20200318_x000d_101419</c:v>
              </c:pt>
              <c:pt idx="3490">
                <c:v>20200318_x000d_101419</c:v>
              </c:pt>
              <c:pt idx="3491">
                <c:v>20200318_x000d_101420</c:v>
              </c:pt>
              <c:pt idx="3492">
                <c:v>20200318_x000d_101421</c:v>
              </c:pt>
              <c:pt idx="3493">
                <c:v>20200318_x000d_101423</c:v>
              </c:pt>
              <c:pt idx="3494">
                <c:v>20200318_x000d_101423</c:v>
              </c:pt>
              <c:pt idx="3495">
                <c:v>20200318_x000d_101424</c:v>
              </c:pt>
              <c:pt idx="3496">
                <c:v>20200318_x000d_101424</c:v>
              </c:pt>
              <c:pt idx="3497">
                <c:v>20200318_x000d_101424</c:v>
              </c:pt>
              <c:pt idx="3498">
                <c:v>20200318_x000d_101424</c:v>
              </c:pt>
              <c:pt idx="3499">
                <c:v>20200318_x000d_101424</c:v>
              </c:pt>
              <c:pt idx="3500">
                <c:v>20200318_x000d_101425</c:v>
              </c:pt>
              <c:pt idx="3501">
                <c:v>20200318_x000d_101426</c:v>
              </c:pt>
              <c:pt idx="3502">
                <c:v>20200318_x000d_101427</c:v>
              </c:pt>
              <c:pt idx="3503">
                <c:v>20200318_x000d_101427</c:v>
              </c:pt>
              <c:pt idx="3504">
                <c:v>20200318_x000d_101429</c:v>
              </c:pt>
              <c:pt idx="3505">
                <c:v>20200318_x000d_101429</c:v>
              </c:pt>
              <c:pt idx="3506">
                <c:v>20200318_x000d_101430</c:v>
              </c:pt>
              <c:pt idx="3507">
                <c:v>20200318_x000d_101430</c:v>
              </c:pt>
              <c:pt idx="3508">
                <c:v>20200318_x000d_101430</c:v>
              </c:pt>
              <c:pt idx="3509">
                <c:v>20200318_x000d_101430</c:v>
              </c:pt>
              <c:pt idx="3510">
                <c:v>20200318_x000d_101430</c:v>
              </c:pt>
              <c:pt idx="3511">
                <c:v>20200318_x000d_101431</c:v>
              </c:pt>
              <c:pt idx="3512">
                <c:v>20200318_x000d_101431</c:v>
              </c:pt>
              <c:pt idx="3513">
                <c:v>20200318_x000d_101431</c:v>
              </c:pt>
              <c:pt idx="3514">
                <c:v>20200318_x000d_101432</c:v>
              </c:pt>
              <c:pt idx="3515">
                <c:v>20200318_x000d_101432</c:v>
              </c:pt>
              <c:pt idx="3516">
                <c:v>20200318_x000d_101433</c:v>
              </c:pt>
              <c:pt idx="3517">
                <c:v>20200318_x000d_101433</c:v>
              </c:pt>
              <c:pt idx="3518">
                <c:v>20200318_x000d_101435</c:v>
              </c:pt>
              <c:pt idx="3519">
                <c:v>20200318_x000d_101437</c:v>
              </c:pt>
              <c:pt idx="3520">
                <c:v>20200318_x000d_101440</c:v>
              </c:pt>
              <c:pt idx="3521">
                <c:v>20200318_x000d_101440</c:v>
              </c:pt>
              <c:pt idx="3522">
                <c:v>20200318_x000d_101440</c:v>
              </c:pt>
              <c:pt idx="3523">
                <c:v>20200318_x000d_101444</c:v>
              </c:pt>
              <c:pt idx="3524">
                <c:v>20200318_x000d_101444</c:v>
              </c:pt>
              <c:pt idx="3525">
                <c:v>20200318_x000d_101445</c:v>
              </c:pt>
              <c:pt idx="3526">
                <c:v>20200318_x000d_101445</c:v>
              </c:pt>
              <c:pt idx="3527">
                <c:v>20200318_x000d_101448</c:v>
              </c:pt>
              <c:pt idx="3528">
                <c:v>20200318_x000d_101448</c:v>
              </c:pt>
              <c:pt idx="3529">
                <c:v>20200318_x000d_101450</c:v>
              </c:pt>
              <c:pt idx="3530">
                <c:v>20200318_x000d_101454</c:v>
              </c:pt>
              <c:pt idx="3531">
                <c:v>20200318_x000d_101456</c:v>
              </c:pt>
              <c:pt idx="3532">
                <c:v>20200318_x000d_101456</c:v>
              </c:pt>
              <c:pt idx="3533">
                <c:v>20200318_x000d_101457</c:v>
              </c:pt>
              <c:pt idx="3534">
                <c:v>20200318_x000d_101458</c:v>
              </c:pt>
              <c:pt idx="3535">
                <c:v>20200318_x000d_101501</c:v>
              </c:pt>
              <c:pt idx="3536">
                <c:v>20200318_x000d_101502</c:v>
              </c:pt>
              <c:pt idx="3537">
                <c:v>20200318_x000d_101503</c:v>
              </c:pt>
              <c:pt idx="3538">
                <c:v>20200318_x000d_101503</c:v>
              </c:pt>
              <c:pt idx="3539">
                <c:v>20200318_x000d_101503</c:v>
              </c:pt>
              <c:pt idx="3540">
                <c:v>20200318_x000d_101503</c:v>
              </c:pt>
              <c:pt idx="3541">
                <c:v>20200318_x000d_101506</c:v>
              </c:pt>
              <c:pt idx="3542">
                <c:v>20200318_x000d_101507</c:v>
              </c:pt>
              <c:pt idx="3543">
                <c:v>20200318_x000d_101507</c:v>
              </c:pt>
              <c:pt idx="3544">
                <c:v>20200318_x000d_101507</c:v>
              </c:pt>
              <c:pt idx="3545">
                <c:v>20200318_x000d_101507</c:v>
              </c:pt>
              <c:pt idx="3546">
                <c:v>20200318_x000d_101507</c:v>
              </c:pt>
              <c:pt idx="3547">
                <c:v>20200318_x000d_101507</c:v>
              </c:pt>
              <c:pt idx="3548">
                <c:v>20200318_x000d_101507</c:v>
              </c:pt>
              <c:pt idx="3549">
                <c:v>20200318_x000d_101508</c:v>
              </c:pt>
              <c:pt idx="3550">
                <c:v>20200318_x000d_101509</c:v>
              </c:pt>
              <c:pt idx="3551">
                <c:v>20200318_x000d_101509</c:v>
              </c:pt>
              <c:pt idx="3552">
                <c:v>20200318_x000d_101510</c:v>
              </c:pt>
              <c:pt idx="3553">
                <c:v>20200318_x000d_101510</c:v>
              </c:pt>
              <c:pt idx="3554">
                <c:v>20200318_x000d_101511</c:v>
              </c:pt>
              <c:pt idx="3555">
                <c:v>20200318_x000d_101511</c:v>
              </c:pt>
              <c:pt idx="3556">
                <c:v>20200318_x000d_101511</c:v>
              </c:pt>
              <c:pt idx="3557">
                <c:v>20200318_x000d_101511</c:v>
              </c:pt>
              <c:pt idx="3558">
                <c:v>20200318_x000d_101513</c:v>
              </c:pt>
              <c:pt idx="3559">
                <c:v>20200318_x000d_101513</c:v>
              </c:pt>
              <c:pt idx="3560">
                <c:v>20200318_x000d_101514</c:v>
              </c:pt>
              <c:pt idx="3561">
                <c:v>20200318_x000d_101515</c:v>
              </c:pt>
              <c:pt idx="3562">
                <c:v>20200318_x000d_101516</c:v>
              </c:pt>
              <c:pt idx="3563">
                <c:v>20200318_x000d_101517</c:v>
              </c:pt>
              <c:pt idx="3564">
                <c:v>20200318_x000d_101517</c:v>
              </c:pt>
              <c:pt idx="3565">
                <c:v>20200318_x000d_101517</c:v>
              </c:pt>
              <c:pt idx="3566">
                <c:v>20200318_x000d_101518</c:v>
              </c:pt>
              <c:pt idx="3567">
                <c:v>20200318_x000d_101519</c:v>
              </c:pt>
              <c:pt idx="3568">
                <c:v>20200318_x000d_101520</c:v>
              </c:pt>
              <c:pt idx="3569">
                <c:v>20200318_x000d_101520</c:v>
              </c:pt>
              <c:pt idx="3570">
                <c:v>20200318_x000d_101521</c:v>
              </c:pt>
              <c:pt idx="3571">
                <c:v>20200318_x000d_101521</c:v>
              </c:pt>
              <c:pt idx="3572">
                <c:v>20200318_x000d_101521</c:v>
              </c:pt>
              <c:pt idx="3573">
                <c:v>20200318_x000d_101521</c:v>
              </c:pt>
              <c:pt idx="3574">
                <c:v>20200318_x000d_101521</c:v>
              </c:pt>
              <c:pt idx="3575">
                <c:v>20200318_x000d_101521</c:v>
              </c:pt>
              <c:pt idx="3576">
                <c:v>20200318_x000d_101521</c:v>
              </c:pt>
              <c:pt idx="3577">
                <c:v>20200318_x000d_101521</c:v>
              </c:pt>
              <c:pt idx="3578">
                <c:v>20200318_x000d_101521</c:v>
              </c:pt>
              <c:pt idx="3579">
                <c:v>20200318_x000d_101521</c:v>
              </c:pt>
              <c:pt idx="3580">
                <c:v>20200318_x000d_101521</c:v>
              </c:pt>
              <c:pt idx="3581">
                <c:v>20200318_x000d_101521</c:v>
              </c:pt>
              <c:pt idx="3582">
                <c:v>20200318_x000d_101521</c:v>
              </c:pt>
              <c:pt idx="3583">
                <c:v>20200318_x000d_101521</c:v>
              </c:pt>
              <c:pt idx="3584">
                <c:v>20200318_x000d_101521</c:v>
              </c:pt>
              <c:pt idx="3585">
                <c:v>20200318_x000d_101521</c:v>
              </c:pt>
              <c:pt idx="3586">
                <c:v>20200318_x000d_101521</c:v>
              </c:pt>
              <c:pt idx="3587">
                <c:v>20200318_x000d_101521</c:v>
              </c:pt>
              <c:pt idx="3588">
                <c:v>20200318_x000d_101521</c:v>
              </c:pt>
              <c:pt idx="3589">
                <c:v>20200318_x000d_101522</c:v>
              </c:pt>
              <c:pt idx="3590">
                <c:v>20200318_x000d_101522</c:v>
              </c:pt>
              <c:pt idx="3591">
                <c:v>20200318_x000d_101522</c:v>
              </c:pt>
              <c:pt idx="3592">
                <c:v>20200318_x000d_101522</c:v>
              </c:pt>
              <c:pt idx="3593">
                <c:v>20200318_x000d_101522</c:v>
              </c:pt>
              <c:pt idx="3594">
                <c:v>20200318_x000d_101522</c:v>
              </c:pt>
              <c:pt idx="3595">
                <c:v>20200318_x000d_101522</c:v>
              </c:pt>
              <c:pt idx="3596">
                <c:v>20200318_x000d_101522</c:v>
              </c:pt>
              <c:pt idx="3597">
                <c:v>20200318_x000d_101522</c:v>
              </c:pt>
              <c:pt idx="3598">
                <c:v>20200318_x000d_101522</c:v>
              </c:pt>
              <c:pt idx="3599">
                <c:v>20200318_x000d_101523</c:v>
              </c:pt>
              <c:pt idx="3600">
                <c:v>20200318_x000d_101523</c:v>
              </c:pt>
              <c:pt idx="3601">
                <c:v>20200318_x000d_101523</c:v>
              </c:pt>
              <c:pt idx="3602">
                <c:v>20200318_x000d_101524</c:v>
              </c:pt>
              <c:pt idx="3603">
                <c:v>20200318_x000d_101524</c:v>
              </c:pt>
              <c:pt idx="3604">
                <c:v>20200318_x000d_101524</c:v>
              </c:pt>
              <c:pt idx="3605">
                <c:v>20200318_x000d_101525</c:v>
              </c:pt>
              <c:pt idx="3606">
                <c:v>20200318_x000d_101525</c:v>
              </c:pt>
              <c:pt idx="3607">
                <c:v>20200318_x000d_101526</c:v>
              </c:pt>
              <c:pt idx="3608">
                <c:v>20200318_x000d_101526</c:v>
              </c:pt>
              <c:pt idx="3609">
                <c:v>20200318_x000d_101526</c:v>
              </c:pt>
              <c:pt idx="3610">
                <c:v>20200318_x000d_101526</c:v>
              </c:pt>
              <c:pt idx="3611">
                <c:v>20200318_x000d_101529</c:v>
              </c:pt>
              <c:pt idx="3612">
                <c:v>20200318_x000d_101531</c:v>
              </c:pt>
              <c:pt idx="3613">
                <c:v>20200318_x000d_101532</c:v>
              </c:pt>
              <c:pt idx="3614">
                <c:v>20200318_x000d_101532</c:v>
              </c:pt>
              <c:pt idx="3615">
                <c:v>20200318_x000d_101532</c:v>
              </c:pt>
              <c:pt idx="3616">
                <c:v>20200318_x000d_101532</c:v>
              </c:pt>
              <c:pt idx="3617">
                <c:v>20200318_x000d_101532</c:v>
              </c:pt>
              <c:pt idx="3618">
                <c:v>20200318_x000d_101532</c:v>
              </c:pt>
              <c:pt idx="3619">
                <c:v>20200318_x000d_101536</c:v>
              </c:pt>
              <c:pt idx="3620">
                <c:v>20200318_x000d_101537</c:v>
              </c:pt>
              <c:pt idx="3621">
                <c:v>20200318_x000d_101537</c:v>
              </c:pt>
              <c:pt idx="3622">
                <c:v>20200318_x000d_101537</c:v>
              </c:pt>
              <c:pt idx="3623">
                <c:v>20200318_x000d_101537</c:v>
              </c:pt>
              <c:pt idx="3624">
                <c:v>20200318_x000d_101537</c:v>
              </c:pt>
              <c:pt idx="3625">
                <c:v>20200318_x000d_101538</c:v>
              </c:pt>
              <c:pt idx="3626">
                <c:v>20200318_x000d_101538</c:v>
              </c:pt>
              <c:pt idx="3627">
                <c:v>20200318_x000d_101538</c:v>
              </c:pt>
              <c:pt idx="3628">
                <c:v>20200318_x000d_101539</c:v>
              </c:pt>
              <c:pt idx="3629">
                <c:v>20200318_x000d_101539</c:v>
              </c:pt>
              <c:pt idx="3630">
                <c:v>20200318_x000d_101539</c:v>
              </c:pt>
              <c:pt idx="3631">
                <c:v>20200318_x000d_101539</c:v>
              </c:pt>
              <c:pt idx="3632">
                <c:v>20200318_x000d_101539</c:v>
              </c:pt>
              <c:pt idx="3633">
                <c:v>20200318_x000d_101539</c:v>
              </c:pt>
              <c:pt idx="3634">
                <c:v>20200318_x000d_101539</c:v>
              </c:pt>
              <c:pt idx="3635">
                <c:v>20200318_x000d_101539</c:v>
              </c:pt>
              <c:pt idx="3636">
                <c:v>20200318_x000d_101539</c:v>
              </c:pt>
              <c:pt idx="3637">
                <c:v>20200318_x000d_101539</c:v>
              </c:pt>
              <c:pt idx="3638">
                <c:v>20200318_x000d_101539</c:v>
              </c:pt>
              <c:pt idx="3639">
                <c:v>20200318_x000d_101539</c:v>
              </c:pt>
              <c:pt idx="3640">
                <c:v>20200318_x000d_101539</c:v>
              </c:pt>
              <c:pt idx="3641">
                <c:v>20200318_x000d_101539</c:v>
              </c:pt>
              <c:pt idx="3642">
                <c:v>20200318_x000d_101539</c:v>
              </c:pt>
              <c:pt idx="3643">
                <c:v>20200318_x000d_101540</c:v>
              </c:pt>
              <c:pt idx="3644">
                <c:v>20200318_x000d_101540</c:v>
              </c:pt>
              <c:pt idx="3645">
                <c:v>20200318_x000d_101540</c:v>
              </c:pt>
              <c:pt idx="3646">
                <c:v>20200318_x000d_101540</c:v>
              </c:pt>
              <c:pt idx="3647">
                <c:v>20200318_x000d_101540</c:v>
              </c:pt>
              <c:pt idx="3648">
                <c:v>20200318_x000d_101540</c:v>
              </c:pt>
              <c:pt idx="3649">
                <c:v>20200318_x000d_101540</c:v>
              </c:pt>
              <c:pt idx="3650">
                <c:v>20200318_x000d_101540</c:v>
              </c:pt>
              <c:pt idx="3651">
                <c:v>20200318_x000d_101540</c:v>
              </c:pt>
              <c:pt idx="3652">
                <c:v>20200318_x000d_101540</c:v>
              </c:pt>
              <c:pt idx="3653">
                <c:v>20200318_x000d_101540</c:v>
              </c:pt>
              <c:pt idx="3654">
                <c:v>20200318_x000d_101541</c:v>
              </c:pt>
              <c:pt idx="3655">
                <c:v>20200318_x000d_101541</c:v>
              </c:pt>
              <c:pt idx="3656">
                <c:v>20200318_x000d_101541</c:v>
              </c:pt>
              <c:pt idx="3657">
                <c:v>20200318_x000d_101541</c:v>
              </c:pt>
              <c:pt idx="3658">
                <c:v>20200318_x000d_101541</c:v>
              </c:pt>
              <c:pt idx="3659">
                <c:v>20200318_x000d_101541</c:v>
              </c:pt>
              <c:pt idx="3660">
                <c:v>20200318_x000d_101541</c:v>
              </c:pt>
              <c:pt idx="3661">
                <c:v>20200318_x000d_101542</c:v>
              </c:pt>
              <c:pt idx="3662">
                <c:v>20200318_x000d_101543</c:v>
              </c:pt>
              <c:pt idx="3663">
                <c:v>20200318_x000d_101543</c:v>
              </c:pt>
              <c:pt idx="3664">
                <c:v>20200318_x000d_101544</c:v>
              </c:pt>
              <c:pt idx="3665">
                <c:v>20200318_x000d_101545</c:v>
              </c:pt>
              <c:pt idx="3666">
                <c:v>20200318_x000d_101546</c:v>
              </c:pt>
              <c:pt idx="3667">
                <c:v>20200318_x000d_101549</c:v>
              </c:pt>
              <c:pt idx="3668">
                <c:v>20200318_x000d_101549</c:v>
              </c:pt>
              <c:pt idx="3669">
                <c:v>20200318_x000d_101549</c:v>
              </c:pt>
              <c:pt idx="3670">
                <c:v>20200318_x000d_101550</c:v>
              </c:pt>
              <c:pt idx="3671">
                <c:v>20200318_x000d_101550</c:v>
              </c:pt>
              <c:pt idx="3672">
                <c:v>20200318_x000d_101551</c:v>
              </c:pt>
              <c:pt idx="3673">
                <c:v>20200318_x000d_101555</c:v>
              </c:pt>
              <c:pt idx="3674">
                <c:v>20200318_x000d_101555</c:v>
              </c:pt>
              <c:pt idx="3675">
                <c:v>20200318_x000d_101559</c:v>
              </c:pt>
              <c:pt idx="3676">
                <c:v>20200318_x000d_101601</c:v>
              </c:pt>
              <c:pt idx="3677">
                <c:v>20200318_x000d_101601</c:v>
              </c:pt>
              <c:pt idx="3678">
                <c:v>20200318_x000d_101601</c:v>
              </c:pt>
              <c:pt idx="3679">
                <c:v>20200318_x000d_101601</c:v>
              </c:pt>
              <c:pt idx="3680">
                <c:v>20200318_x000d_101601</c:v>
              </c:pt>
              <c:pt idx="3681">
                <c:v>20200318_x000d_101601</c:v>
              </c:pt>
              <c:pt idx="3682">
                <c:v>20200318_x000d_101603</c:v>
              </c:pt>
              <c:pt idx="3683">
                <c:v>20200318_x000d_101604</c:v>
              </c:pt>
              <c:pt idx="3684">
                <c:v>20200318_x000d_101604</c:v>
              </c:pt>
              <c:pt idx="3685">
                <c:v>20200318_x000d_101604</c:v>
              </c:pt>
              <c:pt idx="3686">
                <c:v>20200318_x000d_101604</c:v>
              </c:pt>
              <c:pt idx="3687">
                <c:v>20200318_x000d_101605</c:v>
              </c:pt>
              <c:pt idx="3688">
                <c:v>20200318_x000d_101605</c:v>
              </c:pt>
              <c:pt idx="3689">
                <c:v>20200318_x000d_101606</c:v>
              </c:pt>
              <c:pt idx="3690">
                <c:v>20200318_x000d_101606</c:v>
              </c:pt>
              <c:pt idx="3691">
                <c:v>20200318_x000d_101606</c:v>
              </c:pt>
              <c:pt idx="3692">
                <c:v>20200318_x000d_101609</c:v>
              </c:pt>
              <c:pt idx="3693">
                <c:v>20200318_x000d_101610</c:v>
              </c:pt>
              <c:pt idx="3694">
                <c:v>20200318_x000d_101610</c:v>
              </c:pt>
              <c:pt idx="3695">
                <c:v>20200318_x000d_101610</c:v>
              </c:pt>
              <c:pt idx="3696">
                <c:v>20200318_x000d_101611</c:v>
              </c:pt>
              <c:pt idx="3697">
                <c:v>20200318_x000d_101611</c:v>
              </c:pt>
              <c:pt idx="3698">
                <c:v>20200318_x000d_101613</c:v>
              </c:pt>
              <c:pt idx="3699">
                <c:v>20200318_x000d_101614</c:v>
              </c:pt>
              <c:pt idx="3700">
                <c:v>20200318_x000d_101615</c:v>
              </c:pt>
              <c:pt idx="3701">
                <c:v>20200318_x000d_101616</c:v>
              </c:pt>
              <c:pt idx="3702">
                <c:v>20200318_x000d_101617</c:v>
              </c:pt>
              <c:pt idx="3703">
                <c:v>20200318_x000d_101617</c:v>
              </c:pt>
              <c:pt idx="3704">
                <c:v>20200318_x000d_101617</c:v>
              </c:pt>
              <c:pt idx="3705">
                <c:v>20200318_x000d_101620</c:v>
              </c:pt>
              <c:pt idx="3706">
                <c:v>20200318_x000d_101629</c:v>
              </c:pt>
              <c:pt idx="3707">
                <c:v>20200318_x000d_101631</c:v>
              </c:pt>
              <c:pt idx="3708">
                <c:v>20200318_x000d_101632</c:v>
              </c:pt>
              <c:pt idx="3709">
                <c:v>20200318_x000d_101633</c:v>
              </c:pt>
              <c:pt idx="3710">
                <c:v>20200318_x000d_101634</c:v>
              </c:pt>
              <c:pt idx="3711">
                <c:v>20200318_x000d_101634</c:v>
              </c:pt>
              <c:pt idx="3712">
                <c:v>20200318_x000d_101634</c:v>
              </c:pt>
              <c:pt idx="3713">
                <c:v>20200318_x000d_101636</c:v>
              </c:pt>
              <c:pt idx="3714">
                <c:v>20200318_x000d_101636</c:v>
              </c:pt>
              <c:pt idx="3715">
                <c:v>20200318_x000d_101638</c:v>
              </c:pt>
              <c:pt idx="3716">
                <c:v>20200318_x000d_101638</c:v>
              </c:pt>
              <c:pt idx="3717">
                <c:v>20200318_x000d_101638</c:v>
              </c:pt>
              <c:pt idx="3718">
                <c:v>20200318_x000d_101638</c:v>
              </c:pt>
              <c:pt idx="3719">
                <c:v>20200318_x000d_101638</c:v>
              </c:pt>
              <c:pt idx="3720">
                <c:v>20200318_x000d_101639</c:v>
              </c:pt>
              <c:pt idx="3721">
                <c:v>20200318_x000d_101639</c:v>
              </c:pt>
              <c:pt idx="3722">
                <c:v>20200318_x000d_101640</c:v>
              </c:pt>
              <c:pt idx="3723">
                <c:v>20200318_x000d_101641</c:v>
              </c:pt>
              <c:pt idx="3724">
                <c:v>20200318_x000d_101641</c:v>
              </c:pt>
              <c:pt idx="3725">
                <c:v>20200318_x000d_101641</c:v>
              </c:pt>
              <c:pt idx="3726">
                <c:v>20200318_x000d_101641</c:v>
              </c:pt>
              <c:pt idx="3727">
                <c:v>20200318_x000d_101641</c:v>
              </c:pt>
              <c:pt idx="3728">
                <c:v>20200318_x000d_101641</c:v>
              </c:pt>
              <c:pt idx="3729">
                <c:v>20200318_x000d_101641</c:v>
              </c:pt>
              <c:pt idx="3730">
                <c:v>20200318_x000d_101641</c:v>
              </c:pt>
              <c:pt idx="3731">
                <c:v>20200318_x000d_101641</c:v>
              </c:pt>
              <c:pt idx="3732">
                <c:v>20200318_x000d_101641</c:v>
              </c:pt>
              <c:pt idx="3733">
                <c:v>20200318_x000d_101642</c:v>
              </c:pt>
              <c:pt idx="3734">
                <c:v>20200318_x000d_101642</c:v>
              </c:pt>
              <c:pt idx="3735">
                <c:v>20200318_x000d_101642</c:v>
              </c:pt>
              <c:pt idx="3736">
                <c:v>20200318_x000d_101642</c:v>
              </c:pt>
              <c:pt idx="3737">
                <c:v>20200318_x000d_101645</c:v>
              </c:pt>
              <c:pt idx="3738">
                <c:v>20200318_x000d_101647</c:v>
              </c:pt>
              <c:pt idx="3739">
                <c:v>20200318_x000d_101649</c:v>
              </c:pt>
              <c:pt idx="3740">
                <c:v>20200318_x000d_101652</c:v>
              </c:pt>
              <c:pt idx="3741">
                <c:v>20200318_x000d_101655</c:v>
              </c:pt>
              <c:pt idx="3742">
                <c:v>20200318_x000d_101657</c:v>
              </c:pt>
              <c:pt idx="3743">
                <c:v>20200318_x000d_101657</c:v>
              </c:pt>
              <c:pt idx="3744">
                <c:v>20200318_x000d_101657</c:v>
              </c:pt>
              <c:pt idx="3745">
                <c:v>20200318_x000d_101657</c:v>
              </c:pt>
              <c:pt idx="3746">
                <c:v>20200318_x000d_101657</c:v>
              </c:pt>
              <c:pt idx="3747">
                <c:v>20200318_x000d_101701</c:v>
              </c:pt>
              <c:pt idx="3748">
                <c:v>20200318_x000d_101704</c:v>
              </c:pt>
              <c:pt idx="3749">
                <c:v>20200318_x000d_101704</c:v>
              </c:pt>
              <c:pt idx="3750">
                <c:v>20200318_x000d_101704</c:v>
              </c:pt>
              <c:pt idx="3751">
                <c:v>20200318_x000d_101704</c:v>
              </c:pt>
              <c:pt idx="3752">
                <c:v>20200318_x000d_101704</c:v>
              </c:pt>
              <c:pt idx="3753">
                <c:v>20200318_x000d_101706</c:v>
              </c:pt>
              <c:pt idx="3754">
                <c:v>20200318_x000d_101706</c:v>
              </c:pt>
              <c:pt idx="3755">
                <c:v>20200318_x000d_101709</c:v>
              </c:pt>
              <c:pt idx="3756">
                <c:v>20200318_x000d_101710</c:v>
              </c:pt>
              <c:pt idx="3757">
                <c:v>20200318_x000d_101712</c:v>
              </c:pt>
              <c:pt idx="3758">
                <c:v>20200318_x000d_101723</c:v>
              </c:pt>
              <c:pt idx="3759">
                <c:v>20200318_x000d_101724</c:v>
              </c:pt>
              <c:pt idx="3760">
                <c:v>20200318_x000d_101725</c:v>
              </c:pt>
              <c:pt idx="3761">
                <c:v>20200318_x000d_101725</c:v>
              </c:pt>
              <c:pt idx="3762">
                <c:v>20200318_x000d_101725</c:v>
              </c:pt>
              <c:pt idx="3763">
                <c:v>20200318_x000d_101725</c:v>
              </c:pt>
              <c:pt idx="3764">
                <c:v>20200318_x000d_101725</c:v>
              </c:pt>
              <c:pt idx="3765">
                <c:v>20200318_x000d_101729</c:v>
              </c:pt>
              <c:pt idx="3766">
                <c:v>20200318_x000d_101732</c:v>
              </c:pt>
              <c:pt idx="3767">
                <c:v>20200318_x000d_101732</c:v>
              </c:pt>
              <c:pt idx="3768">
                <c:v>20200318_x000d_101732</c:v>
              </c:pt>
              <c:pt idx="3769">
                <c:v>20200318_x000d_101732</c:v>
              </c:pt>
              <c:pt idx="3770">
                <c:v>20200318_x000d_101736</c:v>
              </c:pt>
              <c:pt idx="3771">
                <c:v>20200318_x000d_101736</c:v>
              </c:pt>
              <c:pt idx="3772">
                <c:v>20200318_x000d_101737</c:v>
              </c:pt>
              <c:pt idx="3773">
                <c:v>20200318_x000d_101738</c:v>
              </c:pt>
              <c:pt idx="3774">
                <c:v>20200318_x000d_101739</c:v>
              </c:pt>
              <c:pt idx="3775">
                <c:v>20200318_x000d_101739</c:v>
              </c:pt>
              <c:pt idx="3776">
                <c:v>20200318_x000d_101741</c:v>
              </c:pt>
              <c:pt idx="3777">
                <c:v>20200318_x000d_101744</c:v>
              </c:pt>
              <c:pt idx="3778">
                <c:v>20200318_x000d_101745</c:v>
              </c:pt>
              <c:pt idx="3779">
                <c:v>20200318_x000d_101746</c:v>
              </c:pt>
              <c:pt idx="3780">
                <c:v>20200318_x000d_101748</c:v>
              </c:pt>
              <c:pt idx="3781">
                <c:v>20200318_x000d_101754</c:v>
              </c:pt>
              <c:pt idx="3782">
                <c:v>20200318_x000d_101756</c:v>
              </c:pt>
              <c:pt idx="3783">
                <c:v>20200318_x000d_101759</c:v>
              </c:pt>
              <c:pt idx="3784">
                <c:v>20200318_x000d_101800</c:v>
              </c:pt>
              <c:pt idx="3785">
                <c:v>20200318_x000d_101800</c:v>
              </c:pt>
              <c:pt idx="3786">
                <c:v>20200318_x000d_101800</c:v>
              </c:pt>
              <c:pt idx="3787">
                <c:v>20200318_x000d_101800</c:v>
              </c:pt>
              <c:pt idx="3788">
                <c:v>20200318_x000d_101800</c:v>
              </c:pt>
              <c:pt idx="3789">
                <c:v>20200318_x000d_101800</c:v>
              </c:pt>
              <c:pt idx="3790">
                <c:v>20200318_x000d_101800</c:v>
              </c:pt>
              <c:pt idx="3791">
                <c:v>20200318_x000d_101800</c:v>
              </c:pt>
              <c:pt idx="3792">
                <c:v>20200318_x000d_101800</c:v>
              </c:pt>
              <c:pt idx="3793">
                <c:v>20200318_x000d_101803</c:v>
              </c:pt>
              <c:pt idx="3794">
                <c:v>20200318_x000d_101803</c:v>
              </c:pt>
              <c:pt idx="3795">
                <c:v>20200318_x000d_101806</c:v>
              </c:pt>
              <c:pt idx="3796">
                <c:v>20200318_x000d_101807</c:v>
              </c:pt>
              <c:pt idx="3797">
                <c:v>20200318_x000d_101809</c:v>
              </c:pt>
              <c:pt idx="3798">
                <c:v>20200318_x000d_101811</c:v>
              </c:pt>
              <c:pt idx="3799">
                <c:v>20200318_x000d_101813</c:v>
              </c:pt>
              <c:pt idx="3800">
                <c:v>20200318_x000d_101815</c:v>
              </c:pt>
              <c:pt idx="3801">
                <c:v>20200318_x000d_101817</c:v>
              </c:pt>
              <c:pt idx="3802">
                <c:v>20200318_x000d_101818</c:v>
              </c:pt>
              <c:pt idx="3803">
                <c:v>20200318_x000d_101824</c:v>
              </c:pt>
              <c:pt idx="3804">
                <c:v>20200318_x000d_101827</c:v>
              </c:pt>
              <c:pt idx="3805">
                <c:v>20200318_x000d_101829</c:v>
              </c:pt>
              <c:pt idx="3806">
                <c:v>20200318_x000d_101829</c:v>
              </c:pt>
              <c:pt idx="3807">
                <c:v>20200318_x000d_101836</c:v>
              </c:pt>
              <c:pt idx="3808">
                <c:v>20200318_x000d_101837</c:v>
              </c:pt>
              <c:pt idx="3809">
                <c:v>20200318_x000d_101837</c:v>
              </c:pt>
              <c:pt idx="3810">
                <c:v>20200318_x000d_101837</c:v>
              </c:pt>
              <c:pt idx="3811">
                <c:v>20200318_x000d_101838</c:v>
              </c:pt>
              <c:pt idx="3812">
                <c:v>20200318_x000d_101840</c:v>
              </c:pt>
              <c:pt idx="3813">
                <c:v>20200318_x000d_101840</c:v>
              </c:pt>
              <c:pt idx="3814">
                <c:v>20200318_x000d_101841</c:v>
              </c:pt>
              <c:pt idx="3815">
                <c:v>20200318_x000d_101842</c:v>
              </c:pt>
              <c:pt idx="3816">
                <c:v>20200318_x000d_101842</c:v>
              </c:pt>
              <c:pt idx="3817">
                <c:v>20200318_x000d_101844</c:v>
              </c:pt>
              <c:pt idx="3818">
                <c:v>20200318_x000d_101846</c:v>
              </c:pt>
              <c:pt idx="3819">
                <c:v>20200318_x000d_101854</c:v>
              </c:pt>
              <c:pt idx="3820">
                <c:v>20200318_x000d_101854</c:v>
              </c:pt>
              <c:pt idx="3821">
                <c:v>20200318_x000d_101854</c:v>
              </c:pt>
              <c:pt idx="3822">
                <c:v>20200318_x000d_101854</c:v>
              </c:pt>
              <c:pt idx="3823">
                <c:v>20200318_x000d_101854</c:v>
              </c:pt>
              <c:pt idx="3824">
                <c:v>20200318_x000d_101857</c:v>
              </c:pt>
              <c:pt idx="3825">
                <c:v>20200318_x000d_101859</c:v>
              </c:pt>
              <c:pt idx="3826">
                <c:v>20200318_x000d_101900</c:v>
              </c:pt>
              <c:pt idx="3827">
                <c:v>20200318_x000d_101900</c:v>
              </c:pt>
              <c:pt idx="3828">
                <c:v>20200318_x000d_101901</c:v>
              </c:pt>
              <c:pt idx="3829">
                <c:v>20200318_x000d_101901</c:v>
              </c:pt>
              <c:pt idx="3830">
                <c:v>20200318_x000d_101905</c:v>
              </c:pt>
              <c:pt idx="3831">
                <c:v>20200318_x000d_101906</c:v>
              </c:pt>
              <c:pt idx="3832">
                <c:v>20200318_x000d_101910</c:v>
              </c:pt>
              <c:pt idx="3833">
                <c:v>20200318_x000d_101912</c:v>
              </c:pt>
              <c:pt idx="3834">
                <c:v>20200318_x000d_101912</c:v>
              </c:pt>
              <c:pt idx="3835">
                <c:v>20200318_x000d_101913</c:v>
              </c:pt>
              <c:pt idx="3836">
                <c:v>20200318_x000d_101915</c:v>
              </c:pt>
              <c:pt idx="3837">
                <c:v>20200318_x000d_101916</c:v>
              </c:pt>
              <c:pt idx="3838">
                <c:v>20200318_x000d_101916</c:v>
              </c:pt>
              <c:pt idx="3839">
                <c:v>20200318_x000d_101919</c:v>
              </c:pt>
              <c:pt idx="3840">
                <c:v>20200318_x000d_101922</c:v>
              </c:pt>
              <c:pt idx="3841">
                <c:v>20200318_x000d_101922</c:v>
              </c:pt>
              <c:pt idx="3842">
                <c:v>20200318_x000d_101922</c:v>
              </c:pt>
              <c:pt idx="3843">
                <c:v>20200318_x000d_101922</c:v>
              </c:pt>
              <c:pt idx="3844">
                <c:v>20200318_x000d_101922</c:v>
              </c:pt>
              <c:pt idx="3845">
                <c:v>20200318_x000d_101922</c:v>
              </c:pt>
              <c:pt idx="3846">
                <c:v>20200318_x000d_101922</c:v>
              </c:pt>
              <c:pt idx="3847">
                <c:v>20200318_x000d_101922</c:v>
              </c:pt>
              <c:pt idx="3848">
                <c:v>20200318_x000d_101922</c:v>
              </c:pt>
              <c:pt idx="3849">
                <c:v>20200318_x000d_101922</c:v>
              </c:pt>
              <c:pt idx="3850">
                <c:v>20200318_x000d_101922</c:v>
              </c:pt>
              <c:pt idx="3851">
                <c:v>20200318_x000d_101922</c:v>
              </c:pt>
              <c:pt idx="3852">
                <c:v>20200318_x000d_101922</c:v>
              </c:pt>
              <c:pt idx="3853">
                <c:v>20200318_x000d_101922</c:v>
              </c:pt>
              <c:pt idx="3854">
                <c:v>20200318_x000d_101922</c:v>
              </c:pt>
              <c:pt idx="3855">
                <c:v>20200318_x000d_101922</c:v>
              </c:pt>
              <c:pt idx="3856">
                <c:v>20200318_x000d_101925</c:v>
              </c:pt>
              <c:pt idx="3857">
                <c:v>20200318_x000d_101931</c:v>
              </c:pt>
              <c:pt idx="3858">
                <c:v>20200318_x000d_101932</c:v>
              </c:pt>
              <c:pt idx="3859">
                <c:v>20200318_x000d_101932</c:v>
              </c:pt>
              <c:pt idx="3860">
                <c:v>20200318_x000d_101933</c:v>
              </c:pt>
              <c:pt idx="3861">
                <c:v>20200318_x000d_101938</c:v>
              </c:pt>
              <c:pt idx="3862">
                <c:v>20200318_x000d_101939</c:v>
              </c:pt>
              <c:pt idx="3863">
                <c:v>20200318_x000d_101939</c:v>
              </c:pt>
              <c:pt idx="3864">
                <c:v>20200318_x000d_101942</c:v>
              </c:pt>
              <c:pt idx="3865">
                <c:v>20200318_x000d_101943</c:v>
              </c:pt>
              <c:pt idx="3866">
                <c:v>20200318_x000d_101943</c:v>
              </c:pt>
              <c:pt idx="3867">
                <c:v>20200318_x000d_101943</c:v>
              </c:pt>
              <c:pt idx="3868">
                <c:v>20200318_x000d_101950</c:v>
              </c:pt>
              <c:pt idx="3869">
                <c:v>20200318_x000d_101950</c:v>
              </c:pt>
              <c:pt idx="3870">
                <c:v>20200318_x000d_102001</c:v>
              </c:pt>
              <c:pt idx="3871">
                <c:v>20200318_x000d_102001</c:v>
              </c:pt>
              <c:pt idx="3872">
                <c:v>20200318_x000d_102001</c:v>
              </c:pt>
              <c:pt idx="3873">
                <c:v>20200318_x000d_102001</c:v>
              </c:pt>
              <c:pt idx="3874">
                <c:v>20200318_x000d_102001</c:v>
              </c:pt>
              <c:pt idx="3875">
                <c:v>20200318_x000d_102001</c:v>
              </c:pt>
              <c:pt idx="3876">
                <c:v>20200318_x000d_102001</c:v>
              </c:pt>
              <c:pt idx="3877">
                <c:v>20200318_x000d_102001</c:v>
              </c:pt>
              <c:pt idx="3878">
                <c:v>20200318_x000d_102002</c:v>
              </c:pt>
              <c:pt idx="3879">
                <c:v>20200318_x000d_102004</c:v>
              </c:pt>
              <c:pt idx="3880">
                <c:v>20200318_x000d_102007</c:v>
              </c:pt>
              <c:pt idx="3881">
                <c:v>20200318_x000d_102007</c:v>
              </c:pt>
              <c:pt idx="3882">
                <c:v>20200318_x000d_102007</c:v>
              </c:pt>
              <c:pt idx="3883">
                <c:v>20200318_x000d_102007</c:v>
              </c:pt>
              <c:pt idx="3884">
                <c:v>20200318_x000d_102007</c:v>
              </c:pt>
              <c:pt idx="3885">
                <c:v>20200318_x000d_102007</c:v>
              </c:pt>
              <c:pt idx="3886">
                <c:v>20200318_x000d_102008</c:v>
              </c:pt>
              <c:pt idx="3887">
                <c:v>20200318_x000d_102008</c:v>
              </c:pt>
              <c:pt idx="3888">
                <c:v>20200318_x000d_102012</c:v>
              </c:pt>
              <c:pt idx="3889">
                <c:v>20200318_x000d_102012</c:v>
              </c:pt>
              <c:pt idx="3890">
                <c:v>20200318_x000d_102013</c:v>
              </c:pt>
              <c:pt idx="3891">
                <c:v>20200318_x000d_102013</c:v>
              </c:pt>
              <c:pt idx="3892">
                <c:v>20200318_x000d_102014</c:v>
              </c:pt>
              <c:pt idx="3893">
                <c:v>20200318_x000d_102014</c:v>
              </c:pt>
              <c:pt idx="3894">
                <c:v>20200318_x000d_102014</c:v>
              </c:pt>
              <c:pt idx="3895">
                <c:v>20200318_x000d_102016</c:v>
              </c:pt>
              <c:pt idx="3896">
                <c:v>20200318_x000d_102018</c:v>
              </c:pt>
              <c:pt idx="3897">
                <c:v>20200318_x000d_102020</c:v>
              </c:pt>
              <c:pt idx="3898">
                <c:v>20200318_x000d_102022</c:v>
              </c:pt>
              <c:pt idx="3899">
                <c:v>20200318_x000d_102022</c:v>
              </c:pt>
              <c:pt idx="3900">
                <c:v>20200318_x000d_102022</c:v>
              </c:pt>
              <c:pt idx="3901">
                <c:v>20200318_x000d_102022</c:v>
              </c:pt>
              <c:pt idx="3902">
                <c:v>20200318_x000d_102023</c:v>
              </c:pt>
              <c:pt idx="3903">
                <c:v>20200318_x000d_102025</c:v>
              </c:pt>
              <c:pt idx="3904">
                <c:v>20200318_x000d_102029</c:v>
              </c:pt>
              <c:pt idx="3905">
                <c:v>20200318_x000d_102030</c:v>
              </c:pt>
              <c:pt idx="3906">
                <c:v>20200318_x000d_102031</c:v>
              </c:pt>
              <c:pt idx="3907">
                <c:v>20200318_x000d_102033</c:v>
              </c:pt>
              <c:pt idx="3908">
                <c:v>20200318_x000d_102035</c:v>
              </c:pt>
              <c:pt idx="3909">
                <c:v>20200318_x000d_102035</c:v>
              </c:pt>
              <c:pt idx="3910">
                <c:v>20200318_x000d_102035</c:v>
              </c:pt>
              <c:pt idx="3911">
                <c:v>20200318_x000d_102038</c:v>
              </c:pt>
              <c:pt idx="3912">
                <c:v>20200318_x000d_102039</c:v>
              </c:pt>
              <c:pt idx="3913">
                <c:v>20200318_x000d_102041</c:v>
              </c:pt>
              <c:pt idx="3914">
                <c:v>20200318_x000d_102044</c:v>
              </c:pt>
              <c:pt idx="3915">
                <c:v>20200318_x000d_102046</c:v>
              </c:pt>
              <c:pt idx="3916">
                <c:v>20200318_x000d_102058</c:v>
              </c:pt>
              <c:pt idx="3917">
                <c:v>20200318_x000d_102104</c:v>
              </c:pt>
              <c:pt idx="3918">
                <c:v>20200318_x000d_102104</c:v>
              </c:pt>
              <c:pt idx="3919">
                <c:v>20200318_x000d_102104</c:v>
              </c:pt>
              <c:pt idx="3920">
                <c:v>20200318_x000d_102105</c:v>
              </c:pt>
              <c:pt idx="3921">
                <c:v>20200318_x000d_102106</c:v>
              </c:pt>
              <c:pt idx="3922">
                <c:v>20200318_x000d_102106</c:v>
              </c:pt>
              <c:pt idx="3923">
                <c:v>20200318_x000d_102106</c:v>
              </c:pt>
              <c:pt idx="3924">
                <c:v>20200318_x000d_102107</c:v>
              </c:pt>
              <c:pt idx="3925">
                <c:v>20200318_x000d_102109</c:v>
              </c:pt>
              <c:pt idx="3926">
                <c:v>20200318_x000d_102110</c:v>
              </c:pt>
              <c:pt idx="3927">
                <c:v>20200318_x000d_102115</c:v>
              </c:pt>
              <c:pt idx="3928">
                <c:v>20200318_x000d_102116</c:v>
              </c:pt>
              <c:pt idx="3929">
                <c:v>20200318_x000d_102120</c:v>
              </c:pt>
              <c:pt idx="3930">
                <c:v>20200318_x000d_102120</c:v>
              </c:pt>
              <c:pt idx="3931">
                <c:v>20200318_x000d_102127</c:v>
              </c:pt>
              <c:pt idx="3932">
                <c:v>20200318_x000d_102130</c:v>
              </c:pt>
              <c:pt idx="3933">
                <c:v>20200318_x000d_102131</c:v>
              </c:pt>
              <c:pt idx="3934">
                <c:v>20200318_x000d_102131</c:v>
              </c:pt>
              <c:pt idx="3935">
                <c:v>20200318_x000d_102133</c:v>
              </c:pt>
              <c:pt idx="3936">
                <c:v>20200318_x000d_102137</c:v>
              </c:pt>
              <c:pt idx="3937">
                <c:v>20200318_x000d_102137</c:v>
              </c:pt>
              <c:pt idx="3938">
                <c:v>20200318_x000d_102138</c:v>
              </c:pt>
              <c:pt idx="3939">
                <c:v>20200318_x000d_102147</c:v>
              </c:pt>
              <c:pt idx="3940">
                <c:v>20200318_x000d_102150</c:v>
              </c:pt>
              <c:pt idx="3941">
                <c:v>20200318_x000d_102152</c:v>
              </c:pt>
              <c:pt idx="3942">
                <c:v>20200318_x000d_102152</c:v>
              </c:pt>
              <c:pt idx="3943">
                <c:v>20200318_x000d_102152</c:v>
              </c:pt>
              <c:pt idx="3944">
                <c:v>20200318_x000d_102152</c:v>
              </c:pt>
              <c:pt idx="3945">
                <c:v>20200318_x000d_102152</c:v>
              </c:pt>
              <c:pt idx="3946">
                <c:v>20200318_x000d_102152</c:v>
              </c:pt>
              <c:pt idx="3947">
                <c:v>20200318_x000d_102152</c:v>
              </c:pt>
              <c:pt idx="3948">
                <c:v>20200318_x000d_102152</c:v>
              </c:pt>
              <c:pt idx="3949">
                <c:v>20200318_x000d_102152</c:v>
              </c:pt>
              <c:pt idx="3950">
                <c:v>20200318_x000d_102152</c:v>
              </c:pt>
              <c:pt idx="3951">
                <c:v>20200318_x000d_102152</c:v>
              </c:pt>
              <c:pt idx="3952">
                <c:v>20200318_x000d_102153</c:v>
              </c:pt>
              <c:pt idx="3953">
                <c:v>20200318_x000d_102153</c:v>
              </c:pt>
              <c:pt idx="3954">
                <c:v>20200318_x000d_102157</c:v>
              </c:pt>
              <c:pt idx="3955">
                <c:v>20200318_x000d_102157</c:v>
              </c:pt>
              <c:pt idx="3956">
                <c:v>20200318_x000d_102158</c:v>
              </c:pt>
              <c:pt idx="3957">
                <c:v>20200318_x000d_102200</c:v>
              </c:pt>
              <c:pt idx="3958">
                <c:v>20200318_x000d_102202</c:v>
              </c:pt>
              <c:pt idx="3959">
                <c:v>20200318_x000d_102209</c:v>
              </c:pt>
              <c:pt idx="3960">
                <c:v>20200318_x000d_102210</c:v>
              </c:pt>
              <c:pt idx="3961">
                <c:v>20200318_x000d_102211</c:v>
              </c:pt>
              <c:pt idx="3962">
                <c:v>20200318_x000d_102211</c:v>
              </c:pt>
              <c:pt idx="3963">
                <c:v>20200318_x000d_102212</c:v>
              </c:pt>
              <c:pt idx="3964">
                <c:v>20200318_x000d_102212</c:v>
              </c:pt>
              <c:pt idx="3965">
                <c:v>20200318_x000d_102212</c:v>
              </c:pt>
              <c:pt idx="3966">
                <c:v>20200318_x000d_102212</c:v>
              </c:pt>
              <c:pt idx="3967">
                <c:v>20200318_x000d_102212</c:v>
              </c:pt>
              <c:pt idx="3968">
                <c:v>20200318_x000d_102212</c:v>
              </c:pt>
              <c:pt idx="3969">
                <c:v>20200318_x000d_102213</c:v>
              </c:pt>
              <c:pt idx="3970">
                <c:v>20200318_x000d_102218</c:v>
              </c:pt>
              <c:pt idx="3971">
                <c:v>20200318_x000d_102222</c:v>
              </c:pt>
              <c:pt idx="3972">
                <c:v>20200318_x000d_102222</c:v>
              </c:pt>
              <c:pt idx="3973">
                <c:v>20200318_x000d_102222</c:v>
              </c:pt>
              <c:pt idx="3974">
                <c:v>20200318_x000d_102226</c:v>
              </c:pt>
              <c:pt idx="3975">
                <c:v>20200318_x000d_102226</c:v>
              </c:pt>
              <c:pt idx="3976">
                <c:v>20200318_x000d_102226</c:v>
              </c:pt>
              <c:pt idx="3977">
                <c:v>20200318_x000d_102227</c:v>
              </c:pt>
              <c:pt idx="3978">
                <c:v>20200318_x000d_102227</c:v>
              </c:pt>
              <c:pt idx="3979">
                <c:v>20200318_x000d_102228</c:v>
              </c:pt>
              <c:pt idx="3980">
                <c:v>20200318_x000d_102232</c:v>
              </c:pt>
              <c:pt idx="3981">
                <c:v>20200318_x000d_102232</c:v>
              </c:pt>
              <c:pt idx="3982">
                <c:v>20200318_x000d_102232</c:v>
              </c:pt>
              <c:pt idx="3983">
                <c:v>20200318_x000d_102234</c:v>
              </c:pt>
              <c:pt idx="3984">
                <c:v>20200318_x000d_102237</c:v>
              </c:pt>
              <c:pt idx="3985">
                <c:v>20200318_x000d_102238</c:v>
              </c:pt>
              <c:pt idx="3986">
                <c:v>20200318_x000d_102242</c:v>
              </c:pt>
              <c:pt idx="3987">
                <c:v>20200318_x000d_102242</c:v>
              </c:pt>
              <c:pt idx="3988">
                <c:v>20200318_x000d_102242</c:v>
              </c:pt>
              <c:pt idx="3989">
                <c:v>20200318_x000d_102243</c:v>
              </c:pt>
              <c:pt idx="3990">
                <c:v>20200318_x000d_102244</c:v>
              </c:pt>
              <c:pt idx="3991">
                <c:v>20200318_x000d_102244</c:v>
              </c:pt>
              <c:pt idx="3992">
                <c:v>20200318_x000d_102244</c:v>
              </c:pt>
              <c:pt idx="3993">
                <c:v>20200318_x000d_102245</c:v>
              </c:pt>
              <c:pt idx="3994">
                <c:v>20200318_x000d_102246</c:v>
              </c:pt>
              <c:pt idx="3995">
                <c:v>20200318_x000d_102246</c:v>
              </c:pt>
              <c:pt idx="3996">
                <c:v>20200318_x000d_102247</c:v>
              </c:pt>
              <c:pt idx="3997">
                <c:v>20200318_x000d_102247</c:v>
              </c:pt>
              <c:pt idx="3998">
                <c:v>20200318_x000d_102247</c:v>
              </c:pt>
              <c:pt idx="3999">
                <c:v>20200318_x000d_102248</c:v>
              </c:pt>
              <c:pt idx="4000">
                <c:v>20200318_x000d_102249</c:v>
              </c:pt>
              <c:pt idx="4001">
                <c:v>20200318_x000d_102251</c:v>
              </c:pt>
              <c:pt idx="4002">
                <c:v>20200318_x000d_102251</c:v>
              </c:pt>
              <c:pt idx="4003">
                <c:v>20200318_x000d_102251</c:v>
              </c:pt>
              <c:pt idx="4004">
                <c:v>20200318_x000d_102251</c:v>
              </c:pt>
              <c:pt idx="4005">
                <c:v>20200318_x000d_102251</c:v>
              </c:pt>
              <c:pt idx="4006">
                <c:v>20200318_x000d_102251</c:v>
              </c:pt>
              <c:pt idx="4007">
                <c:v>20200318_x000d_102251</c:v>
              </c:pt>
              <c:pt idx="4008">
                <c:v>20200318_x000d_102251</c:v>
              </c:pt>
              <c:pt idx="4009">
                <c:v>20200318_x000d_102252</c:v>
              </c:pt>
              <c:pt idx="4010">
                <c:v>20200318_x000d_102252</c:v>
              </c:pt>
              <c:pt idx="4011">
                <c:v>20200318_x000d_102254</c:v>
              </c:pt>
              <c:pt idx="4012">
                <c:v>20200318_x000d_102254</c:v>
              </c:pt>
              <c:pt idx="4013">
                <c:v>20200318_x000d_102255</c:v>
              </c:pt>
              <c:pt idx="4014">
                <c:v>20200318_x000d_102255</c:v>
              </c:pt>
              <c:pt idx="4015">
                <c:v>20200318_x000d_102255</c:v>
              </c:pt>
              <c:pt idx="4016">
                <c:v>20200318_x000d_102257</c:v>
              </c:pt>
              <c:pt idx="4017">
                <c:v>20200318_x000d_102258</c:v>
              </c:pt>
              <c:pt idx="4018">
                <c:v>20200318_x000d_102259</c:v>
              </c:pt>
              <c:pt idx="4019">
                <c:v>20200318_x000d_102300</c:v>
              </c:pt>
              <c:pt idx="4020">
                <c:v>20200318_x000d_102300</c:v>
              </c:pt>
              <c:pt idx="4021">
                <c:v>20200318_x000d_102300</c:v>
              </c:pt>
              <c:pt idx="4022">
                <c:v>20200318_x000d_102300</c:v>
              </c:pt>
              <c:pt idx="4023">
                <c:v>20200318_x000d_102300</c:v>
              </c:pt>
              <c:pt idx="4024">
                <c:v>20200318_x000d_102300</c:v>
              </c:pt>
              <c:pt idx="4025">
                <c:v>20200318_x000d_102300</c:v>
              </c:pt>
              <c:pt idx="4026">
                <c:v>20200318_x000d_102300</c:v>
              </c:pt>
              <c:pt idx="4027">
                <c:v>20200318_x000d_102300</c:v>
              </c:pt>
              <c:pt idx="4028">
                <c:v>20200318_x000d_102301</c:v>
              </c:pt>
              <c:pt idx="4029">
                <c:v>20200318_x000d_102301</c:v>
              </c:pt>
              <c:pt idx="4030">
                <c:v>20200318_x000d_102302</c:v>
              </c:pt>
              <c:pt idx="4031">
                <c:v>20200318_x000d_102302</c:v>
              </c:pt>
              <c:pt idx="4032">
                <c:v>20200318_x000d_102303</c:v>
              </c:pt>
              <c:pt idx="4033">
                <c:v>20200318_x000d_102304</c:v>
              </c:pt>
              <c:pt idx="4034">
                <c:v>20200318_x000d_102308</c:v>
              </c:pt>
              <c:pt idx="4035">
                <c:v>20200318_x000d_102308</c:v>
              </c:pt>
              <c:pt idx="4036">
                <c:v>20200318_x000d_102310</c:v>
              </c:pt>
              <c:pt idx="4037">
                <c:v>20200318_x000d_102310</c:v>
              </c:pt>
              <c:pt idx="4038">
                <c:v>20200318_x000d_102310</c:v>
              </c:pt>
              <c:pt idx="4039">
                <c:v>20200318_x000d_102311</c:v>
              </c:pt>
              <c:pt idx="4040">
                <c:v>20200318_x000d_102314</c:v>
              </c:pt>
              <c:pt idx="4041">
                <c:v>20200318_x000d_102315</c:v>
              </c:pt>
              <c:pt idx="4042">
                <c:v>20200318_x000d_102315</c:v>
              </c:pt>
              <c:pt idx="4043">
                <c:v>20200318_x000d_102316</c:v>
              </c:pt>
              <c:pt idx="4044">
                <c:v>20200318_x000d_102320</c:v>
              </c:pt>
              <c:pt idx="4045">
                <c:v>20200318_x000d_102320</c:v>
              </c:pt>
              <c:pt idx="4046">
                <c:v>20200318_x000d_102324</c:v>
              </c:pt>
              <c:pt idx="4047">
                <c:v>20200318_x000d_102324</c:v>
              </c:pt>
              <c:pt idx="4048">
                <c:v>20200318_x000d_102324</c:v>
              </c:pt>
              <c:pt idx="4049">
                <c:v>20200318_x000d_102324</c:v>
              </c:pt>
              <c:pt idx="4050">
                <c:v>20200318_x000d_102325</c:v>
              </c:pt>
              <c:pt idx="4051">
                <c:v>20200318_x000d_102327</c:v>
              </c:pt>
              <c:pt idx="4052">
                <c:v>20200318_x000d_102328</c:v>
              </c:pt>
              <c:pt idx="4053">
                <c:v>20200318_x000d_102339</c:v>
              </c:pt>
              <c:pt idx="4054">
                <c:v>20200318_x000d_102346</c:v>
              </c:pt>
              <c:pt idx="4055">
                <c:v>20200318_x000d_102346</c:v>
              </c:pt>
              <c:pt idx="4056">
                <c:v>20200318_x000d_102346</c:v>
              </c:pt>
              <c:pt idx="4057">
                <c:v>20200318_x000d_102347</c:v>
              </c:pt>
              <c:pt idx="4058">
                <c:v>20200318_x000d_102347</c:v>
              </c:pt>
              <c:pt idx="4059">
                <c:v>20200318_x000d_102348</c:v>
              </c:pt>
              <c:pt idx="4060">
                <c:v>20200318_x000d_102352</c:v>
              </c:pt>
              <c:pt idx="4061">
                <c:v>20200318_x000d_102352</c:v>
              </c:pt>
              <c:pt idx="4062">
                <c:v>20200318_x000d_102352</c:v>
              </c:pt>
              <c:pt idx="4063">
                <c:v>20200318_x000d_102352</c:v>
              </c:pt>
              <c:pt idx="4064">
                <c:v>20200318_x000d_102354</c:v>
              </c:pt>
              <c:pt idx="4065">
                <c:v>20200318_x000d_102402</c:v>
              </c:pt>
              <c:pt idx="4066">
                <c:v>20200318_x000d_102403</c:v>
              </c:pt>
              <c:pt idx="4067">
                <c:v>20200318_x000d_102403</c:v>
              </c:pt>
              <c:pt idx="4068">
                <c:v>20200318_x000d_102403</c:v>
              </c:pt>
              <c:pt idx="4069">
                <c:v>20200318_x000d_102404</c:v>
              </c:pt>
              <c:pt idx="4070">
                <c:v>20200318_x000d_102404</c:v>
              </c:pt>
              <c:pt idx="4071">
                <c:v>20200318_x000d_102404</c:v>
              </c:pt>
              <c:pt idx="4072">
                <c:v>20200318_x000d_102404</c:v>
              </c:pt>
              <c:pt idx="4073">
                <c:v>20200318_x000d_102409</c:v>
              </c:pt>
              <c:pt idx="4074">
                <c:v>20200318_x000d_102409</c:v>
              </c:pt>
              <c:pt idx="4075">
                <c:v>20200318_x000d_102410</c:v>
              </c:pt>
              <c:pt idx="4076">
                <c:v>20200318_x000d_102412</c:v>
              </c:pt>
              <c:pt idx="4077">
                <c:v>20200318_x000d_102412</c:v>
              </c:pt>
              <c:pt idx="4078">
                <c:v>20200318_x000d_102414</c:v>
              </c:pt>
              <c:pt idx="4079">
                <c:v>20200318_x000d_102416</c:v>
              </c:pt>
              <c:pt idx="4080">
                <c:v>20200318_x000d_102417</c:v>
              </c:pt>
              <c:pt idx="4081">
                <c:v>20200318_x000d_102421</c:v>
              </c:pt>
              <c:pt idx="4082">
                <c:v>20200318_x000d_102422</c:v>
              </c:pt>
              <c:pt idx="4083">
                <c:v>20200318_x000d_102422</c:v>
              </c:pt>
              <c:pt idx="4084">
                <c:v>20200318_x000d_102422</c:v>
              </c:pt>
              <c:pt idx="4085">
                <c:v>20200318_x000d_102423</c:v>
              </c:pt>
              <c:pt idx="4086">
                <c:v>20200318_x000d_102426</c:v>
              </c:pt>
              <c:pt idx="4087">
                <c:v>20200318_x000d_102426</c:v>
              </c:pt>
              <c:pt idx="4088">
                <c:v>20200318_x000d_102427</c:v>
              </c:pt>
              <c:pt idx="4089">
                <c:v>20200318_x000d_102428</c:v>
              </c:pt>
              <c:pt idx="4090">
                <c:v>20200318_x000d_102435</c:v>
              </c:pt>
              <c:pt idx="4091">
                <c:v>20200318_x000d_102437</c:v>
              </c:pt>
              <c:pt idx="4092">
                <c:v>20200318_x000d_102439</c:v>
              </c:pt>
              <c:pt idx="4093">
                <c:v>20200318_x000d_102439</c:v>
              </c:pt>
              <c:pt idx="4094">
                <c:v>20200318_x000d_102440</c:v>
              </c:pt>
              <c:pt idx="4095">
                <c:v>20200318_x000d_102441</c:v>
              </c:pt>
              <c:pt idx="4096">
                <c:v>20200318_x000d_102443</c:v>
              </c:pt>
              <c:pt idx="4097">
                <c:v>20200318_x000d_102443</c:v>
              </c:pt>
              <c:pt idx="4098">
                <c:v>20200318_x000d_102449</c:v>
              </c:pt>
              <c:pt idx="4099">
                <c:v>20200318_x000d_102450</c:v>
              </c:pt>
              <c:pt idx="4100">
                <c:v>20200318_x000d_102450</c:v>
              </c:pt>
              <c:pt idx="4101">
                <c:v>20200318_x000d_102450</c:v>
              </c:pt>
              <c:pt idx="4102">
                <c:v>20200318_x000d_102450</c:v>
              </c:pt>
              <c:pt idx="4103">
                <c:v>20200318_x000d_102457</c:v>
              </c:pt>
              <c:pt idx="4104">
                <c:v>20200318_x000d_102458</c:v>
              </c:pt>
              <c:pt idx="4105">
                <c:v>20200318_x000d_102458</c:v>
              </c:pt>
              <c:pt idx="4106">
                <c:v>20200318_x000d_102459</c:v>
              </c:pt>
              <c:pt idx="4107">
                <c:v>20200318_x000d_102459</c:v>
              </c:pt>
              <c:pt idx="4108">
                <c:v>20200318_x000d_102459</c:v>
              </c:pt>
              <c:pt idx="4109">
                <c:v>20200318_x000d_102500</c:v>
              </c:pt>
              <c:pt idx="4110">
                <c:v>20200318_x000d_102500</c:v>
              </c:pt>
              <c:pt idx="4111">
                <c:v>20200318_x000d_102500</c:v>
              </c:pt>
              <c:pt idx="4112">
                <c:v>20200318_x000d_102503</c:v>
              </c:pt>
              <c:pt idx="4113">
                <c:v>20200318_x000d_102504</c:v>
              </c:pt>
              <c:pt idx="4114">
                <c:v>20200318_x000d_102508</c:v>
              </c:pt>
              <c:pt idx="4115">
                <c:v>20200318_x000d_102509</c:v>
              </c:pt>
              <c:pt idx="4116">
                <c:v>20200318_x000d_102510</c:v>
              </c:pt>
              <c:pt idx="4117">
                <c:v>20200318_x000d_102512</c:v>
              </c:pt>
              <c:pt idx="4118">
                <c:v>20200318_x000d_102513</c:v>
              </c:pt>
              <c:pt idx="4119">
                <c:v>20200318_x000d_102513</c:v>
              </c:pt>
              <c:pt idx="4120">
                <c:v>20200318_x000d_102513</c:v>
              </c:pt>
              <c:pt idx="4121">
                <c:v>20200318_x000d_102514</c:v>
              </c:pt>
              <c:pt idx="4122">
                <c:v>20200318_x000d_102514</c:v>
              </c:pt>
              <c:pt idx="4123">
                <c:v>20200318_x000d_102514</c:v>
              </c:pt>
              <c:pt idx="4124">
                <c:v>20200318_x000d_102515</c:v>
              </c:pt>
              <c:pt idx="4125">
                <c:v>20200318_x000d_102515</c:v>
              </c:pt>
              <c:pt idx="4126">
                <c:v>20200318_x000d_102515</c:v>
              </c:pt>
              <c:pt idx="4127">
                <c:v>20200318_x000d_102518</c:v>
              </c:pt>
              <c:pt idx="4128">
                <c:v>20200318_x000d_102518</c:v>
              </c:pt>
              <c:pt idx="4129">
                <c:v>20200318_x000d_102519</c:v>
              </c:pt>
              <c:pt idx="4130">
                <c:v>20200318_x000d_102524</c:v>
              </c:pt>
              <c:pt idx="4131">
                <c:v>20200318_x000d_102524</c:v>
              </c:pt>
              <c:pt idx="4132">
                <c:v>20200318_x000d_102524</c:v>
              </c:pt>
              <c:pt idx="4133">
                <c:v>20200318_x000d_102527</c:v>
              </c:pt>
              <c:pt idx="4134">
                <c:v>20200318_x000d_102530</c:v>
              </c:pt>
              <c:pt idx="4135">
                <c:v>20200318_x000d_102531</c:v>
              </c:pt>
              <c:pt idx="4136">
                <c:v>20200318_x000d_102532</c:v>
              </c:pt>
              <c:pt idx="4137">
                <c:v>20200318_x000d_102532</c:v>
              </c:pt>
              <c:pt idx="4138">
                <c:v>20200318_x000d_102532</c:v>
              </c:pt>
              <c:pt idx="4139">
                <c:v>20200318_x000d_102532</c:v>
              </c:pt>
              <c:pt idx="4140">
                <c:v>20200318_x000d_102532</c:v>
              </c:pt>
              <c:pt idx="4141">
                <c:v>20200318_x000d_102532</c:v>
              </c:pt>
              <c:pt idx="4142">
                <c:v>20200318_x000d_102533</c:v>
              </c:pt>
              <c:pt idx="4143">
                <c:v>20200318_x000d_102533</c:v>
              </c:pt>
              <c:pt idx="4144">
                <c:v>20200318_x000d_102533</c:v>
              </c:pt>
              <c:pt idx="4145">
                <c:v>20200318_x000d_102534</c:v>
              </c:pt>
              <c:pt idx="4146">
                <c:v>20200318_x000d_102535</c:v>
              </c:pt>
              <c:pt idx="4147">
                <c:v>20200318_x000d_102535</c:v>
              </c:pt>
              <c:pt idx="4148">
                <c:v>20200318_x000d_102535</c:v>
              </c:pt>
              <c:pt idx="4149">
                <c:v>20200318_x000d_102536</c:v>
              </c:pt>
              <c:pt idx="4150">
                <c:v>20200318_x000d_102536</c:v>
              </c:pt>
              <c:pt idx="4151">
                <c:v>20200318_x000d_102537</c:v>
              </c:pt>
              <c:pt idx="4152">
                <c:v>20200318_x000d_102553</c:v>
              </c:pt>
              <c:pt idx="4153">
                <c:v>20200318_x000d_102554</c:v>
              </c:pt>
              <c:pt idx="4154">
                <c:v>20200318_x000d_102554</c:v>
              </c:pt>
              <c:pt idx="4155">
                <c:v>20200318_x000d_102554</c:v>
              </c:pt>
              <c:pt idx="4156">
                <c:v>20200318_x000d_102555</c:v>
              </c:pt>
              <c:pt idx="4157">
                <c:v>20200318_x000d_102558</c:v>
              </c:pt>
              <c:pt idx="4158">
                <c:v>20200318_x000d_102558</c:v>
              </c:pt>
              <c:pt idx="4159">
                <c:v>20200318_x000d_102559</c:v>
              </c:pt>
              <c:pt idx="4160">
                <c:v>20200318_x000d_102600</c:v>
              </c:pt>
              <c:pt idx="4161">
                <c:v>20200318_x000d_102601</c:v>
              </c:pt>
              <c:pt idx="4162">
                <c:v>20200318_x000d_102605</c:v>
              </c:pt>
              <c:pt idx="4163">
                <c:v>20200318_x000d_102608</c:v>
              </c:pt>
              <c:pt idx="4164">
                <c:v>20200318_x000d_102616</c:v>
              </c:pt>
              <c:pt idx="4165">
                <c:v>20200318_x000d_102618</c:v>
              </c:pt>
              <c:pt idx="4166">
                <c:v>20200318_x000d_102618</c:v>
              </c:pt>
              <c:pt idx="4167">
                <c:v>20200318_x000d_102620</c:v>
              </c:pt>
              <c:pt idx="4168">
                <c:v>20200318_x000d_102623</c:v>
              </c:pt>
              <c:pt idx="4169">
                <c:v>20200318_x000d_102624</c:v>
              </c:pt>
              <c:pt idx="4170">
                <c:v>20200318_x000d_102626</c:v>
              </c:pt>
              <c:pt idx="4171">
                <c:v>20200318_x000d_102626</c:v>
              </c:pt>
              <c:pt idx="4172">
                <c:v>20200318_x000d_102626</c:v>
              </c:pt>
              <c:pt idx="4173">
                <c:v>20200318_x000d_102626</c:v>
              </c:pt>
              <c:pt idx="4174">
                <c:v>20200318_x000d_102627</c:v>
              </c:pt>
              <c:pt idx="4175">
                <c:v>20200318_x000d_102627</c:v>
              </c:pt>
              <c:pt idx="4176">
                <c:v>20200318_x000d_102627</c:v>
              </c:pt>
              <c:pt idx="4177">
                <c:v>20200318_x000d_102628</c:v>
              </c:pt>
              <c:pt idx="4178">
                <c:v>20200318_x000d_102632</c:v>
              </c:pt>
              <c:pt idx="4179">
                <c:v>20200318_x000d_102635</c:v>
              </c:pt>
              <c:pt idx="4180">
                <c:v>20200318_x000d_102635</c:v>
              </c:pt>
              <c:pt idx="4181">
                <c:v>20200318_x000d_102635</c:v>
              </c:pt>
              <c:pt idx="4182">
                <c:v>20200318_x000d_102638</c:v>
              </c:pt>
              <c:pt idx="4183">
                <c:v>20200318_x000d_102638</c:v>
              </c:pt>
              <c:pt idx="4184">
                <c:v>20200318_x000d_102638</c:v>
              </c:pt>
              <c:pt idx="4185">
                <c:v>20200318_x000d_102638</c:v>
              </c:pt>
              <c:pt idx="4186">
                <c:v>20200318_x000d_102638</c:v>
              </c:pt>
              <c:pt idx="4187">
                <c:v>20200318_x000d_102638</c:v>
              </c:pt>
              <c:pt idx="4188">
                <c:v>20200318_x000d_102638</c:v>
              </c:pt>
              <c:pt idx="4189">
                <c:v>20200318_x000d_102638</c:v>
              </c:pt>
              <c:pt idx="4190">
                <c:v>20200318_x000d_102638</c:v>
              </c:pt>
              <c:pt idx="4191">
                <c:v>20200318_x000d_102638</c:v>
              </c:pt>
              <c:pt idx="4192">
                <c:v>20200318_x000d_102638</c:v>
              </c:pt>
              <c:pt idx="4193">
                <c:v>20200318_x000d_102638</c:v>
              </c:pt>
              <c:pt idx="4194">
                <c:v>20200318_x000d_102638</c:v>
              </c:pt>
              <c:pt idx="4195">
                <c:v>20200318_x000d_102638</c:v>
              </c:pt>
              <c:pt idx="4196">
                <c:v>20200318_x000d_102638</c:v>
              </c:pt>
              <c:pt idx="4197">
                <c:v>20200318_x000d_102638</c:v>
              </c:pt>
              <c:pt idx="4198">
                <c:v>20200318_x000d_102639</c:v>
              </c:pt>
              <c:pt idx="4199">
                <c:v>20200318_x000d_102639</c:v>
              </c:pt>
              <c:pt idx="4200">
                <c:v>20200318_x000d_102639</c:v>
              </c:pt>
              <c:pt idx="4201">
                <c:v>20200318_x000d_102639</c:v>
              </c:pt>
              <c:pt idx="4202">
                <c:v>20200318_x000d_102639</c:v>
              </c:pt>
              <c:pt idx="4203">
                <c:v>20200318_x000d_102639</c:v>
              </c:pt>
              <c:pt idx="4204">
                <c:v>20200318_x000d_102639</c:v>
              </c:pt>
              <c:pt idx="4205">
                <c:v>20200318_x000d_102639</c:v>
              </c:pt>
              <c:pt idx="4206">
                <c:v>20200318_x000d_102639</c:v>
              </c:pt>
              <c:pt idx="4207">
                <c:v>20200318_x000d_102639</c:v>
              </c:pt>
              <c:pt idx="4208">
                <c:v>20200318_x000d_102639</c:v>
              </c:pt>
              <c:pt idx="4209">
                <c:v>20200318_x000d_102639</c:v>
              </c:pt>
              <c:pt idx="4210">
                <c:v>20200318_x000d_102640</c:v>
              </c:pt>
              <c:pt idx="4211">
                <c:v>20200318_x000d_102640</c:v>
              </c:pt>
              <c:pt idx="4212">
                <c:v>20200318_x000d_102641</c:v>
              </c:pt>
              <c:pt idx="4213">
                <c:v>20200318_x000d_102641</c:v>
              </c:pt>
              <c:pt idx="4214">
                <c:v>20200318_x000d_102645</c:v>
              </c:pt>
              <c:pt idx="4215">
                <c:v>20200318_x000d_102646</c:v>
              </c:pt>
              <c:pt idx="4216">
                <c:v>20200318_x000d_102648</c:v>
              </c:pt>
              <c:pt idx="4217">
                <c:v>20200318_x000d_102650</c:v>
              </c:pt>
              <c:pt idx="4218">
                <c:v>20200318_x000d_102650</c:v>
              </c:pt>
              <c:pt idx="4219">
                <c:v>20200318_x000d_102650</c:v>
              </c:pt>
              <c:pt idx="4220">
                <c:v>20200318_x000d_102650</c:v>
              </c:pt>
              <c:pt idx="4221">
                <c:v>20200318_x000d_102651</c:v>
              </c:pt>
              <c:pt idx="4222">
                <c:v>20200318_x000d_102651</c:v>
              </c:pt>
              <c:pt idx="4223">
                <c:v>20200318_x000d_102652</c:v>
              </c:pt>
              <c:pt idx="4224">
                <c:v>20200318_x000d_102652</c:v>
              </c:pt>
              <c:pt idx="4225">
                <c:v>20200318_x000d_102653</c:v>
              </c:pt>
              <c:pt idx="4226">
                <c:v>20200318_x000d_102656</c:v>
              </c:pt>
              <c:pt idx="4227">
                <c:v>20200318_x000d_102656</c:v>
              </c:pt>
              <c:pt idx="4228">
                <c:v>20200318_x000d_102656</c:v>
              </c:pt>
              <c:pt idx="4229">
                <c:v>20200318_x000d_102657</c:v>
              </c:pt>
              <c:pt idx="4230">
                <c:v>20200318_x000d_102658</c:v>
              </c:pt>
              <c:pt idx="4231">
                <c:v>20200318_x000d_102702</c:v>
              </c:pt>
              <c:pt idx="4232">
                <c:v>20200318_x000d_102703</c:v>
              </c:pt>
              <c:pt idx="4233">
                <c:v>20200318_x000d_102703</c:v>
              </c:pt>
              <c:pt idx="4234">
                <c:v>20200318_x000d_102703</c:v>
              </c:pt>
              <c:pt idx="4235">
                <c:v>20200318_x000d_102707</c:v>
              </c:pt>
              <c:pt idx="4236">
                <c:v>20200318_x000d_102709</c:v>
              </c:pt>
              <c:pt idx="4237">
                <c:v>20200318_x000d_102712</c:v>
              </c:pt>
              <c:pt idx="4238">
                <c:v>20200318_x000d_102715</c:v>
              </c:pt>
              <c:pt idx="4239">
                <c:v>20200318_x000d_102715</c:v>
              </c:pt>
              <c:pt idx="4240">
                <c:v>20200318_x000d_102715</c:v>
              </c:pt>
              <c:pt idx="4241">
                <c:v>20200318_x000d_102725</c:v>
              </c:pt>
              <c:pt idx="4242">
                <c:v>20200318_x000d_102726</c:v>
              </c:pt>
              <c:pt idx="4243">
                <c:v>20200318_x000d_102726</c:v>
              </c:pt>
              <c:pt idx="4244">
                <c:v>20200318_x000d_102726</c:v>
              </c:pt>
              <c:pt idx="4245">
                <c:v>20200318_x000d_102727</c:v>
              </c:pt>
              <c:pt idx="4246">
                <c:v>20200318_x000d_102727</c:v>
              </c:pt>
              <c:pt idx="4247">
                <c:v>20200318_x000d_102730</c:v>
              </c:pt>
              <c:pt idx="4248">
                <c:v>20200318_x000d_102731</c:v>
              </c:pt>
              <c:pt idx="4249">
                <c:v>20200318_x000d_102732</c:v>
              </c:pt>
              <c:pt idx="4250">
                <c:v>20200318_x000d_102732</c:v>
              </c:pt>
              <c:pt idx="4251">
                <c:v>20200318_x000d_102732</c:v>
              </c:pt>
              <c:pt idx="4252">
                <c:v>20200318_x000d_102733</c:v>
              </c:pt>
              <c:pt idx="4253">
                <c:v>20200318_x000d_102735</c:v>
              </c:pt>
              <c:pt idx="4254">
                <c:v>20200318_x000d_102737</c:v>
              </c:pt>
              <c:pt idx="4255">
                <c:v>20200318_x000d_102738</c:v>
              </c:pt>
              <c:pt idx="4256">
                <c:v>20200318_x000d_102743</c:v>
              </c:pt>
              <c:pt idx="4257">
                <c:v>20200318_x000d_102744</c:v>
              </c:pt>
              <c:pt idx="4258">
                <c:v>20200318_x000d_102744</c:v>
              </c:pt>
              <c:pt idx="4259">
                <c:v>20200318_x000d_102747</c:v>
              </c:pt>
              <c:pt idx="4260">
                <c:v>20200318_x000d_102750</c:v>
              </c:pt>
              <c:pt idx="4261">
                <c:v>20200318_x000d_102751</c:v>
              </c:pt>
              <c:pt idx="4262">
                <c:v>20200318_x000d_102751</c:v>
              </c:pt>
              <c:pt idx="4263">
                <c:v>20200318_x000d_102755</c:v>
              </c:pt>
              <c:pt idx="4264">
                <c:v>20200318_x000d_102755</c:v>
              </c:pt>
              <c:pt idx="4265">
                <c:v>20200318_x000d_102757</c:v>
              </c:pt>
              <c:pt idx="4266">
                <c:v>20200318_x000d_102757</c:v>
              </c:pt>
              <c:pt idx="4267">
                <c:v>20200318_x000d_102800</c:v>
              </c:pt>
              <c:pt idx="4268">
                <c:v>20200318_x000d_102800</c:v>
              </c:pt>
              <c:pt idx="4269">
                <c:v>20200318_x000d_102800</c:v>
              </c:pt>
              <c:pt idx="4270">
                <c:v>20200318_x000d_102800</c:v>
              </c:pt>
              <c:pt idx="4271">
                <c:v>20200318_x000d_102801</c:v>
              </c:pt>
              <c:pt idx="4272">
                <c:v>20200318_x000d_102801</c:v>
              </c:pt>
              <c:pt idx="4273">
                <c:v>20200318_x000d_102803</c:v>
              </c:pt>
              <c:pt idx="4274">
                <c:v>20200318_x000d_102805</c:v>
              </c:pt>
              <c:pt idx="4275">
                <c:v>20200318_x000d_102805</c:v>
              </c:pt>
              <c:pt idx="4276">
                <c:v>20200318_x000d_102806</c:v>
              </c:pt>
              <c:pt idx="4277">
                <c:v>20200318_x000d_102807</c:v>
              </c:pt>
              <c:pt idx="4278">
                <c:v>20200318_x000d_102807</c:v>
              </c:pt>
              <c:pt idx="4279">
                <c:v>20200318_x000d_102807</c:v>
              </c:pt>
              <c:pt idx="4280">
                <c:v>20200318_x000d_102807</c:v>
              </c:pt>
              <c:pt idx="4281">
                <c:v>20200318_x000d_102808</c:v>
              </c:pt>
              <c:pt idx="4282">
                <c:v>20200318_x000d_102808</c:v>
              </c:pt>
              <c:pt idx="4283">
                <c:v>20200318_x000d_102814</c:v>
              </c:pt>
              <c:pt idx="4284">
                <c:v>20200318_x000d_102816</c:v>
              </c:pt>
              <c:pt idx="4285">
                <c:v>20200318_x000d_102816</c:v>
              </c:pt>
              <c:pt idx="4286">
                <c:v>20200318_x000d_102817</c:v>
              </c:pt>
              <c:pt idx="4287">
                <c:v>20200318_x000d_102817</c:v>
              </c:pt>
              <c:pt idx="4288">
                <c:v>20200318_x000d_102817</c:v>
              </c:pt>
              <c:pt idx="4289">
                <c:v>20200318_x000d_102818</c:v>
              </c:pt>
              <c:pt idx="4290">
                <c:v>20200318_x000d_102818</c:v>
              </c:pt>
              <c:pt idx="4291">
                <c:v>20200318_x000d_102821</c:v>
              </c:pt>
              <c:pt idx="4292">
                <c:v>20200318_x000d_102824</c:v>
              </c:pt>
              <c:pt idx="4293">
                <c:v>20200318_x000d_102828</c:v>
              </c:pt>
              <c:pt idx="4294">
                <c:v>20200318_x000d_102828</c:v>
              </c:pt>
              <c:pt idx="4295">
                <c:v>20200318_x000d_102829</c:v>
              </c:pt>
              <c:pt idx="4296">
                <c:v>20200318_x000d_102831</c:v>
              </c:pt>
              <c:pt idx="4297">
                <c:v>20200318_x000d_102833</c:v>
              </c:pt>
              <c:pt idx="4298">
                <c:v>20200318_x000d_102838</c:v>
              </c:pt>
              <c:pt idx="4299">
                <c:v>20200318_x000d_102839</c:v>
              </c:pt>
              <c:pt idx="4300">
                <c:v>20200318_x000d_102839</c:v>
              </c:pt>
              <c:pt idx="4301">
                <c:v>20200318_x000d_102839</c:v>
              </c:pt>
              <c:pt idx="4302">
                <c:v>20200318_x000d_102839</c:v>
              </c:pt>
              <c:pt idx="4303">
                <c:v>20200318_x000d_102839</c:v>
              </c:pt>
              <c:pt idx="4304">
                <c:v>20200318_x000d_102842</c:v>
              </c:pt>
              <c:pt idx="4305">
                <c:v>20200318_x000d_102844</c:v>
              </c:pt>
              <c:pt idx="4306">
                <c:v>20200318_x000d_102901</c:v>
              </c:pt>
              <c:pt idx="4307">
                <c:v>20200318_x000d_102902</c:v>
              </c:pt>
              <c:pt idx="4308">
                <c:v>20200318_x000d_102902</c:v>
              </c:pt>
              <c:pt idx="4309">
                <c:v>20200318_x000d_102902</c:v>
              </c:pt>
              <c:pt idx="4310">
                <c:v>20200318_x000d_102902</c:v>
              </c:pt>
              <c:pt idx="4311">
                <c:v>20200318_x000d_102902</c:v>
              </c:pt>
              <c:pt idx="4312">
                <c:v>20200318_x000d_102902</c:v>
              </c:pt>
              <c:pt idx="4313">
                <c:v>20200318_x000d_102902</c:v>
              </c:pt>
              <c:pt idx="4314">
                <c:v>20200318_x000d_102902</c:v>
              </c:pt>
              <c:pt idx="4315">
                <c:v>20200318_x000d_102902</c:v>
              </c:pt>
              <c:pt idx="4316">
                <c:v>20200318_x000d_102902</c:v>
              </c:pt>
              <c:pt idx="4317">
                <c:v>20200318_x000d_102902</c:v>
              </c:pt>
              <c:pt idx="4318">
                <c:v>20200318_x000d_102902</c:v>
              </c:pt>
              <c:pt idx="4319">
                <c:v>20200318_x000d_102902</c:v>
              </c:pt>
              <c:pt idx="4320">
                <c:v>20200318_x000d_102902</c:v>
              </c:pt>
              <c:pt idx="4321">
                <c:v>20200318_x000d_102902</c:v>
              </c:pt>
              <c:pt idx="4322">
                <c:v>20200318_x000d_102902</c:v>
              </c:pt>
              <c:pt idx="4323">
                <c:v>20200318_x000d_102902</c:v>
              </c:pt>
              <c:pt idx="4324">
                <c:v>20200318_x000d_102902</c:v>
              </c:pt>
              <c:pt idx="4325">
                <c:v>20200318_x000d_102902</c:v>
              </c:pt>
              <c:pt idx="4326">
                <c:v>20200318_x000d_102902</c:v>
              </c:pt>
              <c:pt idx="4327">
                <c:v>20200318_x000d_102902</c:v>
              </c:pt>
              <c:pt idx="4328">
                <c:v>20200318_x000d_102903</c:v>
              </c:pt>
              <c:pt idx="4329">
                <c:v>20200318_x000d_102903</c:v>
              </c:pt>
              <c:pt idx="4330">
                <c:v>20200318_x000d_102903</c:v>
              </c:pt>
              <c:pt idx="4331">
                <c:v>20200318_x000d_102903</c:v>
              </c:pt>
              <c:pt idx="4332">
                <c:v>20200318_x000d_102903</c:v>
              </c:pt>
              <c:pt idx="4333">
                <c:v>20200318_x000d_102903</c:v>
              </c:pt>
              <c:pt idx="4334">
                <c:v>20200318_x000d_102904</c:v>
              </c:pt>
              <c:pt idx="4335">
                <c:v>20200318_x000d_102904</c:v>
              </c:pt>
              <c:pt idx="4336">
                <c:v>20200318_x000d_102904</c:v>
              </c:pt>
              <c:pt idx="4337">
                <c:v>20200318_x000d_102904</c:v>
              </c:pt>
              <c:pt idx="4338">
                <c:v>20200318_x000d_102905</c:v>
              </c:pt>
              <c:pt idx="4339">
                <c:v>20200318_x000d_102905</c:v>
              </c:pt>
              <c:pt idx="4340">
                <c:v>20200318_x000d_102905</c:v>
              </c:pt>
              <c:pt idx="4341">
                <c:v>20200318_x000d_102905</c:v>
              </c:pt>
              <c:pt idx="4342">
                <c:v>20200318_x000d_102905</c:v>
              </c:pt>
              <c:pt idx="4343">
                <c:v>20200318_x000d_102905</c:v>
              </c:pt>
              <c:pt idx="4344">
                <c:v>20200318_x000d_102906</c:v>
              </c:pt>
              <c:pt idx="4345">
                <c:v>20200318_x000d_102906</c:v>
              </c:pt>
              <c:pt idx="4346">
                <c:v>20200318_x000d_102906</c:v>
              </c:pt>
              <c:pt idx="4347">
                <c:v>20200318_x000d_102906</c:v>
              </c:pt>
              <c:pt idx="4348">
                <c:v>20200318_x000d_102906</c:v>
              </c:pt>
              <c:pt idx="4349">
                <c:v>20200318_x000d_102906</c:v>
              </c:pt>
              <c:pt idx="4350">
                <c:v>20200318_x000d_102906</c:v>
              </c:pt>
              <c:pt idx="4351">
                <c:v>20200318_x000d_102907</c:v>
              </c:pt>
              <c:pt idx="4352">
                <c:v>20200318_x000d_102907</c:v>
              </c:pt>
              <c:pt idx="4353">
                <c:v>20200318_x000d_102907</c:v>
              </c:pt>
              <c:pt idx="4354">
                <c:v>20200318_x000d_102908</c:v>
              </c:pt>
              <c:pt idx="4355">
                <c:v>20200318_x000d_102908</c:v>
              </c:pt>
              <c:pt idx="4356">
                <c:v>20200318_x000d_102908</c:v>
              </c:pt>
              <c:pt idx="4357">
                <c:v>20200318_x000d_102908</c:v>
              </c:pt>
              <c:pt idx="4358">
                <c:v>20200318_x000d_102908</c:v>
              </c:pt>
              <c:pt idx="4359">
                <c:v>20200318_x000d_102908</c:v>
              </c:pt>
              <c:pt idx="4360">
                <c:v>20200318_x000d_102908</c:v>
              </c:pt>
              <c:pt idx="4361">
                <c:v>20200318_x000d_102908</c:v>
              </c:pt>
              <c:pt idx="4362">
                <c:v>20200318_x000d_102908</c:v>
              </c:pt>
              <c:pt idx="4363">
                <c:v>20200318_x000d_102908</c:v>
              </c:pt>
              <c:pt idx="4364">
                <c:v>20200318_x000d_102908</c:v>
              </c:pt>
              <c:pt idx="4365">
                <c:v>20200318_x000d_102908</c:v>
              </c:pt>
              <c:pt idx="4366">
                <c:v>20200318_x000d_102908</c:v>
              </c:pt>
              <c:pt idx="4367">
                <c:v>20200318_x000d_102909</c:v>
              </c:pt>
              <c:pt idx="4368">
                <c:v>20200318_x000d_102909</c:v>
              </c:pt>
              <c:pt idx="4369">
                <c:v>20200318_x000d_102909</c:v>
              </c:pt>
              <c:pt idx="4370">
                <c:v>20200318_x000d_102909</c:v>
              </c:pt>
              <c:pt idx="4371">
                <c:v>20200318_x000d_102909</c:v>
              </c:pt>
              <c:pt idx="4372">
                <c:v>20200318_x000d_102909</c:v>
              </c:pt>
              <c:pt idx="4373">
                <c:v>20200318_x000d_102909</c:v>
              </c:pt>
              <c:pt idx="4374">
                <c:v>20200318_x000d_102909</c:v>
              </c:pt>
              <c:pt idx="4375">
                <c:v>20200318_x000d_102909</c:v>
              </c:pt>
              <c:pt idx="4376">
                <c:v>20200318_x000d_102910</c:v>
              </c:pt>
              <c:pt idx="4377">
                <c:v>20200318_x000d_102910</c:v>
              </c:pt>
              <c:pt idx="4378">
                <c:v>20200318_x000d_102910</c:v>
              </c:pt>
              <c:pt idx="4379">
                <c:v>20200318_x000d_102911</c:v>
              </c:pt>
              <c:pt idx="4380">
                <c:v>20200318_x000d_102911</c:v>
              </c:pt>
              <c:pt idx="4381">
                <c:v>20200318_x000d_102911</c:v>
              </c:pt>
              <c:pt idx="4382">
                <c:v>20200318_x000d_102911</c:v>
              </c:pt>
              <c:pt idx="4383">
                <c:v>20200318_x000d_102911</c:v>
              </c:pt>
              <c:pt idx="4384">
                <c:v>20200318_x000d_102911</c:v>
              </c:pt>
              <c:pt idx="4385">
                <c:v>20200318_x000d_102911</c:v>
              </c:pt>
              <c:pt idx="4386">
                <c:v>20200318_x000d_102911</c:v>
              </c:pt>
              <c:pt idx="4387">
                <c:v>20200318_x000d_102911</c:v>
              </c:pt>
              <c:pt idx="4388">
                <c:v>20200318_x000d_102911</c:v>
              </c:pt>
              <c:pt idx="4389">
                <c:v>20200318_x000d_102912</c:v>
              </c:pt>
              <c:pt idx="4390">
                <c:v>20200318_x000d_102912</c:v>
              </c:pt>
              <c:pt idx="4391">
                <c:v>20200318_x000d_102912</c:v>
              </c:pt>
              <c:pt idx="4392">
                <c:v>20200318_x000d_102912</c:v>
              </c:pt>
              <c:pt idx="4393">
                <c:v>20200318_x000d_102912</c:v>
              </c:pt>
              <c:pt idx="4394">
                <c:v>20200318_x000d_102912</c:v>
              </c:pt>
              <c:pt idx="4395">
                <c:v>20200318_x000d_102914</c:v>
              </c:pt>
              <c:pt idx="4396">
                <c:v>20200318_x000d_102914</c:v>
              </c:pt>
              <c:pt idx="4397">
                <c:v>20200318_x000d_102915</c:v>
              </c:pt>
              <c:pt idx="4398">
                <c:v>20200318_x000d_102915</c:v>
              </c:pt>
              <c:pt idx="4399">
                <c:v>20200318_x000d_102916</c:v>
              </c:pt>
              <c:pt idx="4400">
                <c:v>20200318_x000d_102916</c:v>
              </c:pt>
              <c:pt idx="4401">
                <c:v>20200318_x000d_102916</c:v>
              </c:pt>
              <c:pt idx="4402">
                <c:v>20200318_x000d_102916</c:v>
              </c:pt>
              <c:pt idx="4403">
                <c:v>20200318_x000d_102916</c:v>
              </c:pt>
              <c:pt idx="4404">
                <c:v>20200318_x000d_102916</c:v>
              </c:pt>
              <c:pt idx="4405">
                <c:v>20200318_x000d_102918</c:v>
              </c:pt>
              <c:pt idx="4406">
                <c:v>20200318_x000d_102918</c:v>
              </c:pt>
              <c:pt idx="4407">
                <c:v>20200318_x000d_102919</c:v>
              </c:pt>
              <c:pt idx="4408">
                <c:v>20200318_x000d_102919</c:v>
              </c:pt>
              <c:pt idx="4409">
                <c:v>20200318_x000d_102919</c:v>
              </c:pt>
              <c:pt idx="4410">
                <c:v>20200318_x000d_102920</c:v>
              </c:pt>
              <c:pt idx="4411">
                <c:v>20200318_x000d_102920</c:v>
              </c:pt>
              <c:pt idx="4412">
                <c:v>20200318_x000d_102920</c:v>
              </c:pt>
              <c:pt idx="4413">
                <c:v>20200318_x000d_102920</c:v>
              </c:pt>
              <c:pt idx="4414">
                <c:v>20200318_x000d_102920</c:v>
              </c:pt>
              <c:pt idx="4415">
                <c:v>20200318_x000d_102920</c:v>
              </c:pt>
              <c:pt idx="4416">
                <c:v>20200318_x000d_102920</c:v>
              </c:pt>
              <c:pt idx="4417">
                <c:v>20200318_x000d_102921</c:v>
              </c:pt>
              <c:pt idx="4418">
                <c:v>20200318_x000d_102925</c:v>
              </c:pt>
              <c:pt idx="4419">
                <c:v>20200318_x000d_102926</c:v>
              </c:pt>
              <c:pt idx="4420">
                <c:v>20200318_x000d_102926</c:v>
              </c:pt>
              <c:pt idx="4421">
                <c:v>20200318_x000d_102928</c:v>
              </c:pt>
              <c:pt idx="4422">
                <c:v>20200318_x000d_102939</c:v>
              </c:pt>
              <c:pt idx="4423">
                <c:v>20200318_x000d_102944</c:v>
              </c:pt>
              <c:pt idx="4424">
                <c:v>20200318_x000d_102954</c:v>
              </c:pt>
              <c:pt idx="4425">
                <c:v>20200318_x000d_102956</c:v>
              </c:pt>
              <c:pt idx="4426">
                <c:v>20200318_x000d_102958</c:v>
              </c:pt>
              <c:pt idx="4427">
                <c:v>20200318_x000d_102958</c:v>
              </c:pt>
              <c:pt idx="4428">
                <c:v>20200318_x000d_103000</c:v>
              </c:pt>
              <c:pt idx="4429">
                <c:v>20200318_x000d_103000</c:v>
              </c:pt>
              <c:pt idx="4430">
                <c:v>20200318_x000d_103000</c:v>
              </c:pt>
              <c:pt idx="4431">
                <c:v>_x000d_</c:v>
              </c:pt>
            </c:strLit>
          </c:cat>
          <c:val>
            <c:numLit>
              <c:formatCode>General</c:formatCode>
              <c:ptCount val="4431"/>
              <c:pt idx="0">
                <c:v>-1</c:v>
              </c:pt>
              <c:pt idx="1">
                <c:v>-1</c:v>
              </c:pt>
              <c:pt idx="2">
                <c:v>-1</c:v>
              </c:pt>
              <c:pt idx="3">
                <c:v>-1</c:v>
              </c:pt>
              <c:pt idx="4">
                <c:v>-1</c:v>
              </c:pt>
              <c:pt idx="5">
                <c:v>-1</c:v>
              </c:pt>
              <c:pt idx="6">
                <c:v>-1</c:v>
              </c:pt>
              <c:pt idx="7">
                <c:v>-1</c:v>
              </c:pt>
              <c:pt idx="8">
                <c:v>-1</c:v>
              </c:pt>
              <c:pt idx="9">
                <c:v>-1</c:v>
              </c:pt>
              <c:pt idx="10">
                <c:v>-1</c:v>
              </c:pt>
              <c:pt idx="11">
                <c:v>-1</c:v>
              </c:pt>
              <c:pt idx="12">
                <c:v>-1</c:v>
              </c:pt>
              <c:pt idx="13">
                <c:v>-1</c:v>
              </c:pt>
              <c:pt idx="14">
                <c:v>-1</c:v>
              </c:pt>
              <c:pt idx="15">
                <c:v>-1</c:v>
              </c:pt>
              <c:pt idx="16">
                <c:v>-1</c:v>
              </c:pt>
              <c:pt idx="17">
                <c:v>-1</c:v>
              </c:pt>
              <c:pt idx="18">
                <c:v>-1</c:v>
              </c:pt>
              <c:pt idx="19">
                <c:v>-1</c:v>
              </c:pt>
              <c:pt idx="20">
                <c:v>-1</c:v>
              </c:pt>
              <c:pt idx="21">
                <c:v>-1</c:v>
              </c:pt>
              <c:pt idx="22">
                <c:v>-1</c:v>
              </c:pt>
              <c:pt idx="23">
                <c:v>-1</c:v>
              </c:pt>
              <c:pt idx="24">
                <c:v>-1</c:v>
              </c:pt>
              <c:pt idx="25">
                <c:v>-1</c:v>
              </c:pt>
              <c:pt idx="26">
                <c:v>-1</c:v>
              </c:pt>
              <c:pt idx="27">
                <c:v>-1</c:v>
              </c:pt>
              <c:pt idx="28">
                <c:v>-1</c:v>
              </c:pt>
              <c:pt idx="29">
                <c:v>-1</c:v>
              </c:pt>
              <c:pt idx="30">
                <c:v>-1</c:v>
              </c:pt>
              <c:pt idx="31">
                <c:v>-1</c:v>
              </c:pt>
              <c:pt idx="32">
                <c:v>-1</c:v>
              </c:pt>
              <c:pt idx="33">
                <c:v>-1</c:v>
              </c:pt>
              <c:pt idx="34">
                <c:v>-1</c:v>
              </c:pt>
              <c:pt idx="35">
                <c:v>-1</c:v>
              </c:pt>
              <c:pt idx="36">
                <c:v>-1</c:v>
              </c:pt>
              <c:pt idx="37">
                <c:v>-1</c:v>
              </c:pt>
              <c:pt idx="38">
                <c:v>-1</c:v>
              </c:pt>
              <c:pt idx="39">
                <c:v>-1</c:v>
              </c:pt>
              <c:pt idx="40">
                <c:v>-1</c:v>
              </c:pt>
              <c:pt idx="41">
                <c:v>-1</c:v>
              </c:pt>
              <c:pt idx="42">
                <c:v>-1</c:v>
              </c:pt>
              <c:pt idx="43">
                <c:v>-1</c:v>
              </c:pt>
              <c:pt idx="44">
                <c:v>-1</c:v>
              </c:pt>
              <c:pt idx="45">
                <c:v>-1</c:v>
              </c:pt>
              <c:pt idx="46">
                <c:v>-1</c:v>
              </c:pt>
              <c:pt idx="47">
                <c:v>-1</c:v>
              </c:pt>
              <c:pt idx="48">
                <c:v>-1</c:v>
              </c:pt>
              <c:pt idx="49">
                <c:v>-1</c:v>
              </c:pt>
              <c:pt idx="50">
                <c:v>-1</c:v>
              </c:pt>
              <c:pt idx="51">
                <c:v>-1</c:v>
              </c:pt>
              <c:pt idx="52">
                <c:v>-1</c:v>
              </c:pt>
              <c:pt idx="53">
                <c:v>-1</c:v>
              </c:pt>
              <c:pt idx="54">
                <c:v>-1</c:v>
              </c:pt>
              <c:pt idx="55">
                <c:v>-1</c:v>
              </c:pt>
              <c:pt idx="56">
                <c:v>-1</c:v>
              </c:pt>
              <c:pt idx="57">
                <c:v>-1</c:v>
              </c:pt>
              <c:pt idx="58">
                <c:v>-1</c:v>
              </c:pt>
              <c:pt idx="59">
                <c:v>-1</c:v>
              </c:pt>
              <c:pt idx="60">
                <c:v>-1</c:v>
              </c:pt>
              <c:pt idx="61">
                <c:v>-1</c:v>
              </c:pt>
              <c:pt idx="62">
                <c:v>-1</c:v>
              </c:pt>
              <c:pt idx="63">
                <c:v>-1</c:v>
              </c:pt>
              <c:pt idx="64">
                <c:v>-1</c:v>
              </c:pt>
              <c:pt idx="65">
                <c:v>-1</c:v>
              </c:pt>
              <c:pt idx="66">
                <c:v>-1</c:v>
              </c:pt>
              <c:pt idx="67">
                <c:v>-1</c:v>
              </c:pt>
              <c:pt idx="68">
                <c:v>-1</c:v>
              </c:pt>
              <c:pt idx="69">
                <c:v>-1</c:v>
              </c:pt>
              <c:pt idx="70">
                <c:v>-1</c:v>
              </c:pt>
              <c:pt idx="71">
                <c:v>-1</c:v>
              </c:pt>
              <c:pt idx="72">
                <c:v>-1</c:v>
              </c:pt>
              <c:pt idx="73">
                <c:v>-1</c:v>
              </c:pt>
              <c:pt idx="74">
                <c:v>-1</c:v>
              </c:pt>
              <c:pt idx="75">
                <c:v>-1</c:v>
              </c:pt>
              <c:pt idx="76">
                <c:v>-1</c:v>
              </c:pt>
              <c:pt idx="77">
                <c:v>-1</c:v>
              </c:pt>
              <c:pt idx="78">
                <c:v>-1</c:v>
              </c:pt>
              <c:pt idx="79">
                <c:v>-1</c:v>
              </c:pt>
              <c:pt idx="80">
                <c:v>-1</c:v>
              </c:pt>
              <c:pt idx="81">
                <c:v>-1</c:v>
              </c:pt>
              <c:pt idx="82">
                <c:v>-1</c:v>
              </c:pt>
              <c:pt idx="83">
                <c:v>-1</c:v>
              </c:pt>
              <c:pt idx="84">
                <c:v>-1</c:v>
              </c:pt>
              <c:pt idx="85">
                <c:v>-1</c:v>
              </c:pt>
              <c:pt idx="86">
                <c:v>-1</c:v>
              </c:pt>
              <c:pt idx="87">
                <c:v>-1</c:v>
              </c:pt>
              <c:pt idx="88">
                <c:v>-1</c:v>
              </c:pt>
              <c:pt idx="89">
                <c:v>-1</c:v>
              </c:pt>
              <c:pt idx="90">
                <c:v>-1</c:v>
              </c:pt>
              <c:pt idx="91">
                <c:v>-1</c:v>
              </c:pt>
              <c:pt idx="92">
                <c:v>-1</c:v>
              </c:pt>
              <c:pt idx="93">
                <c:v>-1</c:v>
              </c:pt>
              <c:pt idx="94">
                <c:v>-1</c:v>
              </c:pt>
              <c:pt idx="95">
                <c:v>-1</c:v>
              </c:pt>
              <c:pt idx="96">
                <c:v>-1</c:v>
              </c:pt>
              <c:pt idx="97">
                <c:v>-1</c:v>
              </c:pt>
              <c:pt idx="98">
                <c:v>-1</c:v>
              </c:pt>
              <c:pt idx="99">
                <c:v>-1</c:v>
              </c:pt>
              <c:pt idx="100">
                <c:v>-1</c:v>
              </c:pt>
              <c:pt idx="101">
                <c:v>-1</c:v>
              </c:pt>
              <c:pt idx="102">
                <c:v>-1</c:v>
              </c:pt>
              <c:pt idx="103">
                <c:v>-1</c:v>
              </c:pt>
              <c:pt idx="104">
                <c:v>-1</c:v>
              </c:pt>
              <c:pt idx="105">
                <c:v>-1</c:v>
              </c:pt>
              <c:pt idx="106">
                <c:v>-1</c:v>
              </c:pt>
              <c:pt idx="107">
                <c:v>-1</c:v>
              </c:pt>
              <c:pt idx="108">
                <c:v>-1</c:v>
              </c:pt>
              <c:pt idx="109">
                <c:v>-1</c:v>
              </c:pt>
              <c:pt idx="110">
                <c:v>-1</c:v>
              </c:pt>
              <c:pt idx="111">
                <c:v>-1</c:v>
              </c:pt>
              <c:pt idx="112">
                <c:v>-1</c:v>
              </c:pt>
              <c:pt idx="113">
                <c:v>-1</c:v>
              </c:pt>
              <c:pt idx="114">
                <c:v>-1</c:v>
              </c:pt>
              <c:pt idx="115">
                <c:v>-1</c:v>
              </c:pt>
              <c:pt idx="116">
                <c:v>-1</c:v>
              </c:pt>
              <c:pt idx="117">
                <c:v>-1</c:v>
              </c:pt>
              <c:pt idx="118">
                <c:v>-1</c:v>
              </c:pt>
              <c:pt idx="119">
                <c:v>-1</c:v>
              </c:pt>
              <c:pt idx="120">
                <c:v>-1</c:v>
              </c:pt>
              <c:pt idx="121">
                <c:v>-1</c:v>
              </c:pt>
              <c:pt idx="122">
                <c:v>-1</c:v>
              </c:pt>
              <c:pt idx="123">
                <c:v>-1</c:v>
              </c:pt>
              <c:pt idx="124">
                <c:v>-1</c:v>
              </c:pt>
              <c:pt idx="125">
                <c:v>-1</c:v>
              </c:pt>
              <c:pt idx="126">
                <c:v>-1</c:v>
              </c:pt>
              <c:pt idx="127">
                <c:v>-1</c:v>
              </c:pt>
              <c:pt idx="128">
                <c:v>-1</c:v>
              </c:pt>
              <c:pt idx="129">
                <c:v>-1</c:v>
              </c:pt>
              <c:pt idx="130">
                <c:v>-1</c:v>
              </c:pt>
              <c:pt idx="131">
                <c:v>-1</c:v>
              </c:pt>
              <c:pt idx="132">
                <c:v>-1</c:v>
              </c:pt>
              <c:pt idx="133">
                <c:v>-1</c:v>
              </c:pt>
              <c:pt idx="134">
                <c:v>-1</c:v>
              </c:pt>
              <c:pt idx="135">
                <c:v>-1</c:v>
              </c:pt>
              <c:pt idx="136">
                <c:v>-1</c:v>
              </c:pt>
              <c:pt idx="137">
                <c:v>-1</c:v>
              </c:pt>
              <c:pt idx="138">
                <c:v>-1</c:v>
              </c:pt>
              <c:pt idx="139">
                <c:v>-1</c:v>
              </c:pt>
              <c:pt idx="140">
                <c:v>-1</c:v>
              </c:pt>
              <c:pt idx="141">
                <c:v>-1</c:v>
              </c:pt>
              <c:pt idx="142">
                <c:v>-1</c:v>
              </c:pt>
              <c:pt idx="143">
                <c:v>-1</c:v>
              </c:pt>
              <c:pt idx="144">
                <c:v>-1</c:v>
              </c:pt>
              <c:pt idx="145">
                <c:v>-1</c:v>
              </c:pt>
              <c:pt idx="146">
                <c:v>-1</c:v>
              </c:pt>
              <c:pt idx="147">
                <c:v>-1</c:v>
              </c:pt>
              <c:pt idx="148">
                <c:v>-1</c:v>
              </c:pt>
              <c:pt idx="149">
                <c:v>-1</c:v>
              </c:pt>
              <c:pt idx="150">
                <c:v>-1</c:v>
              </c:pt>
              <c:pt idx="151">
                <c:v>-1</c:v>
              </c:pt>
              <c:pt idx="152">
                <c:v>-1</c:v>
              </c:pt>
              <c:pt idx="153">
                <c:v>-1</c:v>
              </c:pt>
              <c:pt idx="154">
                <c:v>-1</c:v>
              </c:pt>
              <c:pt idx="155">
                <c:v>-1</c:v>
              </c:pt>
              <c:pt idx="156">
                <c:v>-1</c:v>
              </c:pt>
              <c:pt idx="157">
                <c:v>-1</c:v>
              </c:pt>
              <c:pt idx="158">
                <c:v>-1</c:v>
              </c:pt>
              <c:pt idx="159">
                <c:v>-1</c:v>
              </c:pt>
              <c:pt idx="160">
                <c:v>-1</c:v>
              </c:pt>
              <c:pt idx="161">
                <c:v>-1</c:v>
              </c:pt>
              <c:pt idx="162">
                <c:v>-1</c:v>
              </c:pt>
              <c:pt idx="163">
                <c:v>-1</c:v>
              </c:pt>
              <c:pt idx="164">
                <c:v>-1</c:v>
              </c:pt>
              <c:pt idx="165">
                <c:v>-1</c:v>
              </c:pt>
              <c:pt idx="166">
                <c:v>-1</c:v>
              </c:pt>
              <c:pt idx="167">
                <c:v>-1</c:v>
              </c:pt>
              <c:pt idx="168">
                <c:v>-1</c:v>
              </c:pt>
              <c:pt idx="169">
                <c:v>-1</c:v>
              </c:pt>
              <c:pt idx="170">
                <c:v>-1</c:v>
              </c:pt>
              <c:pt idx="171">
                <c:v>-1</c:v>
              </c:pt>
              <c:pt idx="172">
                <c:v>-1</c:v>
              </c:pt>
              <c:pt idx="173">
                <c:v>-1</c:v>
              </c:pt>
              <c:pt idx="174">
                <c:v>-1</c:v>
              </c:pt>
              <c:pt idx="175">
                <c:v>-1</c:v>
              </c:pt>
              <c:pt idx="176">
                <c:v>-1</c:v>
              </c:pt>
              <c:pt idx="177">
                <c:v>-1</c:v>
              </c:pt>
              <c:pt idx="178">
                <c:v>-1</c:v>
              </c:pt>
              <c:pt idx="179">
                <c:v>-1</c:v>
              </c:pt>
              <c:pt idx="180">
                <c:v>-1</c:v>
              </c:pt>
              <c:pt idx="181">
                <c:v>-1</c:v>
              </c:pt>
              <c:pt idx="182">
                <c:v>-1</c:v>
              </c:pt>
              <c:pt idx="183">
                <c:v>-1</c:v>
              </c:pt>
              <c:pt idx="184">
                <c:v>-1</c:v>
              </c:pt>
              <c:pt idx="185">
                <c:v>-1</c:v>
              </c:pt>
              <c:pt idx="186">
                <c:v>-1</c:v>
              </c:pt>
              <c:pt idx="187">
                <c:v>-1</c:v>
              </c:pt>
              <c:pt idx="188">
                <c:v>-1</c:v>
              </c:pt>
              <c:pt idx="189">
                <c:v>-1</c:v>
              </c:pt>
              <c:pt idx="190">
                <c:v>-1</c:v>
              </c:pt>
              <c:pt idx="191">
                <c:v>-1</c:v>
              </c:pt>
              <c:pt idx="192">
                <c:v>-1</c:v>
              </c:pt>
              <c:pt idx="193">
                <c:v>-1</c:v>
              </c:pt>
              <c:pt idx="194">
                <c:v>-1</c:v>
              </c:pt>
              <c:pt idx="195">
                <c:v>-1</c:v>
              </c:pt>
              <c:pt idx="196">
                <c:v>-1</c:v>
              </c:pt>
              <c:pt idx="197">
                <c:v>-1</c:v>
              </c:pt>
              <c:pt idx="198">
                <c:v>-1</c:v>
              </c:pt>
              <c:pt idx="199">
                <c:v>-1</c:v>
              </c:pt>
              <c:pt idx="200">
                <c:v>-1</c:v>
              </c:pt>
              <c:pt idx="201">
                <c:v>-1</c:v>
              </c:pt>
              <c:pt idx="202">
                <c:v>-1</c:v>
              </c:pt>
              <c:pt idx="203">
                <c:v>-1</c:v>
              </c:pt>
              <c:pt idx="204">
                <c:v>-1</c:v>
              </c:pt>
              <c:pt idx="205">
                <c:v>-1</c:v>
              </c:pt>
              <c:pt idx="206">
                <c:v>-1</c:v>
              </c:pt>
              <c:pt idx="207">
                <c:v>-1</c:v>
              </c:pt>
              <c:pt idx="208">
                <c:v>-1</c:v>
              </c:pt>
              <c:pt idx="209">
                <c:v>-1</c:v>
              </c:pt>
              <c:pt idx="210">
                <c:v>-1</c:v>
              </c:pt>
              <c:pt idx="211">
                <c:v>-1</c:v>
              </c:pt>
              <c:pt idx="212">
                <c:v>-1</c:v>
              </c:pt>
              <c:pt idx="213">
                <c:v>-1</c:v>
              </c:pt>
              <c:pt idx="214">
                <c:v>-1</c:v>
              </c:pt>
              <c:pt idx="215">
                <c:v>-1</c:v>
              </c:pt>
              <c:pt idx="216">
                <c:v>-1</c:v>
              </c:pt>
              <c:pt idx="217">
                <c:v>-1</c:v>
              </c:pt>
              <c:pt idx="218">
                <c:v>-1</c:v>
              </c:pt>
              <c:pt idx="219">
                <c:v>-1</c:v>
              </c:pt>
              <c:pt idx="220">
                <c:v>-1</c:v>
              </c:pt>
              <c:pt idx="221">
                <c:v>-1</c:v>
              </c:pt>
              <c:pt idx="222">
                <c:v>-1</c:v>
              </c:pt>
              <c:pt idx="223">
                <c:v>-1</c:v>
              </c:pt>
              <c:pt idx="224">
                <c:v>-1</c:v>
              </c:pt>
              <c:pt idx="225">
                <c:v>-1</c:v>
              </c:pt>
              <c:pt idx="226">
                <c:v>-1</c:v>
              </c:pt>
              <c:pt idx="227">
                <c:v>-1</c:v>
              </c:pt>
              <c:pt idx="228">
                <c:v>-1</c:v>
              </c:pt>
              <c:pt idx="229">
                <c:v>-1</c:v>
              </c:pt>
              <c:pt idx="230">
                <c:v>-1</c:v>
              </c:pt>
              <c:pt idx="231">
                <c:v>-1</c:v>
              </c:pt>
              <c:pt idx="232">
                <c:v>-1</c:v>
              </c:pt>
              <c:pt idx="233">
                <c:v>-1</c:v>
              </c:pt>
              <c:pt idx="234">
                <c:v>-1</c:v>
              </c:pt>
              <c:pt idx="235">
                <c:v>-1</c:v>
              </c:pt>
              <c:pt idx="236">
                <c:v>-1</c:v>
              </c:pt>
              <c:pt idx="237">
                <c:v>-1</c:v>
              </c:pt>
              <c:pt idx="238">
                <c:v>-1</c:v>
              </c:pt>
              <c:pt idx="239">
                <c:v>-1</c:v>
              </c:pt>
              <c:pt idx="240">
                <c:v>-1</c:v>
              </c:pt>
              <c:pt idx="241">
                <c:v>-1</c:v>
              </c:pt>
              <c:pt idx="242">
                <c:v>-1</c:v>
              </c:pt>
              <c:pt idx="243">
                <c:v>-1</c:v>
              </c:pt>
              <c:pt idx="244">
                <c:v>-1</c:v>
              </c:pt>
              <c:pt idx="245">
                <c:v>-1</c:v>
              </c:pt>
              <c:pt idx="246">
                <c:v>-1</c:v>
              </c:pt>
              <c:pt idx="247">
                <c:v>-1</c:v>
              </c:pt>
              <c:pt idx="248">
                <c:v>-1</c:v>
              </c:pt>
              <c:pt idx="249">
                <c:v>-1</c:v>
              </c:pt>
              <c:pt idx="250">
                <c:v>-1</c:v>
              </c:pt>
              <c:pt idx="251">
                <c:v>-1</c:v>
              </c:pt>
              <c:pt idx="252">
                <c:v>-1</c:v>
              </c:pt>
              <c:pt idx="253">
                <c:v>-1</c:v>
              </c:pt>
              <c:pt idx="254">
                <c:v>-1</c:v>
              </c:pt>
              <c:pt idx="255">
                <c:v>-1</c:v>
              </c:pt>
              <c:pt idx="256">
                <c:v>-1</c:v>
              </c:pt>
              <c:pt idx="257">
                <c:v>-1</c:v>
              </c:pt>
              <c:pt idx="258">
                <c:v>-1</c:v>
              </c:pt>
              <c:pt idx="259">
                <c:v>-1</c:v>
              </c:pt>
              <c:pt idx="260">
                <c:v>-1</c:v>
              </c:pt>
              <c:pt idx="261">
                <c:v>-1</c:v>
              </c:pt>
              <c:pt idx="262">
                <c:v>-1</c:v>
              </c:pt>
              <c:pt idx="263">
                <c:v>-1</c:v>
              </c:pt>
              <c:pt idx="264">
                <c:v>-1</c:v>
              </c:pt>
              <c:pt idx="265">
                <c:v>-1</c:v>
              </c:pt>
              <c:pt idx="266">
                <c:v>-1</c:v>
              </c:pt>
              <c:pt idx="267">
                <c:v>-1</c:v>
              </c:pt>
              <c:pt idx="268">
                <c:v>-1</c:v>
              </c:pt>
              <c:pt idx="269">
                <c:v>-1</c:v>
              </c:pt>
              <c:pt idx="270">
                <c:v>-1</c:v>
              </c:pt>
              <c:pt idx="271">
                <c:v>-1</c:v>
              </c:pt>
              <c:pt idx="272">
                <c:v>-1</c:v>
              </c:pt>
              <c:pt idx="273">
                <c:v>-1</c:v>
              </c:pt>
              <c:pt idx="274">
                <c:v>-1</c:v>
              </c:pt>
              <c:pt idx="275">
                <c:v>-1</c:v>
              </c:pt>
              <c:pt idx="276">
                <c:v>-1</c:v>
              </c:pt>
              <c:pt idx="277">
                <c:v>-1</c:v>
              </c:pt>
              <c:pt idx="278">
                <c:v>-1</c:v>
              </c:pt>
              <c:pt idx="279">
                <c:v>-1</c:v>
              </c:pt>
              <c:pt idx="280">
                <c:v>-1</c:v>
              </c:pt>
              <c:pt idx="281">
                <c:v>-1</c:v>
              </c:pt>
              <c:pt idx="282">
                <c:v>-1</c:v>
              </c:pt>
              <c:pt idx="283">
                <c:v>-1</c:v>
              </c:pt>
              <c:pt idx="284">
                <c:v>-1</c:v>
              </c:pt>
              <c:pt idx="285">
                <c:v>-1</c:v>
              </c:pt>
              <c:pt idx="286">
                <c:v>-1</c:v>
              </c:pt>
              <c:pt idx="287">
                <c:v>-1</c:v>
              </c:pt>
              <c:pt idx="288">
                <c:v>-1</c:v>
              </c:pt>
              <c:pt idx="289">
                <c:v>-1</c:v>
              </c:pt>
              <c:pt idx="290">
                <c:v>-1</c:v>
              </c:pt>
              <c:pt idx="291">
                <c:v>-1</c:v>
              </c:pt>
              <c:pt idx="292">
                <c:v>-1</c:v>
              </c:pt>
              <c:pt idx="293">
                <c:v>-1</c:v>
              </c:pt>
              <c:pt idx="294">
                <c:v>-1</c:v>
              </c:pt>
              <c:pt idx="295">
                <c:v>-1</c:v>
              </c:pt>
              <c:pt idx="296">
                <c:v>-1</c:v>
              </c:pt>
              <c:pt idx="297">
                <c:v>-1</c:v>
              </c:pt>
              <c:pt idx="298">
                <c:v>-1</c:v>
              </c:pt>
              <c:pt idx="299">
                <c:v>-1</c:v>
              </c:pt>
              <c:pt idx="300">
                <c:v>-1</c:v>
              </c:pt>
              <c:pt idx="301">
                <c:v>-1</c:v>
              </c:pt>
              <c:pt idx="302">
                <c:v>-1</c:v>
              </c:pt>
              <c:pt idx="303">
                <c:v>-1</c:v>
              </c:pt>
              <c:pt idx="304">
                <c:v>-1</c:v>
              </c:pt>
              <c:pt idx="305">
                <c:v>-1</c:v>
              </c:pt>
              <c:pt idx="306">
                <c:v>-1</c:v>
              </c:pt>
              <c:pt idx="307">
                <c:v>-1</c:v>
              </c:pt>
              <c:pt idx="308">
                <c:v>-1</c:v>
              </c:pt>
              <c:pt idx="309">
                <c:v>-1</c:v>
              </c:pt>
              <c:pt idx="310">
                <c:v>-1</c:v>
              </c:pt>
              <c:pt idx="311">
                <c:v>-1</c:v>
              </c:pt>
              <c:pt idx="312">
                <c:v>-1</c:v>
              </c:pt>
              <c:pt idx="313">
                <c:v>-1</c:v>
              </c:pt>
              <c:pt idx="314">
                <c:v>-1</c:v>
              </c:pt>
              <c:pt idx="315">
                <c:v>-1</c:v>
              </c:pt>
              <c:pt idx="316">
                <c:v>-1</c:v>
              </c:pt>
              <c:pt idx="317">
                <c:v>-1</c:v>
              </c:pt>
              <c:pt idx="318">
                <c:v>-1</c:v>
              </c:pt>
              <c:pt idx="319">
                <c:v>-1</c:v>
              </c:pt>
              <c:pt idx="320">
                <c:v>-1</c:v>
              </c:pt>
              <c:pt idx="321">
                <c:v>-1</c:v>
              </c:pt>
              <c:pt idx="322">
                <c:v>-1</c:v>
              </c:pt>
              <c:pt idx="323">
                <c:v>-1</c:v>
              </c:pt>
              <c:pt idx="324">
                <c:v>-1</c:v>
              </c:pt>
              <c:pt idx="325">
                <c:v>-1</c:v>
              </c:pt>
              <c:pt idx="326">
                <c:v>-1</c:v>
              </c:pt>
              <c:pt idx="327">
                <c:v>-1</c:v>
              </c:pt>
              <c:pt idx="328">
                <c:v>-1</c:v>
              </c:pt>
              <c:pt idx="329">
                <c:v>-1</c:v>
              </c:pt>
              <c:pt idx="330">
                <c:v>-1</c:v>
              </c:pt>
              <c:pt idx="331">
                <c:v>-1</c:v>
              </c:pt>
              <c:pt idx="332">
                <c:v>-1</c:v>
              </c:pt>
              <c:pt idx="333">
                <c:v>-1</c:v>
              </c:pt>
              <c:pt idx="334">
                <c:v>-1</c:v>
              </c:pt>
              <c:pt idx="335">
                <c:v>-1</c:v>
              </c:pt>
              <c:pt idx="336">
                <c:v>-1</c:v>
              </c:pt>
              <c:pt idx="337">
                <c:v>-1</c:v>
              </c:pt>
              <c:pt idx="338">
                <c:v>-1</c:v>
              </c:pt>
              <c:pt idx="339">
                <c:v>-1</c:v>
              </c:pt>
              <c:pt idx="340">
                <c:v>-1</c:v>
              </c:pt>
              <c:pt idx="341">
                <c:v>-1</c:v>
              </c:pt>
              <c:pt idx="342">
                <c:v>-1</c:v>
              </c:pt>
              <c:pt idx="343">
                <c:v>-1</c:v>
              </c:pt>
              <c:pt idx="344">
                <c:v>-1</c:v>
              </c:pt>
              <c:pt idx="345">
                <c:v>-1</c:v>
              </c:pt>
              <c:pt idx="346">
                <c:v>-1</c:v>
              </c:pt>
              <c:pt idx="347">
                <c:v>-1</c:v>
              </c:pt>
              <c:pt idx="348">
                <c:v>-1</c:v>
              </c:pt>
              <c:pt idx="349">
                <c:v>-1</c:v>
              </c:pt>
              <c:pt idx="350">
                <c:v>-1</c:v>
              </c:pt>
              <c:pt idx="351">
                <c:v>-1</c:v>
              </c:pt>
              <c:pt idx="352">
                <c:v>-1</c:v>
              </c:pt>
              <c:pt idx="353">
                <c:v>-1</c:v>
              </c:pt>
              <c:pt idx="354">
                <c:v>-1</c:v>
              </c:pt>
              <c:pt idx="355">
                <c:v>-1</c:v>
              </c:pt>
              <c:pt idx="356">
                <c:v>-1</c:v>
              </c:pt>
              <c:pt idx="357">
                <c:v>-1</c:v>
              </c:pt>
              <c:pt idx="358">
                <c:v>-1</c:v>
              </c:pt>
              <c:pt idx="359">
                <c:v>-1</c:v>
              </c:pt>
              <c:pt idx="360">
                <c:v>-1</c:v>
              </c:pt>
              <c:pt idx="361">
                <c:v>-1</c:v>
              </c:pt>
              <c:pt idx="362">
                <c:v>-1</c:v>
              </c:pt>
              <c:pt idx="363">
                <c:v>-1</c:v>
              </c:pt>
              <c:pt idx="364">
                <c:v>-1</c:v>
              </c:pt>
              <c:pt idx="365">
                <c:v>-1</c:v>
              </c:pt>
              <c:pt idx="366">
                <c:v>-1</c:v>
              </c:pt>
              <c:pt idx="367">
                <c:v>-1</c:v>
              </c:pt>
              <c:pt idx="368">
                <c:v>-1</c:v>
              </c:pt>
              <c:pt idx="369">
                <c:v>-1</c:v>
              </c:pt>
              <c:pt idx="370">
                <c:v>-1</c:v>
              </c:pt>
              <c:pt idx="371">
                <c:v>-1</c:v>
              </c:pt>
              <c:pt idx="372">
                <c:v>-1</c:v>
              </c:pt>
              <c:pt idx="373">
                <c:v>-1</c:v>
              </c:pt>
              <c:pt idx="374">
                <c:v>-1</c:v>
              </c:pt>
              <c:pt idx="375">
                <c:v>-1</c:v>
              </c:pt>
              <c:pt idx="376">
                <c:v>-1</c:v>
              </c:pt>
              <c:pt idx="377">
                <c:v>-1</c:v>
              </c:pt>
              <c:pt idx="378">
                <c:v>-1</c:v>
              </c:pt>
              <c:pt idx="379">
                <c:v>-1</c:v>
              </c:pt>
              <c:pt idx="380">
                <c:v>-1</c:v>
              </c:pt>
              <c:pt idx="381">
                <c:v>-1</c:v>
              </c:pt>
              <c:pt idx="382">
                <c:v>-1</c:v>
              </c:pt>
              <c:pt idx="383">
                <c:v>-1</c:v>
              </c:pt>
              <c:pt idx="384">
                <c:v>-1</c:v>
              </c:pt>
              <c:pt idx="385">
                <c:v>-1</c:v>
              </c:pt>
              <c:pt idx="386">
                <c:v>-1</c:v>
              </c:pt>
              <c:pt idx="387">
                <c:v>-1</c:v>
              </c:pt>
              <c:pt idx="388">
                <c:v>-1</c:v>
              </c:pt>
              <c:pt idx="389">
                <c:v>-1</c:v>
              </c:pt>
              <c:pt idx="390">
                <c:v>-1</c:v>
              </c:pt>
              <c:pt idx="391">
                <c:v>-1</c:v>
              </c:pt>
              <c:pt idx="392">
                <c:v>-1</c:v>
              </c:pt>
              <c:pt idx="393">
                <c:v>-1</c:v>
              </c:pt>
              <c:pt idx="394">
                <c:v>-1</c:v>
              </c:pt>
              <c:pt idx="395">
                <c:v>-1</c:v>
              </c:pt>
              <c:pt idx="396">
                <c:v>-1</c:v>
              </c:pt>
              <c:pt idx="397">
                <c:v>-1</c:v>
              </c:pt>
              <c:pt idx="398">
                <c:v>-1</c:v>
              </c:pt>
              <c:pt idx="399">
                <c:v>-1</c:v>
              </c:pt>
              <c:pt idx="400">
                <c:v>-1</c:v>
              </c:pt>
              <c:pt idx="401">
                <c:v>-1</c:v>
              </c:pt>
              <c:pt idx="402">
                <c:v>-1</c:v>
              </c:pt>
              <c:pt idx="403">
                <c:v>-1</c:v>
              </c:pt>
              <c:pt idx="404">
                <c:v>-1</c:v>
              </c:pt>
              <c:pt idx="405">
                <c:v>-1</c:v>
              </c:pt>
              <c:pt idx="406">
                <c:v>-1</c:v>
              </c:pt>
              <c:pt idx="407">
                <c:v>-1</c:v>
              </c:pt>
              <c:pt idx="408">
                <c:v>-1</c:v>
              </c:pt>
              <c:pt idx="409">
                <c:v>-1</c:v>
              </c:pt>
              <c:pt idx="410">
                <c:v>-1</c:v>
              </c:pt>
              <c:pt idx="411">
                <c:v>-1</c:v>
              </c:pt>
              <c:pt idx="412">
                <c:v>-1</c:v>
              </c:pt>
              <c:pt idx="413">
                <c:v>-1</c:v>
              </c:pt>
              <c:pt idx="414">
                <c:v>-1</c:v>
              </c:pt>
              <c:pt idx="415">
                <c:v>-1</c:v>
              </c:pt>
              <c:pt idx="416">
                <c:v>-1</c:v>
              </c:pt>
              <c:pt idx="417">
                <c:v>-1</c:v>
              </c:pt>
              <c:pt idx="418">
                <c:v>-1</c:v>
              </c:pt>
              <c:pt idx="419">
                <c:v>-1</c:v>
              </c:pt>
              <c:pt idx="420">
                <c:v>-1</c:v>
              </c:pt>
              <c:pt idx="421">
                <c:v>-1</c:v>
              </c:pt>
              <c:pt idx="422">
                <c:v>-1</c:v>
              </c:pt>
              <c:pt idx="423">
                <c:v>-1</c:v>
              </c:pt>
              <c:pt idx="424">
                <c:v>-1</c:v>
              </c:pt>
              <c:pt idx="425">
                <c:v>-1</c:v>
              </c:pt>
              <c:pt idx="426">
                <c:v>-1</c:v>
              </c:pt>
              <c:pt idx="427">
                <c:v>-1</c:v>
              </c:pt>
              <c:pt idx="428">
                <c:v>-1</c:v>
              </c:pt>
              <c:pt idx="429">
                <c:v>-1</c:v>
              </c:pt>
              <c:pt idx="430">
                <c:v>-1</c:v>
              </c:pt>
              <c:pt idx="431">
                <c:v>-1</c:v>
              </c:pt>
              <c:pt idx="432">
                <c:v>-1</c:v>
              </c:pt>
              <c:pt idx="433">
                <c:v>-1</c:v>
              </c:pt>
              <c:pt idx="434">
                <c:v>-1</c:v>
              </c:pt>
              <c:pt idx="435">
                <c:v>-1</c:v>
              </c:pt>
              <c:pt idx="436">
                <c:v>-1</c:v>
              </c:pt>
              <c:pt idx="437">
                <c:v>-1</c:v>
              </c:pt>
              <c:pt idx="438">
                <c:v>-1</c:v>
              </c:pt>
              <c:pt idx="439">
                <c:v>-1</c:v>
              </c:pt>
              <c:pt idx="440">
                <c:v>-1</c:v>
              </c:pt>
              <c:pt idx="441">
                <c:v>-1</c:v>
              </c:pt>
              <c:pt idx="442">
                <c:v>-1</c:v>
              </c:pt>
              <c:pt idx="443">
                <c:v>-1</c:v>
              </c:pt>
              <c:pt idx="444">
                <c:v>-1</c:v>
              </c:pt>
              <c:pt idx="445">
                <c:v>-1</c:v>
              </c:pt>
              <c:pt idx="446">
                <c:v>-1</c:v>
              </c:pt>
              <c:pt idx="447">
                <c:v>-1</c:v>
              </c:pt>
              <c:pt idx="448">
                <c:v>-1</c:v>
              </c:pt>
              <c:pt idx="449">
                <c:v>-1</c:v>
              </c:pt>
              <c:pt idx="450">
                <c:v>-1</c:v>
              </c:pt>
              <c:pt idx="451">
                <c:v>-1</c:v>
              </c:pt>
              <c:pt idx="452">
                <c:v>-1</c:v>
              </c:pt>
              <c:pt idx="453">
                <c:v>-1</c:v>
              </c:pt>
              <c:pt idx="454">
                <c:v>-1</c:v>
              </c:pt>
              <c:pt idx="455">
                <c:v>-1</c:v>
              </c:pt>
              <c:pt idx="456">
                <c:v>-1</c:v>
              </c:pt>
              <c:pt idx="457">
                <c:v>-1</c:v>
              </c:pt>
              <c:pt idx="458">
                <c:v>-1</c:v>
              </c:pt>
              <c:pt idx="459">
                <c:v>-1</c:v>
              </c:pt>
              <c:pt idx="460">
                <c:v>-1</c:v>
              </c:pt>
              <c:pt idx="461">
                <c:v>-1</c:v>
              </c:pt>
              <c:pt idx="462">
                <c:v>-1</c:v>
              </c:pt>
              <c:pt idx="463">
                <c:v>-1</c:v>
              </c:pt>
              <c:pt idx="464">
                <c:v>-1</c:v>
              </c:pt>
              <c:pt idx="465">
                <c:v>-1</c:v>
              </c:pt>
              <c:pt idx="466">
                <c:v>-1</c:v>
              </c:pt>
              <c:pt idx="467">
                <c:v>-1</c:v>
              </c:pt>
              <c:pt idx="468">
                <c:v>-1</c:v>
              </c:pt>
              <c:pt idx="469">
                <c:v>-1</c:v>
              </c:pt>
              <c:pt idx="470">
                <c:v>-1</c:v>
              </c:pt>
              <c:pt idx="471">
                <c:v>-1</c:v>
              </c:pt>
              <c:pt idx="472">
                <c:v>-1</c:v>
              </c:pt>
              <c:pt idx="473">
                <c:v>-1</c:v>
              </c:pt>
              <c:pt idx="474">
                <c:v>-1</c:v>
              </c:pt>
              <c:pt idx="475">
                <c:v>-1</c:v>
              </c:pt>
              <c:pt idx="476">
                <c:v>-1</c:v>
              </c:pt>
              <c:pt idx="477">
                <c:v>-1</c:v>
              </c:pt>
              <c:pt idx="478">
                <c:v>-1</c:v>
              </c:pt>
              <c:pt idx="479">
                <c:v>-1</c:v>
              </c:pt>
              <c:pt idx="480">
                <c:v>-1</c:v>
              </c:pt>
              <c:pt idx="481">
                <c:v>-1</c:v>
              </c:pt>
              <c:pt idx="482">
                <c:v>-1</c:v>
              </c:pt>
              <c:pt idx="483">
                <c:v>-1</c:v>
              </c:pt>
              <c:pt idx="484">
                <c:v>-1</c:v>
              </c:pt>
              <c:pt idx="485">
                <c:v>-1</c:v>
              </c:pt>
              <c:pt idx="486">
                <c:v>-1</c:v>
              </c:pt>
              <c:pt idx="487">
                <c:v>-1</c:v>
              </c:pt>
              <c:pt idx="488">
                <c:v>-1</c:v>
              </c:pt>
              <c:pt idx="489">
                <c:v>-1</c:v>
              </c:pt>
              <c:pt idx="490">
                <c:v>-1</c:v>
              </c:pt>
              <c:pt idx="491">
                <c:v>-1</c:v>
              </c:pt>
              <c:pt idx="492">
                <c:v>-1</c:v>
              </c:pt>
              <c:pt idx="493">
                <c:v>-1</c:v>
              </c:pt>
              <c:pt idx="494">
                <c:v>-1</c:v>
              </c:pt>
              <c:pt idx="495">
                <c:v>-1</c:v>
              </c:pt>
              <c:pt idx="496">
                <c:v>-1</c:v>
              </c:pt>
              <c:pt idx="497">
                <c:v>-1</c:v>
              </c:pt>
              <c:pt idx="498">
                <c:v>-1</c:v>
              </c:pt>
              <c:pt idx="499">
                <c:v>-1</c:v>
              </c:pt>
              <c:pt idx="500">
                <c:v>-1</c:v>
              </c:pt>
              <c:pt idx="501">
                <c:v>-1</c:v>
              </c:pt>
              <c:pt idx="502">
                <c:v>-1</c:v>
              </c:pt>
              <c:pt idx="503">
                <c:v>-1</c:v>
              </c:pt>
              <c:pt idx="504">
                <c:v>-1</c:v>
              </c:pt>
              <c:pt idx="505">
                <c:v>-1</c:v>
              </c:pt>
              <c:pt idx="506">
                <c:v>-1</c:v>
              </c:pt>
              <c:pt idx="507">
                <c:v>-1</c:v>
              </c:pt>
              <c:pt idx="508">
                <c:v>-1</c:v>
              </c:pt>
              <c:pt idx="509">
                <c:v>-1</c:v>
              </c:pt>
              <c:pt idx="510">
                <c:v>-1</c:v>
              </c:pt>
              <c:pt idx="511">
                <c:v>-1</c:v>
              </c:pt>
              <c:pt idx="512">
                <c:v>-1</c:v>
              </c:pt>
              <c:pt idx="513">
                <c:v>-1</c:v>
              </c:pt>
              <c:pt idx="514">
                <c:v>-1</c:v>
              </c:pt>
              <c:pt idx="515">
                <c:v>-1</c:v>
              </c:pt>
              <c:pt idx="516">
                <c:v>-1</c:v>
              </c:pt>
              <c:pt idx="517">
                <c:v>-1</c:v>
              </c:pt>
              <c:pt idx="518">
                <c:v>-1</c:v>
              </c:pt>
              <c:pt idx="519">
                <c:v>-1</c:v>
              </c:pt>
              <c:pt idx="520">
                <c:v>-1</c:v>
              </c:pt>
              <c:pt idx="521">
                <c:v>-1</c:v>
              </c:pt>
              <c:pt idx="522">
                <c:v>-1</c:v>
              </c:pt>
              <c:pt idx="523">
                <c:v>-1</c:v>
              </c:pt>
              <c:pt idx="524">
                <c:v>-1</c:v>
              </c:pt>
              <c:pt idx="525">
                <c:v>-1</c:v>
              </c:pt>
              <c:pt idx="526">
                <c:v>-1</c:v>
              </c:pt>
              <c:pt idx="527">
                <c:v>-1</c:v>
              </c:pt>
              <c:pt idx="528">
                <c:v>-1</c:v>
              </c:pt>
              <c:pt idx="529">
                <c:v>-1</c:v>
              </c:pt>
              <c:pt idx="530">
                <c:v>-1</c:v>
              </c:pt>
              <c:pt idx="531">
                <c:v>-1</c:v>
              </c:pt>
              <c:pt idx="532">
                <c:v>-1</c:v>
              </c:pt>
              <c:pt idx="533">
                <c:v>-1</c:v>
              </c:pt>
              <c:pt idx="534">
                <c:v>-1</c:v>
              </c:pt>
              <c:pt idx="535">
                <c:v>-1</c:v>
              </c:pt>
              <c:pt idx="536">
                <c:v>-1</c:v>
              </c:pt>
              <c:pt idx="537">
                <c:v>-1</c:v>
              </c:pt>
              <c:pt idx="538">
                <c:v>-1</c:v>
              </c:pt>
              <c:pt idx="539">
                <c:v>-1</c:v>
              </c:pt>
              <c:pt idx="540">
                <c:v>-1</c:v>
              </c:pt>
              <c:pt idx="541">
                <c:v>-1</c:v>
              </c:pt>
              <c:pt idx="542">
                <c:v>-1</c:v>
              </c:pt>
              <c:pt idx="543">
                <c:v>-1</c:v>
              </c:pt>
              <c:pt idx="544">
                <c:v>-1</c:v>
              </c:pt>
              <c:pt idx="545">
                <c:v>-1</c:v>
              </c:pt>
              <c:pt idx="546">
                <c:v>-1</c:v>
              </c:pt>
              <c:pt idx="547">
                <c:v>-1</c:v>
              </c:pt>
              <c:pt idx="548">
                <c:v>-1</c:v>
              </c:pt>
              <c:pt idx="549">
                <c:v>-1</c:v>
              </c:pt>
              <c:pt idx="550">
                <c:v>-1</c:v>
              </c:pt>
              <c:pt idx="551">
                <c:v>-1</c:v>
              </c:pt>
              <c:pt idx="552">
                <c:v>-1</c:v>
              </c:pt>
              <c:pt idx="553">
                <c:v>-1</c:v>
              </c:pt>
              <c:pt idx="554">
                <c:v>-1</c:v>
              </c:pt>
              <c:pt idx="555">
                <c:v>-1</c:v>
              </c:pt>
              <c:pt idx="556">
                <c:v>-1</c:v>
              </c:pt>
              <c:pt idx="557">
                <c:v>-1</c:v>
              </c:pt>
              <c:pt idx="558">
                <c:v>-1</c:v>
              </c:pt>
              <c:pt idx="559">
                <c:v>-1</c:v>
              </c:pt>
              <c:pt idx="560">
                <c:v>-1</c:v>
              </c:pt>
              <c:pt idx="561">
                <c:v>-1</c:v>
              </c:pt>
              <c:pt idx="562">
                <c:v>-1</c:v>
              </c:pt>
              <c:pt idx="563">
                <c:v>-1</c:v>
              </c:pt>
              <c:pt idx="564">
                <c:v>-1</c:v>
              </c:pt>
              <c:pt idx="565">
                <c:v>-1</c:v>
              </c:pt>
              <c:pt idx="566">
                <c:v>-1</c:v>
              </c:pt>
              <c:pt idx="567">
                <c:v>-1</c:v>
              </c:pt>
              <c:pt idx="568">
                <c:v>-1</c:v>
              </c:pt>
              <c:pt idx="569">
                <c:v>-1</c:v>
              </c:pt>
              <c:pt idx="570">
                <c:v>-1</c:v>
              </c:pt>
              <c:pt idx="571">
                <c:v>-1</c:v>
              </c:pt>
              <c:pt idx="572">
                <c:v>-1</c:v>
              </c:pt>
              <c:pt idx="573">
                <c:v>-1</c:v>
              </c:pt>
              <c:pt idx="574">
                <c:v>-1</c:v>
              </c:pt>
              <c:pt idx="575">
                <c:v>-1</c:v>
              </c:pt>
              <c:pt idx="576">
                <c:v>-1</c:v>
              </c:pt>
              <c:pt idx="577">
                <c:v>-1</c:v>
              </c:pt>
              <c:pt idx="578">
                <c:v>-1</c:v>
              </c:pt>
              <c:pt idx="579">
                <c:v>-1</c:v>
              </c:pt>
              <c:pt idx="580">
                <c:v>-1</c:v>
              </c:pt>
              <c:pt idx="581">
                <c:v>-1</c:v>
              </c:pt>
              <c:pt idx="582">
                <c:v>-1</c:v>
              </c:pt>
              <c:pt idx="583">
                <c:v>-1</c:v>
              </c:pt>
              <c:pt idx="584">
                <c:v>-1</c:v>
              </c:pt>
              <c:pt idx="585">
                <c:v>-1</c:v>
              </c:pt>
              <c:pt idx="586">
                <c:v>-1</c:v>
              </c:pt>
              <c:pt idx="587">
                <c:v>-1</c:v>
              </c:pt>
              <c:pt idx="588">
                <c:v>-1</c:v>
              </c:pt>
              <c:pt idx="589">
                <c:v>-1</c:v>
              </c:pt>
              <c:pt idx="590">
                <c:v>-1</c:v>
              </c:pt>
              <c:pt idx="591">
                <c:v>-1</c:v>
              </c:pt>
              <c:pt idx="592">
                <c:v>-1</c:v>
              </c:pt>
              <c:pt idx="593">
                <c:v>-1</c:v>
              </c:pt>
              <c:pt idx="594">
                <c:v>-1</c:v>
              </c:pt>
              <c:pt idx="595">
                <c:v>-1</c:v>
              </c:pt>
              <c:pt idx="596">
                <c:v>-1</c:v>
              </c:pt>
              <c:pt idx="597">
                <c:v>-1</c:v>
              </c:pt>
              <c:pt idx="598">
                <c:v>-1</c:v>
              </c:pt>
              <c:pt idx="599">
                <c:v>-1</c:v>
              </c:pt>
              <c:pt idx="600">
                <c:v>-1</c:v>
              </c:pt>
              <c:pt idx="601">
                <c:v>-1</c:v>
              </c:pt>
              <c:pt idx="602">
                <c:v>-1</c:v>
              </c:pt>
              <c:pt idx="603">
                <c:v>-1</c:v>
              </c:pt>
              <c:pt idx="604">
                <c:v>-1</c:v>
              </c:pt>
              <c:pt idx="605">
                <c:v>-1</c:v>
              </c:pt>
              <c:pt idx="606">
                <c:v>-1</c:v>
              </c:pt>
              <c:pt idx="607">
                <c:v>-1</c:v>
              </c:pt>
              <c:pt idx="608">
                <c:v>-1</c:v>
              </c:pt>
              <c:pt idx="609">
                <c:v>-1</c:v>
              </c:pt>
              <c:pt idx="610">
                <c:v>-1</c:v>
              </c:pt>
              <c:pt idx="611">
                <c:v>-1</c:v>
              </c:pt>
              <c:pt idx="612">
                <c:v>-1</c:v>
              </c:pt>
              <c:pt idx="613">
                <c:v>-1</c:v>
              </c:pt>
              <c:pt idx="614">
                <c:v>-1</c:v>
              </c:pt>
              <c:pt idx="615">
                <c:v>-1</c:v>
              </c:pt>
              <c:pt idx="616">
                <c:v>-1</c:v>
              </c:pt>
              <c:pt idx="617">
                <c:v>-1</c:v>
              </c:pt>
              <c:pt idx="618">
                <c:v>-1</c:v>
              </c:pt>
              <c:pt idx="619">
                <c:v>-1</c:v>
              </c:pt>
              <c:pt idx="620">
                <c:v>-1</c:v>
              </c:pt>
              <c:pt idx="621">
                <c:v>-1</c:v>
              </c:pt>
              <c:pt idx="622">
                <c:v>-1</c:v>
              </c:pt>
              <c:pt idx="623">
                <c:v>-1</c:v>
              </c:pt>
              <c:pt idx="624">
                <c:v>-1</c:v>
              </c:pt>
              <c:pt idx="625">
                <c:v>-1</c:v>
              </c:pt>
              <c:pt idx="626">
                <c:v>-1</c:v>
              </c:pt>
              <c:pt idx="627">
                <c:v>-1</c:v>
              </c:pt>
              <c:pt idx="628">
                <c:v>-1</c:v>
              </c:pt>
              <c:pt idx="629">
                <c:v>-1</c:v>
              </c:pt>
              <c:pt idx="630">
                <c:v>-1</c:v>
              </c:pt>
              <c:pt idx="631">
                <c:v>-1</c:v>
              </c:pt>
              <c:pt idx="632">
                <c:v>-1</c:v>
              </c:pt>
              <c:pt idx="633">
                <c:v>-1</c:v>
              </c:pt>
              <c:pt idx="634">
                <c:v>-1</c:v>
              </c:pt>
              <c:pt idx="635">
                <c:v>-1</c:v>
              </c:pt>
              <c:pt idx="636">
                <c:v>-1</c:v>
              </c:pt>
              <c:pt idx="637">
                <c:v>-1</c:v>
              </c:pt>
              <c:pt idx="638">
                <c:v>-1</c:v>
              </c:pt>
              <c:pt idx="639">
                <c:v>-1</c:v>
              </c:pt>
              <c:pt idx="640">
                <c:v>-1</c:v>
              </c:pt>
              <c:pt idx="641">
                <c:v>-1</c:v>
              </c:pt>
              <c:pt idx="642">
                <c:v>-1</c:v>
              </c:pt>
              <c:pt idx="643">
                <c:v>-1</c:v>
              </c:pt>
              <c:pt idx="644">
                <c:v>-1</c:v>
              </c:pt>
              <c:pt idx="645">
                <c:v>-1</c:v>
              </c:pt>
              <c:pt idx="646">
                <c:v>-1</c:v>
              </c:pt>
              <c:pt idx="647">
                <c:v>-1</c:v>
              </c:pt>
              <c:pt idx="648">
                <c:v>-1</c:v>
              </c:pt>
              <c:pt idx="649">
                <c:v>-1</c:v>
              </c:pt>
              <c:pt idx="650">
                <c:v>-1</c:v>
              </c:pt>
              <c:pt idx="651">
                <c:v>-1</c:v>
              </c:pt>
              <c:pt idx="652">
                <c:v>-1</c:v>
              </c:pt>
              <c:pt idx="653">
                <c:v>-1</c:v>
              </c:pt>
              <c:pt idx="654">
                <c:v>-1</c:v>
              </c:pt>
              <c:pt idx="655">
                <c:v>-1</c:v>
              </c:pt>
              <c:pt idx="656">
                <c:v>-1</c:v>
              </c:pt>
              <c:pt idx="657">
                <c:v>-1</c:v>
              </c:pt>
              <c:pt idx="658">
                <c:v>-1</c:v>
              </c:pt>
              <c:pt idx="659">
                <c:v>-1</c:v>
              </c:pt>
              <c:pt idx="660">
                <c:v>-1</c:v>
              </c:pt>
              <c:pt idx="661">
                <c:v>-1</c:v>
              </c:pt>
              <c:pt idx="662">
                <c:v>-1</c:v>
              </c:pt>
              <c:pt idx="663">
                <c:v>-1</c:v>
              </c:pt>
              <c:pt idx="664">
                <c:v>-1</c:v>
              </c:pt>
              <c:pt idx="665">
                <c:v>-1</c:v>
              </c:pt>
              <c:pt idx="666">
                <c:v>-1</c:v>
              </c:pt>
              <c:pt idx="667">
                <c:v>-1</c:v>
              </c:pt>
              <c:pt idx="668">
                <c:v>-1</c:v>
              </c:pt>
              <c:pt idx="669">
                <c:v>-1</c:v>
              </c:pt>
              <c:pt idx="670">
                <c:v>-1</c:v>
              </c:pt>
              <c:pt idx="671">
                <c:v>-1</c:v>
              </c:pt>
              <c:pt idx="672">
                <c:v>-1</c:v>
              </c:pt>
              <c:pt idx="673">
                <c:v>-1</c:v>
              </c:pt>
              <c:pt idx="674">
                <c:v>-1</c:v>
              </c:pt>
              <c:pt idx="675">
                <c:v>-1</c:v>
              </c:pt>
              <c:pt idx="676">
                <c:v>-1</c:v>
              </c:pt>
              <c:pt idx="677">
                <c:v>-1</c:v>
              </c:pt>
              <c:pt idx="678">
                <c:v>-1</c:v>
              </c:pt>
              <c:pt idx="679">
                <c:v>-1</c:v>
              </c:pt>
              <c:pt idx="680">
                <c:v>-1</c:v>
              </c:pt>
              <c:pt idx="681">
                <c:v>-1</c:v>
              </c:pt>
              <c:pt idx="682">
                <c:v>-1</c:v>
              </c:pt>
              <c:pt idx="683">
                <c:v>-1</c:v>
              </c:pt>
              <c:pt idx="684">
                <c:v>-1</c:v>
              </c:pt>
              <c:pt idx="685">
                <c:v>-1</c:v>
              </c:pt>
              <c:pt idx="686">
                <c:v>-1</c:v>
              </c:pt>
              <c:pt idx="687">
                <c:v>-1</c:v>
              </c:pt>
              <c:pt idx="688">
                <c:v>-1</c:v>
              </c:pt>
              <c:pt idx="689">
                <c:v>-1</c:v>
              </c:pt>
              <c:pt idx="690">
                <c:v>-1</c:v>
              </c:pt>
              <c:pt idx="691">
                <c:v>-1</c:v>
              </c:pt>
              <c:pt idx="692">
                <c:v>-1</c:v>
              </c:pt>
              <c:pt idx="693">
                <c:v>-1</c:v>
              </c:pt>
              <c:pt idx="694">
                <c:v>-1</c:v>
              </c:pt>
              <c:pt idx="695">
                <c:v>-1</c:v>
              </c:pt>
              <c:pt idx="696">
                <c:v>-1</c:v>
              </c:pt>
              <c:pt idx="697">
                <c:v>-1</c:v>
              </c:pt>
              <c:pt idx="698">
                <c:v>-1</c:v>
              </c:pt>
              <c:pt idx="699">
                <c:v>-1</c:v>
              </c:pt>
              <c:pt idx="700">
                <c:v>-1</c:v>
              </c:pt>
              <c:pt idx="701">
                <c:v>-1</c:v>
              </c:pt>
              <c:pt idx="702">
                <c:v>-1</c:v>
              </c:pt>
              <c:pt idx="703">
                <c:v>-1</c:v>
              </c:pt>
              <c:pt idx="704">
                <c:v>-1</c:v>
              </c:pt>
              <c:pt idx="705">
                <c:v>-1</c:v>
              </c:pt>
              <c:pt idx="706">
                <c:v>-1</c:v>
              </c:pt>
              <c:pt idx="707">
                <c:v>-1</c:v>
              </c:pt>
              <c:pt idx="708">
                <c:v>-1</c:v>
              </c:pt>
              <c:pt idx="709">
                <c:v>-1</c:v>
              </c:pt>
              <c:pt idx="710">
                <c:v>-1</c:v>
              </c:pt>
              <c:pt idx="711">
                <c:v>-1</c:v>
              </c:pt>
              <c:pt idx="712">
                <c:v>-1</c:v>
              </c:pt>
              <c:pt idx="713">
                <c:v>-1</c:v>
              </c:pt>
              <c:pt idx="714">
                <c:v>-1</c:v>
              </c:pt>
              <c:pt idx="715">
                <c:v>-1</c:v>
              </c:pt>
              <c:pt idx="716">
                <c:v>-1</c:v>
              </c:pt>
              <c:pt idx="717">
                <c:v>-1</c:v>
              </c:pt>
              <c:pt idx="718">
                <c:v>-1</c:v>
              </c:pt>
              <c:pt idx="719">
                <c:v>-1</c:v>
              </c:pt>
              <c:pt idx="720">
                <c:v>-1</c:v>
              </c:pt>
              <c:pt idx="721">
                <c:v>-1</c:v>
              </c:pt>
              <c:pt idx="722">
                <c:v>-1</c:v>
              </c:pt>
              <c:pt idx="723">
                <c:v>-1</c:v>
              </c:pt>
              <c:pt idx="724">
                <c:v>-1</c:v>
              </c:pt>
              <c:pt idx="725">
                <c:v>-1</c:v>
              </c:pt>
              <c:pt idx="726">
                <c:v>-1</c:v>
              </c:pt>
              <c:pt idx="727">
                <c:v>-1</c:v>
              </c:pt>
              <c:pt idx="728">
                <c:v>-1</c:v>
              </c:pt>
              <c:pt idx="729">
                <c:v>-1</c:v>
              </c:pt>
              <c:pt idx="730">
                <c:v>-1</c:v>
              </c:pt>
              <c:pt idx="731">
                <c:v>-1</c:v>
              </c:pt>
              <c:pt idx="732">
                <c:v>-1</c:v>
              </c:pt>
              <c:pt idx="733">
                <c:v>-1</c:v>
              </c:pt>
              <c:pt idx="734">
                <c:v>-1</c:v>
              </c:pt>
              <c:pt idx="735">
                <c:v>-1</c:v>
              </c:pt>
              <c:pt idx="736">
                <c:v>-1</c:v>
              </c:pt>
              <c:pt idx="737">
                <c:v>-1</c:v>
              </c:pt>
              <c:pt idx="738">
                <c:v>-1</c:v>
              </c:pt>
              <c:pt idx="739">
                <c:v>-1</c:v>
              </c:pt>
              <c:pt idx="740">
                <c:v>-1</c:v>
              </c:pt>
              <c:pt idx="741">
                <c:v>-1</c:v>
              </c:pt>
              <c:pt idx="742">
                <c:v>-1</c:v>
              </c:pt>
              <c:pt idx="743">
                <c:v>-1</c:v>
              </c:pt>
              <c:pt idx="744">
                <c:v>-1</c:v>
              </c:pt>
              <c:pt idx="745">
                <c:v>-1</c:v>
              </c:pt>
              <c:pt idx="746">
                <c:v>-1</c:v>
              </c:pt>
              <c:pt idx="747">
                <c:v>-1</c:v>
              </c:pt>
              <c:pt idx="748">
                <c:v>-1</c:v>
              </c:pt>
              <c:pt idx="749">
                <c:v>-1</c:v>
              </c:pt>
              <c:pt idx="750">
                <c:v>-1</c:v>
              </c:pt>
              <c:pt idx="751">
                <c:v>-1</c:v>
              </c:pt>
              <c:pt idx="752">
                <c:v>-1</c:v>
              </c:pt>
              <c:pt idx="753">
                <c:v>-1</c:v>
              </c:pt>
              <c:pt idx="754">
                <c:v>-1</c:v>
              </c:pt>
              <c:pt idx="755">
                <c:v>-1</c:v>
              </c:pt>
              <c:pt idx="756">
                <c:v>-1</c:v>
              </c:pt>
              <c:pt idx="757">
                <c:v>-1</c:v>
              </c:pt>
              <c:pt idx="758">
                <c:v>-1</c:v>
              </c:pt>
              <c:pt idx="759">
                <c:v>-1</c:v>
              </c:pt>
              <c:pt idx="760">
                <c:v>-1</c:v>
              </c:pt>
              <c:pt idx="761">
                <c:v>-1</c:v>
              </c:pt>
              <c:pt idx="762">
                <c:v>-1</c:v>
              </c:pt>
              <c:pt idx="763">
                <c:v>-1</c:v>
              </c:pt>
              <c:pt idx="764">
                <c:v>-1</c:v>
              </c:pt>
              <c:pt idx="765">
                <c:v>-1</c:v>
              </c:pt>
              <c:pt idx="766">
                <c:v>-1</c:v>
              </c:pt>
              <c:pt idx="767">
                <c:v>-1</c:v>
              </c:pt>
              <c:pt idx="768">
                <c:v>-1</c:v>
              </c:pt>
              <c:pt idx="769">
                <c:v>-1</c:v>
              </c:pt>
              <c:pt idx="770">
                <c:v>-1</c:v>
              </c:pt>
              <c:pt idx="771">
                <c:v>-1</c:v>
              </c:pt>
              <c:pt idx="772">
                <c:v>-1</c:v>
              </c:pt>
              <c:pt idx="773">
                <c:v>-1</c:v>
              </c:pt>
              <c:pt idx="774">
                <c:v>-1</c:v>
              </c:pt>
              <c:pt idx="775">
                <c:v>-1</c:v>
              </c:pt>
              <c:pt idx="776">
                <c:v>-1</c:v>
              </c:pt>
              <c:pt idx="777">
                <c:v>-1</c:v>
              </c:pt>
              <c:pt idx="778">
                <c:v>-1</c:v>
              </c:pt>
              <c:pt idx="779">
                <c:v>-1</c:v>
              </c:pt>
              <c:pt idx="780">
                <c:v>-1</c:v>
              </c:pt>
              <c:pt idx="781">
                <c:v>-1</c:v>
              </c:pt>
              <c:pt idx="782">
                <c:v>-1</c:v>
              </c:pt>
              <c:pt idx="783">
                <c:v>-1</c:v>
              </c:pt>
              <c:pt idx="784">
                <c:v>-1</c:v>
              </c:pt>
              <c:pt idx="785">
                <c:v>-1</c:v>
              </c:pt>
              <c:pt idx="786">
                <c:v>-1</c:v>
              </c:pt>
              <c:pt idx="787">
                <c:v>-1</c:v>
              </c:pt>
              <c:pt idx="788">
                <c:v>-1</c:v>
              </c:pt>
              <c:pt idx="789">
                <c:v>-1</c:v>
              </c:pt>
              <c:pt idx="790">
                <c:v>-1</c:v>
              </c:pt>
              <c:pt idx="791">
                <c:v>-1</c:v>
              </c:pt>
              <c:pt idx="792">
                <c:v>-1</c:v>
              </c:pt>
              <c:pt idx="793">
                <c:v>-1</c:v>
              </c:pt>
              <c:pt idx="794">
                <c:v>-1</c:v>
              </c:pt>
              <c:pt idx="795">
                <c:v>-1</c:v>
              </c:pt>
              <c:pt idx="796">
                <c:v>-1</c:v>
              </c:pt>
              <c:pt idx="797">
                <c:v>-1</c:v>
              </c:pt>
              <c:pt idx="798">
                <c:v>-1</c:v>
              </c:pt>
              <c:pt idx="799">
                <c:v>-1</c:v>
              </c:pt>
              <c:pt idx="800">
                <c:v>-1</c:v>
              </c:pt>
              <c:pt idx="801">
                <c:v>-1</c:v>
              </c:pt>
              <c:pt idx="802">
                <c:v>-1</c:v>
              </c:pt>
              <c:pt idx="803">
                <c:v>-1</c:v>
              </c:pt>
              <c:pt idx="804">
                <c:v>-1</c:v>
              </c:pt>
              <c:pt idx="805">
                <c:v>-1</c:v>
              </c:pt>
              <c:pt idx="806">
                <c:v>-1</c:v>
              </c:pt>
              <c:pt idx="807">
                <c:v>-1</c:v>
              </c:pt>
              <c:pt idx="808">
                <c:v>-1</c:v>
              </c:pt>
              <c:pt idx="809">
                <c:v>-1</c:v>
              </c:pt>
              <c:pt idx="810">
                <c:v>-1</c:v>
              </c:pt>
              <c:pt idx="811">
                <c:v>-1</c:v>
              </c:pt>
              <c:pt idx="812">
                <c:v>-1</c:v>
              </c:pt>
              <c:pt idx="813">
                <c:v>-1</c:v>
              </c:pt>
              <c:pt idx="814">
                <c:v>-1</c:v>
              </c:pt>
              <c:pt idx="815">
                <c:v>-1</c:v>
              </c:pt>
              <c:pt idx="816">
                <c:v>-1</c:v>
              </c:pt>
              <c:pt idx="817">
                <c:v>-1</c:v>
              </c:pt>
              <c:pt idx="818">
                <c:v>-1</c:v>
              </c:pt>
              <c:pt idx="819">
                <c:v>-1</c:v>
              </c:pt>
              <c:pt idx="820">
                <c:v>-1</c:v>
              </c:pt>
              <c:pt idx="821">
                <c:v>-1</c:v>
              </c:pt>
              <c:pt idx="822">
                <c:v>-1</c:v>
              </c:pt>
              <c:pt idx="823">
                <c:v>-1</c:v>
              </c:pt>
              <c:pt idx="824">
                <c:v>-1</c:v>
              </c:pt>
              <c:pt idx="825">
                <c:v>-1</c:v>
              </c:pt>
              <c:pt idx="826">
                <c:v>-1</c:v>
              </c:pt>
              <c:pt idx="827">
                <c:v>-1</c:v>
              </c:pt>
              <c:pt idx="828">
                <c:v>-1</c:v>
              </c:pt>
              <c:pt idx="829">
                <c:v>-1</c:v>
              </c:pt>
              <c:pt idx="830">
                <c:v>-1</c:v>
              </c:pt>
              <c:pt idx="831">
                <c:v>-1</c:v>
              </c:pt>
              <c:pt idx="832">
                <c:v>-1</c:v>
              </c:pt>
              <c:pt idx="833">
                <c:v>-1</c:v>
              </c:pt>
              <c:pt idx="834">
                <c:v>-1</c:v>
              </c:pt>
              <c:pt idx="835">
                <c:v>-1</c:v>
              </c:pt>
              <c:pt idx="836">
                <c:v>-1</c:v>
              </c:pt>
              <c:pt idx="837">
                <c:v>-1</c:v>
              </c:pt>
              <c:pt idx="838">
                <c:v>-1</c:v>
              </c:pt>
              <c:pt idx="839">
                <c:v>-1</c:v>
              </c:pt>
              <c:pt idx="840">
                <c:v>-1</c:v>
              </c:pt>
              <c:pt idx="841">
                <c:v>-1</c:v>
              </c:pt>
              <c:pt idx="842">
                <c:v>-1</c:v>
              </c:pt>
              <c:pt idx="843">
                <c:v>-1</c:v>
              </c:pt>
              <c:pt idx="844">
                <c:v>-1</c:v>
              </c:pt>
              <c:pt idx="845">
                <c:v>-1</c:v>
              </c:pt>
              <c:pt idx="846">
                <c:v>-1</c:v>
              </c:pt>
              <c:pt idx="847">
                <c:v>-1</c:v>
              </c:pt>
              <c:pt idx="848">
                <c:v>-1</c:v>
              </c:pt>
              <c:pt idx="849">
                <c:v>-1</c:v>
              </c:pt>
              <c:pt idx="850">
                <c:v>-1</c:v>
              </c:pt>
              <c:pt idx="851">
                <c:v>-1</c:v>
              </c:pt>
              <c:pt idx="852">
                <c:v>-1</c:v>
              </c:pt>
              <c:pt idx="853">
                <c:v>-1</c:v>
              </c:pt>
              <c:pt idx="854">
                <c:v>-1</c:v>
              </c:pt>
              <c:pt idx="855">
                <c:v>-1</c:v>
              </c:pt>
              <c:pt idx="856">
                <c:v>-1</c:v>
              </c:pt>
              <c:pt idx="857">
                <c:v>-1</c:v>
              </c:pt>
              <c:pt idx="858">
                <c:v>-1</c:v>
              </c:pt>
              <c:pt idx="859">
                <c:v>-1</c:v>
              </c:pt>
              <c:pt idx="860">
                <c:v>-1</c:v>
              </c:pt>
              <c:pt idx="861">
                <c:v>-1</c:v>
              </c:pt>
              <c:pt idx="862">
                <c:v>-1</c:v>
              </c:pt>
              <c:pt idx="863">
                <c:v>-1</c:v>
              </c:pt>
              <c:pt idx="864">
                <c:v>-1</c:v>
              </c:pt>
              <c:pt idx="865">
                <c:v>-1</c:v>
              </c:pt>
              <c:pt idx="866">
                <c:v>-1</c:v>
              </c:pt>
              <c:pt idx="867">
                <c:v>-1</c:v>
              </c:pt>
              <c:pt idx="868">
                <c:v>-1</c:v>
              </c:pt>
              <c:pt idx="869">
                <c:v>-1</c:v>
              </c:pt>
              <c:pt idx="870">
                <c:v>-1</c:v>
              </c:pt>
              <c:pt idx="871">
                <c:v>-1</c:v>
              </c:pt>
              <c:pt idx="872">
                <c:v>-1</c:v>
              </c:pt>
              <c:pt idx="873">
                <c:v>-1</c:v>
              </c:pt>
              <c:pt idx="874">
                <c:v>-1</c:v>
              </c:pt>
              <c:pt idx="875">
                <c:v>-1</c:v>
              </c:pt>
              <c:pt idx="876">
                <c:v>-1</c:v>
              </c:pt>
              <c:pt idx="877">
                <c:v>-1</c:v>
              </c:pt>
              <c:pt idx="878">
                <c:v>-1</c:v>
              </c:pt>
              <c:pt idx="879">
                <c:v>-1</c:v>
              </c:pt>
              <c:pt idx="880">
                <c:v>-1</c:v>
              </c:pt>
              <c:pt idx="881">
                <c:v>-1</c:v>
              </c:pt>
              <c:pt idx="882">
                <c:v>-1</c:v>
              </c:pt>
              <c:pt idx="883">
                <c:v>-1</c:v>
              </c:pt>
              <c:pt idx="884">
                <c:v>-1</c:v>
              </c:pt>
              <c:pt idx="885">
                <c:v>-1</c:v>
              </c:pt>
              <c:pt idx="886">
                <c:v>-1</c:v>
              </c:pt>
              <c:pt idx="887">
                <c:v>-1</c:v>
              </c:pt>
              <c:pt idx="888">
                <c:v>-1</c:v>
              </c:pt>
              <c:pt idx="889">
                <c:v>-1</c:v>
              </c:pt>
              <c:pt idx="890">
                <c:v>-1</c:v>
              </c:pt>
              <c:pt idx="891">
                <c:v>-1</c:v>
              </c:pt>
              <c:pt idx="892">
                <c:v>-1</c:v>
              </c:pt>
              <c:pt idx="893">
                <c:v>-1</c:v>
              </c:pt>
              <c:pt idx="894">
                <c:v>-1</c:v>
              </c:pt>
              <c:pt idx="895">
                <c:v>-1</c:v>
              </c:pt>
              <c:pt idx="896">
                <c:v>-1</c:v>
              </c:pt>
              <c:pt idx="897">
                <c:v>-1</c:v>
              </c:pt>
              <c:pt idx="898">
                <c:v>-1</c:v>
              </c:pt>
              <c:pt idx="899">
                <c:v>-1</c:v>
              </c:pt>
              <c:pt idx="900">
                <c:v>-1</c:v>
              </c:pt>
              <c:pt idx="901">
                <c:v>-1</c:v>
              </c:pt>
              <c:pt idx="902">
                <c:v>-1</c:v>
              </c:pt>
              <c:pt idx="903">
                <c:v>-1</c:v>
              </c:pt>
              <c:pt idx="904">
                <c:v>-1</c:v>
              </c:pt>
              <c:pt idx="905">
                <c:v>-1</c:v>
              </c:pt>
              <c:pt idx="906">
                <c:v>-1</c:v>
              </c:pt>
              <c:pt idx="907">
                <c:v>-1</c:v>
              </c:pt>
              <c:pt idx="908">
                <c:v>-1</c:v>
              </c:pt>
              <c:pt idx="909">
                <c:v>-1</c:v>
              </c:pt>
              <c:pt idx="910">
                <c:v>-1</c:v>
              </c:pt>
              <c:pt idx="911">
                <c:v>-1</c:v>
              </c:pt>
              <c:pt idx="912">
                <c:v>-1</c:v>
              </c:pt>
              <c:pt idx="913">
                <c:v>-1</c:v>
              </c:pt>
              <c:pt idx="914">
                <c:v>-1</c:v>
              </c:pt>
              <c:pt idx="915">
                <c:v>-1</c:v>
              </c:pt>
              <c:pt idx="916">
                <c:v>-1</c:v>
              </c:pt>
              <c:pt idx="917">
                <c:v>-1</c:v>
              </c:pt>
              <c:pt idx="918">
                <c:v>-1</c:v>
              </c:pt>
              <c:pt idx="919">
                <c:v>-1</c:v>
              </c:pt>
              <c:pt idx="920">
                <c:v>-1</c:v>
              </c:pt>
              <c:pt idx="921">
                <c:v>-1</c:v>
              </c:pt>
              <c:pt idx="922">
                <c:v>-1</c:v>
              </c:pt>
              <c:pt idx="923">
                <c:v>-1</c:v>
              </c:pt>
              <c:pt idx="924">
                <c:v>-1</c:v>
              </c:pt>
              <c:pt idx="925">
                <c:v>-1</c:v>
              </c:pt>
              <c:pt idx="926">
                <c:v>-1</c:v>
              </c:pt>
              <c:pt idx="927">
                <c:v>-1</c:v>
              </c:pt>
              <c:pt idx="928">
                <c:v>-1</c:v>
              </c:pt>
              <c:pt idx="929">
                <c:v>-1</c:v>
              </c:pt>
              <c:pt idx="930">
                <c:v>-1</c:v>
              </c:pt>
              <c:pt idx="931">
                <c:v>-1</c:v>
              </c:pt>
              <c:pt idx="932">
                <c:v>-1</c:v>
              </c:pt>
              <c:pt idx="933">
                <c:v>-1</c:v>
              </c:pt>
              <c:pt idx="934">
                <c:v>-1</c:v>
              </c:pt>
              <c:pt idx="935">
                <c:v>-1</c:v>
              </c:pt>
              <c:pt idx="936">
                <c:v>-1</c:v>
              </c:pt>
              <c:pt idx="937">
                <c:v>-1</c:v>
              </c:pt>
              <c:pt idx="938">
                <c:v>-1</c:v>
              </c:pt>
              <c:pt idx="939">
                <c:v>-1</c:v>
              </c:pt>
              <c:pt idx="940">
                <c:v>-1</c:v>
              </c:pt>
              <c:pt idx="941">
                <c:v>-1</c:v>
              </c:pt>
              <c:pt idx="942">
                <c:v>-1</c:v>
              </c:pt>
              <c:pt idx="943">
                <c:v>-1</c:v>
              </c:pt>
              <c:pt idx="944">
                <c:v>-1</c:v>
              </c:pt>
              <c:pt idx="945">
                <c:v>-1</c:v>
              </c:pt>
              <c:pt idx="946">
                <c:v>-1</c:v>
              </c:pt>
              <c:pt idx="947">
                <c:v>-1</c:v>
              </c:pt>
              <c:pt idx="948">
                <c:v>-1</c:v>
              </c:pt>
              <c:pt idx="949">
                <c:v>-1</c:v>
              </c:pt>
              <c:pt idx="950">
                <c:v>-1</c:v>
              </c:pt>
              <c:pt idx="951">
                <c:v>-1</c:v>
              </c:pt>
              <c:pt idx="952">
                <c:v>-1</c:v>
              </c:pt>
              <c:pt idx="953">
                <c:v>-1</c:v>
              </c:pt>
              <c:pt idx="954">
                <c:v>-1</c:v>
              </c:pt>
              <c:pt idx="955">
                <c:v>-1</c:v>
              </c:pt>
              <c:pt idx="956">
                <c:v>-1</c:v>
              </c:pt>
              <c:pt idx="957">
                <c:v>-1</c:v>
              </c:pt>
              <c:pt idx="958">
                <c:v>-1</c:v>
              </c:pt>
              <c:pt idx="959">
                <c:v>-1</c:v>
              </c:pt>
              <c:pt idx="960">
                <c:v>-1</c:v>
              </c:pt>
              <c:pt idx="961">
                <c:v>-1</c:v>
              </c:pt>
              <c:pt idx="962">
                <c:v>-1</c:v>
              </c:pt>
              <c:pt idx="963">
                <c:v>-1</c:v>
              </c:pt>
              <c:pt idx="964">
                <c:v>-1</c:v>
              </c:pt>
              <c:pt idx="965">
                <c:v>-1</c:v>
              </c:pt>
              <c:pt idx="966">
                <c:v>-1</c:v>
              </c:pt>
              <c:pt idx="967">
                <c:v>-1</c:v>
              </c:pt>
              <c:pt idx="968">
                <c:v>-1</c:v>
              </c:pt>
              <c:pt idx="969">
                <c:v>-1</c:v>
              </c:pt>
              <c:pt idx="970">
                <c:v>-1</c:v>
              </c:pt>
              <c:pt idx="971">
                <c:v>-1</c:v>
              </c:pt>
              <c:pt idx="972">
                <c:v>-1</c:v>
              </c:pt>
              <c:pt idx="973">
                <c:v>-1</c:v>
              </c:pt>
              <c:pt idx="974">
                <c:v>-1</c:v>
              </c:pt>
              <c:pt idx="975">
                <c:v>-1</c:v>
              </c:pt>
              <c:pt idx="976">
                <c:v>-1</c:v>
              </c:pt>
              <c:pt idx="977">
                <c:v>-1</c:v>
              </c:pt>
              <c:pt idx="978">
                <c:v>-1</c:v>
              </c:pt>
              <c:pt idx="979">
                <c:v>-1</c:v>
              </c:pt>
              <c:pt idx="980">
                <c:v>-1</c:v>
              </c:pt>
              <c:pt idx="981">
                <c:v>-1</c:v>
              </c:pt>
              <c:pt idx="982">
                <c:v>-1</c:v>
              </c:pt>
              <c:pt idx="983">
                <c:v>-1</c:v>
              </c:pt>
              <c:pt idx="984">
                <c:v>-1</c:v>
              </c:pt>
              <c:pt idx="985">
                <c:v>-1</c:v>
              </c:pt>
              <c:pt idx="986">
                <c:v>-1</c:v>
              </c:pt>
              <c:pt idx="987">
                <c:v>-1</c:v>
              </c:pt>
              <c:pt idx="988">
                <c:v>-1</c:v>
              </c:pt>
              <c:pt idx="989">
                <c:v>-1</c:v>
              </c:pt>
              <c:pt idx="990">
                <c:v>-1</c:v>
              </c:pt>
              <c:pt idx="991">
                <c:v>-1</c:v>
              </c:pt>
              <c:pt idx="992">
                <c:v>-1</c:v>
              </c:pt>
              <c:pt idx="993">
                <c:v>-1</c:v>
              </c:pt>
              <c:pt idx="994">
                <c:v>-1</c:v>
              </c:pt>
              <c:pt idx="995">
                <c:v>-1</c:v>
              </c:pt>
              <c:pt idx="996">
                <c:v>-1</c:v>
              </c:pt>
              <c:pt idx="997">
                <c:v>-1</c:v>
              </c:pt>
              <c:pt idx="998">
                <c:v>-1</c:v>
              </c:pt>
              <c:pt idx="999">
                <c:v>-1</c:v>
              </c:pt>
              <c:pt idx="1000">
                <c:v>-1</c:v>
              </c:pt>
              <c:pt idx="1001">
                <c:v>-1</c:v>
              </c:pt>
              <c:pt idx="1002">
                <c:v>-1</c:v>
              </c:pt>
              <c:pt idx="1003">
                <c:v>-1</c:v>
              </c:pt>
              <c:pt idx="1004">
                <c:v>-1</c:v>
              </c:pt>
              <c:pt idx="1005">
                <c:v>-1</c:v>
              </c:pt>
              <c:pt idx="1006">
                <c:v>-1</c:v>
              </c:pt>
              <c:pt idx="1007">
                <c:v>-1</c:v>
              </c:pt>
              <c:pt idx="1008">
                <c:v>-1</c:v>
              </c:pt>
              <c:pt idx="1009">
                <c:v>-1</c:v>
              </c:pt>
              <c:pt idx="1010">
                <c:v>-1</c:v>
              </c:pt>
              <c:pt idx="1011">
                <c:v>-1</c:v>
              </c:pt>
              <c:pt idx="1012">
                <c:v>-1</c:v>
              </c:pt>
              <c:pt idx="1013">
                <c:v>-1</c:v>
              </c:pt>
              <c:pt idx="1014">
                <c:v>-1</c:v>
              </c:pt>
              <c:pt idx="1015">
                <c:v>-1</c:v>
              </c:pt>
              <c:pt idx="1016">
                <c:v>-1</c:v>
              </c:pt>
              <c:pt idx="1017">
                <c:v>-1</c:v>
              </c:pt>
              <c:pt idx="1018">
                <c:v>-1</c:v>
              </c:pt>
              <c:pt idx="1019">
                <c:v>-1</c:v>
              </c:pt>
              <c:pt idx="1020">
                <c:v>-1</c:v>
              </c:pt>
              <c:pt idx="1021">
                <c:v>-1</c:v>
              </c:pt>
              <c:pt idx="1022">
                <c:v>-1</c:v>
              </c:pt>
              <c:pt idx="1023">
                <c:v>-1</c:v>
              </c:pt>
              <c:pt idx="1024">
                <c:v>-1</c:v>
              </c:pt>
              <c:pt idx="1025">
                <c:v>-1</c:v>
              </c:pt>
              <c:pt idx="1026">
                <c:v>-1</c:v>
              </c:pt>
              <c:pt idx="1027">
                <c:v>-1</c:v>
              </c:pt>
              <c:pt idx="1028">
                <c:v>-1</c:v>
              </c:pt>
              <c:pt idx="1029">
                <c:v>-1</c:v>
              </c:pt>
              <c:pt idx="1030">
                <c:v>-1</c:v>
              </c:pt>
              <c:pt idx="1031">
                <c:v>-1</c:v>
              </c:pt>
              <c:pt idx="1032">
                <c:v>-1</c:v>
              </c:pt>
              <c:pt idx="1033">
                <c:v>-1</c:v>
              </c:pt>
              <c:pt idx="1034">
                <c:v>-1</c:v>
              </c:pt>
              <c:pt idx="1035">
                <c:v>-1</c:v>
              </c:pt>
              <c:pt idx="1036">
                <c:v>-1</c:v>
              </c:pt>
              <c:pt idx="1037">
                <c:v>-1</c:v>
              </c:pt>
              <c:pt idx="1038">
                <c:v>-1</c:v>
              </c:pt>
              <c:pt idx="1039">
                <c:v>-1</c:v>
              </c:pt>
              <c:pt idx="1040">
                <c:v>-1</c:v>
              </c:pt>
              <c:pt idx="1041">
                <c:v>-1</c:v>
              </c:pt>
              <c:pt idx="1042">
                <c:v>-1</c:v>
              </c:pt>
              <c:pt idx="1043">
                <c:v>-1</c:v>
              </c:pt>
              <c:pt idx="1044">
                <c:v>-1</c:v>
              </c:pt>
              <c:pt idx="1045">
                <c:v>-1</c:v>
              </c:pt>
              <c:pt idx="1046">
                <c:v>-1</c:v>
              </c:pt>
              <c:pt idx="1047">
                <c:v>-1</c:v>
              </c:pt>
              <c:pt idx="1048">
                <c:v>-1</c:v>
              </c:pt>
              <c:pt idx="1049">
                <c:v>-1</c:v>
              </c:pt>
              <c:pt idx="1050">
                <c:v>-1</c:v>
              </c:pt>
              <c:pt idx="1051">
                <c:v>-1</c:v>
              </c:pt>
              <c:pt idx="1052">
                <c:v>-1</c:v>
              </c:pt>
              <c:pt idx="1053">
                <c:v>-1</c:v>
              </c:pt>
              <c:pt idx="1054">
                <c:v>-1</c:v>
              </c:pt>
              <c:pt idx="1055">
                <c:v>-1</c:v>
              </c:pt>
              <c:pt idx="1056">
                <c:v>-1</c:v>
              </c:pt>
              <c:pt idx="1057">
                <c:v>-1</c:v>
              </c:pt>
              <c:pt idx="1058">
                <c:v>-1</c:v>
              </c:pt>
              <c:pt idx="1059">
                <c:v>-1</c:v>
              </c:pt>
              <c:pt idx="1060">
                <c:v>-1</c:v>
              </c:pt>
              <c:pt idx="1061">
                <c:v>-1</c:v>
              </c:pt>
              <c:pt idx="1062">
                <c:v>-1</c:v>
              </c:pt>
              <c:pt idx="1063">
                <c:v>-1</c:v>
              </c:pt>
              <c:pt idx="1064">
                <c:v>-1</c:v>
              </c:pt>
              <c:pt idx="1065">
                <c:v>-1</c:v>
              </c:pt>
              <c:pt idx="1066">
                <c:v>-1</c:v>
              </c:pt>
              <c:pt idx="1067">
                <c:v>-1</c:v>
              </c:pt>
              <c:pt idx="1068">
                <c:v>-1</c:v>
              </c:pt>
              <c:pt idx="1069">
                <c:v>-1</c:v>
              </c:pt>
              <c:pt idx="1070">
                <c:v>-1</c:v>
              </c:pt>
              <c:pt idx="1071">
                <c:v>-1</c:v>
              </c:pt>
              <c:pt idx="1072">
                <c:v>-1</c:v>
              </c:pt>
              <c:pt idx="1073">
                <c:v>-1</c:v>
              </c:pt>
              <c:pt idx="1074">
                <c:v>-1</c:v>
              </c:pt>
              <c:pt idx="1075">
                <c:v>-1</c:v>
              </c:pt>
              <c:pt idx="1076">
                <c:v>-1</c:v>
              </c:pt>
              <c:pt idx="1077">
                <c:v>-1</c:v>
              </c:pt>
              <c:pt idx="1078">
                <c:v>-1</c:v>
              </c:pt>
              <c:pt idx="1079">
                <c:v>-1</c:v>
              </c:pt>
              <c:pt idx="1080">
                <c:v>-1</c:v>
              </c:pt>
              <c:pt idx="1081">
                <c:v>-1</c:v>
              </c:pt>
              <c:pt idx="1082">
                <c:v>-1</c:v>
              </c:pt>
              <c:pt idx="1083">
                <c:v>-1</c:v>
              </c:pt>
              <c:pt idx="1084">
                <c:v>-1</c:v>
              </c:pt>
              <c:pt idx="1085">
                <c:v>-1</c:v>
              </c:pt>
              <c:pt idx="1086">
                <c:v>-1</c:v>
              </c:pt>
              <c:pt idx="1087">
                <c:v>-1</c:v>
              </c:pt>
              <c:pt idx="1088">
                <c:v>-1</c:v>
              </c:pt>
              <c:pt idx="1089">
                <c:v>-1</c:v>
              </c:pt>
              <c:pt idx="1090">
                <c:v>-1</c:v>
              </c:pt>
              <c:pt idx="1091">
                <c:v>-1</c:v>
              </c:pt>
              <c:pt idx="1092">
                <c:v>-1</c:v>
              </c:pt>
              <c:pt idx="1093">
                <c:v>-1</c:v>
              </c:pt>
              <c:pt idx="1094">
                <c:v>-1</c:v>
              </c:pt>
              <c:pt idx="1095">
                <c:v>-1</c:v>
              </c:pt>
              <c:pt idx="1096">
                <c:v>-1</c:v>
              </c:pt>
              <c:pt idx="1097">
                <c:v>-1</c:v>
              </c:pt>
              <c:pt idx="1098">
                <c:v>-1</c:v>
              </c:pt>
              <c:pt idx="1099">
                <c:v>-1</c:v>
              </c:pt>
              <c:pt idx="1100">
                <c:v>-1</c:v>
              </c:pt>
              <c:pt idx="1101">
                <c:v>-1</c:v>
              </c:pt>
              <c:pt idx="1102">
                <c:v>-1</c:v>
              </c:pt>
              <c:pt idx="1103">
                <c:v>-1</c:v>
              </c:pt>
              <c:pt idx="1104">
                <c:v>-1</c:v>
              </c:pt>
              <c:pt idx="1105">
                <c:v>-1</c:v>
              </c:pt>
              <c:pt idx="1106">
                <c:v>-1</c:v>
              </c:pt>
              <c:pt idx="1107">
                <c:v>-1</c:v>
              </c:pt>
              <c:pt idx="1108">
                <c:v>-1</c:v>
              </c:pt>
              <c:pt idx="1109">
                <c:v>-1</c:v>
              </c:pt>
              <c:pt idx="1110">
                <c:v>-1</c:v>
              </c:pt>
              <c:pt idx="1111">
                <c:v>-1</c:v>
              </c:pt>
              <c:pt idx="1112">
                <c:v>-1</c:v>
              </c:pt>
              <c:pt idx="1113">
                <c:v>-1</c:v>
              </c:pt>
              <c:pt idx="1114">
                <c:v>-1</c:v>
              </c:pt>
              <c:pt idx="1115">
                <c:v>-1</c:v>
              </c:pt>
              <c:pt idx="1116">
                <c:v>-1</c:v>
              </c:pt>
              <c:pt idx="1117">
                <c:v>-1</c:v>
              </c:pt>
              <c:pt idx="1118">
                <c:v>-1</c:v>
              </c:pt>
              <c:pt idx="1119">
                <c:v>-1</c:v>
              </c:pt>
              <c:pt idx="1120">
                <c:v>-1</c:v>
              </c:pt>
              <c:pt idx="1121">
                <c:v>-1</c:v>
              </c:pt>
              <c:pt idx="1122">
                <c:v>-1</c:v>
              </c:pt>
              <c:pt idx="1123">
                <c:v>-1</c:v>
              </c:pt>
              <c:pt idx="1124">
                <c:v>-1</c:v>
              </c:pt>
              <c:pt idx="1125">
                <c:v>-1</c:v>
              </c:pt>
              <c:pt idx="1126">
                <c:v>-1</c:v>
              </c:pt>
              <c:pt idx="1127">
                <c:v>-1</c:v>
              </c:pt>
              <c:pt idx="1128">
                <c:v>-1</c:v>
              </c:pt>
              <c:pt idx="1129">
                <c:v>-1</c:v>
              </c:pt>
              <c:pt idx="1130">
                <c:v>-1</c:v>
              </c:pt>
              <c:pt idx="1131">
                <c:v>-1</c:v>
              </c:pt>
              <c:pt idx="1132">
                <c:v>-1</c:v>
              </c:pt>
              <c:pt idx="1133">
                <c:v>-1</c:v>
              </c:pt>
              <c:pt idx="1134">
                <c:v>-1</c:v>
              </c:pt>
              <c:pt idx="1135">
                <c:v>-1</c:v>
              </c:pt>
              <c:pt idx="1136">
                <c:v>-1</c:v>
              </c:pt>
              <c:pt idx="1137">
                <c:v>-1</c:v>
              </c:pt>
              <c:pt idx="1138">
                <c:v>-1</c:v>
              </c:pt>
              <c:pt idx="1139">
                <c:v>-1</c:v>
              </c:pt>
              <c:pt idx="1140">
                <c:v>-1</c:v>
              </c:pt>
              <c:pt idx="1141">
                <c:v>-1</c:v>
              </c:pt>
              <c:pt idx="1142">
                <c:v>-1</c:v>
              </c:pt>
              <c:pt idx="1143">
                <c:v>-1</c:v>
              </c:pt>
              <c:pt idx="1144">
                <c:v>-1</c:v>
              </c:pt>
              <c:pt idx="1145">
                <c:v>-1</c:v>
              </c:pt>
              <c:pt idx="1146">
                <c:v>-1</c:v>
              </c:pt>
              <c:pt idx="1147">
                <c:v>-1</c:v>
              </c:pt>
              <c:pt idx="1148">
                <c:v>-1</c:v>
              </c:pt>
              <c:pt idx="1149">
                <c:v>-1</c:v>
              </c:pt>
              <c:pt idx="1150">
                <c:v>-1</c:v>
              </c:pt>
              <c:pt idx="1151">
                <c:v>-1</c:v>
              </c:pt>
              <c:pt idx="1152">
                <c:v>-1</c:v>
              </c:pt>
              <c:pt idx="1153">
                <c:v>-1</c:v>
              </c:pt>
              <c:pt idx="1154">
                <c:v>-1</c:v>
              </c:pt>
              <c:pt idx="1155">
                <c:v>-1</c:v>
              </c:pt>
              <c:pt idx="1156">
                <c:v>-1</c:v>
              </c:pt>
              <c:pt idx="1157">
                <c:v>-1</c:v>
              </c:pt>
              <c:pt idx="1158">
                <c:v>-1</c:v>
              </c:pt>
              <c:pt idx="1159">
                <c:v>-1</c:v>
              </c:pt>
              <c:pt idx="1160">
                <c:v>-1</c:v>
              </c:pt>
              <c:pt idx="1161">
                <c:v>-1</c:v>
              </c:pt>
              <c:pt idx="1162">
                <c:v>-1</c:v>
              </c:pt>
              <c:pt idx="1163">
                <c:v>-1</c:v>
              </c:pt>
              <c:pt idx="1164">
                <c:v>-1</c:v>
              </c:pt>
              <c:pt idx="1165">
                <c:v>-1</c:v>
              </c:pt>
              <c:pt idx="1166">
                <c:v>-1</c:v>
              </c:pt>
              <c:pt idx="1167">
                <c:v>-1</c:v>
              </c:pt>
              <c:pt idx="1168">
                <c:v>-1</c:v>
              </c:pt>
              <c:pt idx="1169">
                <c:v>-1</c:v>
              </c:pt>
              <c:pt idx="1170">
                <c:v>-1</c:v>
              </c:pt>
              <c:pt idx="1171">
                <c:v>-1</c:v>
              </c:pt>
              <c:pt idx="1172">
                <c:v>-1</c:v>
              </c:pt>
              <c:pt idx="1173">
                <c:v>-1</c:v>
              </c:pt>
              <c:pt idx="1174">
                <c:v>-1</c:v>
              </c:pt>
              <c:pt idx="1175">
                <c:v>-1</c:v>
              </c:pt>
              <c:pt idx="1176">
                <c:v>-1</c:v>
              </c:pt>
              <c:pt idx="1177">
                <c:v>-1</c:v>
              </c:pt>
              <c:pt idx="1178">
                <c:v>-1</c:v>
              </c:pt>
              <c:pt idx="1179">
                <c:v>-1</c:v>
              </c:pt>
              <c:pt idx="1180">
                <c:v>-1</c:v>
              </c:pt>
              <c:pt idx="1181">
                <c:v>-1</c:v>
              </c:pt>
              <c:pt idx="1182">
                <c:v>-1</c:v>
              </c:pt>
              <c:pt idx="1183">
                <c:v>-1</c:v>
              </c:pt>
              <c:pt idx="1184">
                <c:v>-1</c:v>
              </c:pt>
              <c:pt idx="1185">
                <c:v>-1</c:v>
              </c:pt>
              <c:pt idx="1186">
                <c:v>-1</c:v>
              </c:pt>
              <c:pt idx="1187">
                <c:v>-1</c:v>
              </c:pt>
              <c:pt idx="1188">
                <c:v>-1</c:v>
              </c:pt>
              <c:pt idx="1189">
                <c:v>-1</c:v>
              </c:pt>
              <c:pt idx="1190">
                <c:v>-1</c:v>
              </c:pt>
              <c:pt idx="1191">
                <c:v>-1</c:v>
              </c:pt>
              <c:pt idx="1192">
                <c:v>-1</c:v>
              </c:pt>
              <c:pt idx="1193">
                <c:v>-1</c:v>
              </c:pt>
              <c:pt idx="1194">
                <c:v>-1</c:v>
              </c:pt>
              <c:pt idx="1195">
                <c:v>-1</c:v>
              </c:pt>
              <c:pt idx="1196">
                <c:v>-1</c:v>
              </c:pt>
              <c:pt idx="1197">
                <c:v>-1</c:v>
              </c:pt>
              <c:pt idx="1198">
                <c:v>-1</c:v>
              </c:pt>
              <c:pt idx="1199">
                <c:v>-1</c:v>
              </c:pt>
              <c:pt idx="1200">
                <c:v>-1</c:v>
              </c:pt>
              <c:pt idx="1201">
                <c:v>-1</c:v>
              </c:pt>
              <c:pt idx="1202">
                <c:v>-1</c:v>
              </c:pt>
              <c:pt idx="1203">
                <c:v>-1</c:v>
              </c:pt>
              <c:pt idx="1204">
                <c:v>-1</c:v>
              </c:pt>
              <c:pt idx="1205">
                <c:v>-1</c:v>
              </c:pt>
              <c:pt idx="1206">
                <c:v>-1</c:v>
              </c:pt>
              <c:pt idx="1207">
                <c:v>-1</c:v>
              </c:pt>
              <c:pt idx="1208">
                <c:v>-1</c:v>
              </c:pt>
              <c:pt idx="1209">
                <c:v>-1</c:v>
              </c:pt>
              <c:pt idx="1210">
                <c:v>-1</c:v>
              </c:pt>
              <c:pt idx="1211">
                <c:v>-1</c:v>
              </c:pt>
              <c:pt idx="1212">
                <c:v>-1</c:v>
              </c:pt>
              <c:pt idx="1213">
                <c:v>-1</c:v>
              </c:pt>
              <c:pt idx="1214">
                <c:v>-1</c:v>
              </c:pt>
              <c:pt idx="1215">
                <c:v>-1</c:v>
              </c:pt>
              <c:pt idx="1216">
                <c:v>-1</c:v>
              </c:pt>
              <c:pt idx="1217">
                <c:v>-1</c:v>
              </c:pt>
              <c:pt idx="1218">
                <c:v>-1</c:v>
              </c:pt>
              <c:pt idx="1219">
                <c:v>-1</c:v>
              </c:pt>
              <c:pt idx="1220">
                <c:v>-1</c:v>
              </c:pt>
              <c:pt idx="1221">
                <c:v>-1</c:v>
              </c:pt>
              <c:pt idx="1222">
                <c:v>-1</c:v>
              </c:pt>
              <c:pt idx="1223">
                <c:v>-1</c:v>
              </c:pt>
              <c:pt idx="1224">
                <c:v>-1</c:v>
              </c:pt>
              <c:pt idx="1225">
                <c:v>-1</c:v>
              </c:pt>
              <c:pt idx="1226">
                <c:v>-1</c:v>
              </c:pt>
              <c:pt idx="1227">
                <c:v>-1</c:v>
              </c:pt>
              <c:pt idx="1228">
                <c:v>-1</c:v>
              </c:pt>
              <c:pt idx="1229">
                <c:v>-1</c:v>
              </c:pt>
              <c:pt idx="1230">
                <c:v>-1</c:v>
              </c:pt>
              <c:pt idx="1231">
                <c:v>-1</c:v>
              </c:pt>
              <c:pt idx="1232">
                <c:v>-1</c:v>
              </c:pt>
              <c:pt idx="1233">
                <c:v>-1</c:v>
              </c:pt>
              <c:pt idx="1234">
                <c:v>-1</c:v>
              </c:pt>
              <c:pt idx="1235">
                <c:v>-1</c:v>
              </c:pt>
              <c:pt idx="1236">
                <c:v>-1</c:v>
              </c:pt>
              <c:pt idx="1237">
                <c:v>-1</c:v>
              </c:pt>
              <c:pt idx="1238">
                <c:v>-1</c:v>
              </c:pt>
              <c:pt idx="1239">
                <c:v>-1</c:v>
              </c:pt>
              <c:pt idx="1240">
                <c:v>-1</c:v>
              </c:pt>
              <c:pt idx="1241">
                <c:v>-1</c:v>
              </c:pt>
              <c:pt idx="1242">
                <c:v>-1</c:v>
              </c:pt>
              <c:pt idx="1243">
                <c:v>-1</c:v>
              </c:pt>
              <c:pt idx="1244">
                <c:v>-1</c:v>
              </c:pt>
              <c:pt idx="1245">
                <c:v>-1</c:v>
              </c:pt>
              <c:pt idx="1246">
                <c:v>-1</c:v>
              </c:pt>
              <c:pt idx="1247">
                <c:v>-1</c:v>
              </c:pt>
              <c:pt idx="1248">
                <c:v>-1</c:v>
              </c:pt>
              <c:pt idx="1249">
                <c:v>-1</c:v>
              </c:pt>
              <c:pt idx="1250">
                <c:v>-1</c:v>
              </c:pt>
              <c:pt idx="1251">
                <c:v>-1</c:v>
              </c:pt>
              <c:pt idx="1252">
                <c:v>-1</c:v>
              </c:pt>
              <c:pt idx="1253">
                <c:v>-1</c:v>
              </c:pt>
              <c:pt idx="1254">
                <c:v>-1</c:v>
              </c:pt>
              <c:pt idx="1255">
                <c:v>-1</c:v>
              </c:pt>
              <c:pt idx="1256">
                <c:v>-1</c:v>
              </c:pt>
              <c:pt idx="1257">
                <c:v>-1</c:v>
              </c:pt>
              <c:pt idx="1258">
                <c:v>-1</c:v>
              </c:pt>
              <c:pt idx="1259">
                <c:v>-1</c:v>
              </c:pt>
              <c:pt idx="1260">
                <c:v>-1</c:v>
              </c:pt>
              <c:pt idx="1261">
                <c:v>-1</c:v>
              </c:pt>
              <c:pt idx="1262">
                <c:v>-1</c:v>
              </c:pt>
              <c:pt idx="1263">
                <c:v>-1</c:v>
              </c:pt>
              <c:pt idx="1264">
                <c:v>-1</c:v>
              </c:pt>
              <c:pt idx="1265">
                <c:v>-1</c:v>
              </c:pt>
              <c:pt idx="1266">
                <c:v>-1</c:v>
              </c:pt>
              <c:pt idx="1267">
                <c:v>-1</c:v>
              </c:pt>
              <c:pt idx="1268">
                <c:v>-1</c:v>
              </c:pt>
              <c:pt idx="1269">
                <c:v>-1</c:v>
              </c:pt>
              <c:pt idx="1270">
                <c:v>-1</c:v>
              </c:pt>
              <c:pt idx="1271">
                <c:v>-1</c:v>
              </c:pt>
              <c:pt idx="1272">
                <c:v>-1</c:v>
              </c:pt>
              <c:pt idx="1273">
                <c:v>-1</c:v>
              </c:pt>
              <c:pt idx="1274">
                <c:v>-1</c:v>
              </c:pt>
              <c:pt idx="1275">
                <c:v>-1</c:v>
              </c:pt>
              <c:pt idx="1276">
                <c:v>-1</c:v>
              </c:pt>
              <c:pt idx="1277">
                <c:v>-1</c:v>
              </c:pt>
              <c:pt idx="1278">
                <c:v>-1</c:v>
              </c:pt>
              <c:pt idx="1279">
                <c:v>-1</c:v>
              </c:pt>
              <c:pt idx="1280">
                <c:v>-1</c:v>
              </c:pt>
              <c:pt idx="1281">
                <c:v>-1</c:v>
              </c:pt>
              <c:pt idx="1282">
                <c:v>-1</c:v>
              </c:pt>
              <c:pt idx="1283">
                <c:v>-1</c:v>
              </c:pt>
              <c:pt idx="1284">
                <c:v>-1</c:v>
              </c:pt>
              <c:pt idx="1285">
                <c:v>-1</c:v>
              </c:pt>
              <c:pt idx="1286">
                <c:v>-1</c:v>
              </c:pt>
              <c:pt idx="1287">
                <c:v>-1</c:v>
              </c:pt>
              <c:pt idx="1288">
                <c:v>-1</c:v>
              </c:pt>
              <c:pt idx="1289">
                <c:v>-1</c:v>
              </c:pt>
              <c:pt idx="1290">
                <c:v>-1</c:v>
              </c:pt>
              <c:pt idx="1291">
                <c:v>-1</c:v>
              </c:pt>
              <c:pt idx="1292">
                <c:v>-1</c:v>
              </c:pt>
              <c:pt idx="1293">
                <c:v>-1</c:v>
              </c:pt>
              <c:pt idx="1294">
                <c:v>-1</c:v>
              </c:pt>
              <c:pt idx="1295">
                <c:v>-1</c:v>
              </c:pt>
              <c:pt idx="1296">
                <c:v>-1</c:v>
              </c:pt>
              <c:pt idx="1297">
                <c:v>-1</c:v>
              </c:pt>
              <c:pt idx="1298">
                <c:v>-1</c:v>
              </c:pt>
              <c:pt idx="1299">
                <c:v>-1</c:v>
              </c:pt>
              <c:pt idx="1300">
                <c:v>-1</c:v>
              </c:pt>
              <c:pt idx="1301">
                <c:v>-1</c:v>
              </c:pt>
              <c:pt idx="1302">
                <c:v>-1</c:v>
              </c:pt>
              <c:pt idx="1303">
                <c:v>-1</c:v>
              </c:pt>
              <c:pt idx="1304">
                <c:v>-1</c:v>
              </c:pt>
              <c:pt idx="1305">
                <c:v>-1</c:v>
              </c:pt>
              <c:pt idx="1306">
                <c:v>-1</c:v>
              </c:pt>
              <c:pt idx="1307">
                <c:v>-1</c:v>
              </c:pt>
              <c:pt idx="1308">
                <c:v>-1</c:v>
              </c:pt>
              <c:pt idx="1309">
                <c:v>-1</c:v>
              </c:pt>
              <c:pt idx="1310">
                <c:v>-1</c:v>
              </c:pt>
              <c:pt idx="1311">
                <c:v>-1</c:v>
              </c:pt>
              <c:pt idx="1312">
                <c:v>-1</c:v>
              </c:pt>
              <c:pt idx="1313">
                <c:v>-1</c:v>
              </c:pt>
              <c:pt idx="1314">
                <c:v>-1</c:v>
              </c:pt>
              <c:pt idx="1315">
                <c:v>-1</c:v>
              </c:pt>
              <c:pt idx="1316">
                <c:v>-1</c:v>
              </c:pt>
              <c:pt idx="1317">
                <c:v>-1</c:v>
              </c:pt>
              <c:pt idx="1318">
                <c:v>-1</c:v>
              </c:pt>
              <c:pt idx="1319">
                <c:v>-1</c:v>
              </c:pt>
              <c:pt idx="1320">
                <c:v>-1</c:v>
              </c:pt>
              <c:pt idx="1321">
                <c:v>-1</c:v>
              </c:pt>
              <c:pt idx="1322">
                <c:v>-1</c:v>
              </c:pt>
              <c:pt idx="1323">
                <c:v>-1</c:v>
              </c:pt>
              <c:pt idx="1324">
                <c:v>-1</c:v>
              </c:pt>
              <c:pt idx="1325">
                <c:v>-1</c:v>
              </c:pt>
              <c:pt idx="1326">
                <c:v>-1</c:v>
              </c:pt>
              <c:pt idx="1327">
                <c:v>-1</c:v>
              </c:pt>
              <c:pt idx="1328">
                <c:v>-1</c:v>
              </c:pt>
              <c:pt idx="1329">
                <c:v>-1</c:v>
              </c:pt>
              <c:pt idx="1330">
                <c:v>-1</c:v>
              </c:pt>
              <c:pt idx="1331">
                <c:v>-1</c:v>
              </c:pt>
              <c:pt idx="1332">
                <c:v>-1</c:v>
              </c:pt>
              <c:pt idx="1333">
                <c:v>-1</c:v>
              </c:pt>
              <c:pt idx="1334">
                <c:v>-1</c:v>
              </c:pt>
              <c:pt idx="1335">
                <c:v>-1</c:v>
              </c:pt>
              <c:pt idx="1336">
                <c:v>-1</c:v>
              </c:pt>
              <c:pt idx="1337">
                <c:v>-1</c:v>
              </c:pt>
              <c:pt idx="1338">
                <c:v>-1</c:v>
              </c:pt>
              <c:pt idx="1339">
                <c:v>-1</c:v>
              </c:pt>
              <c:pt idx="1340">
                <c:v>-1</c:v>
              </c:pt>
              <c:pt idx="1341">
                <c:v>-1</c:v>
              </c:pt>
              <c:pt idx="1342">
                <c:v>-1</c:v>
              </c:pt>
              <c:pt idx="1343">
                <c:v>-1</c:v>
              </c:pt>
              <c:pt idx="1344">
                <c:v>-1</c:v>
              </c:pt>
              <c:pt idx="1345">
                <c:v>-1</c:v>
              </c:pt>
              <c:pt idx="1346">
                <c:v>-1</c:v>
              </c:pt>
              <c:pt idx="1347">
                <c:v>-1</c:v>
              </c:pt>
              <c:pt idx="1348">
                <c:v>-1</c:v>
              </c:pt>
              <c:pt idx="1349">
                <c:v>-1</c:v>
              </c:pt>
              <c:pt idx="1350">
                <c:v>-1</c:v>
              </c:pt>
              <c:pt idx="1351">
                <c:v>-1</c:v>
              </c:pt>
              <c:pt idx="1352">
                <c:v>-1</c:v>
              </c:pt>
              <c:pt idx="1353">
                <c:v>-1</c:v>
              </c:pt>
              <c:pt idx="1354">
                <c:v>-1</c:v>
              </c:pt>
              <c:pt idx="1355">
                <c:v>-1</c:v>
              </c:pt>
              <c:pt idx="1356">
                <c:v>-1</c:v>
              </c:pt>
              <c:pt idx="1357">
                <c:v>-1</c:v>
              </c:pt>
              <c:pt idx="1358">
                <c:v>-1</c:v>
              </c:pt>
              <c:pt idx="1359">
                <c:v>-1</c:v>
              </c:pt>
              <c:pt idx="1360">
                <c:v>-1</c:v>
              </c:pt>
              <c:pt idx="1361">
                <c:v>-1</c:v>
              </c:pt>
              <c:pt idx="1362">
                <c:v>-1</c:v>
              </c:pt>
              <c:pt idx="1363">
                <c:v>-1</c:v>
              </c:pt>
              <c:pt idx="1364">
                <c:v>-1</c:v>
              </c:pt>
              <c:pt idx="1365">
                <c:v>-1</c:v>
              </c:pt>
              <c:pt idx="1366">
                <c:v>-1</c:v>
              </c:pt>
              <c:pt idx="1367">
                <c:v>-1</c:v>
              </c:pt>
              <c:pt idx="1368">
                <c:v>-1</c:v>
              </c:pt>
              <c:pt idx="1369">
                <c:v>-1</c:v>
              </c:pt>
              <c:pt idx="1370">
                <c:v>-1</c:v>
              </c:pt>
              <c:pt idx="1371">
                <c:v>-1</c:v>
              </c:pt>
              <c:pt idx="1372">
                <c:v>-1</c:v>
              </c:pt>
              <c:pt idx="1373">
                <c:v>-1</c:v>
              </c:pt>
              <c:pt idx="1374">
                <c:v>-1</c:v>
              </c:pt>
              <c:pt idx="1375">
                <c:v>-1</c:v>
              </c:pt>
              <c:pt idx="1376">
                <c:v>-1</c:v>
              </c:pt>
              <c:pt idx="1377">
                <c:v>-1</c:v>
              </c:pt>
              <c:pt idx="1378">
                <c:v>-1</c:v>
              </c:pt>
              <c:pt idx="1379">
                <c:v>-1</c:v>
              </c:pt>
              <c:pt idx="1380">
                <c:v>-1</c:v>
              </c:pt>
              <c:pt idx="1381">
                <c:v>-1</c:v>
              </c:pt>
              <c:pt idx="1382">
                <c:v>-1</c:v>
              </c:pt>
              <c:pt idx="1383">
                <c:v>-1</c:v>
              </c:pt>
              <c:pt idx="1384">
                <c:v>-1</c:v>
              </c:pt>
              <c:pt idx="1385">
                <c:v>-1</c:v>
              </c:pt>
              <c:pt idx="1386">
                <c:v>-1</c:v>
              </c:pt>
              <c:pt idx="1387">
                <c:v>-1</c:v>
              </c:pt>
              <c:pt idx="1388">
                <c:v>-1</c:v>
              </c:pt>
              <c:pt idx="1389">
                <c:v>-1</c:v>
              </c:pt>
              <c:pt idx="1390">
                <c:v>-1</c:v>
              </c:pt>
              <c:pt idx="1391">
                <c:v>-1</c:v>
              </c:pt>
              <c:pt idx="1392">
                <c:v>-1</c:v>
              </c:pt>
              <c:pt idx="1393">
                <c:v>-1</c:v>
              </c:pt>
              <c:pt idx="1394">
                <c:v>-1</c:v>
              </c:pt>
              <c:pt idx="1395">
                <c:v>-1</c:v>
              </c:pt>
              <c:pt idx="1396">
                <c:v>-1</c:v>
              </c:pt>
              <c:pt idx="1397">
                <c:v>-1</c:v>
              </c:pt>
              <c:pt idx="1398">
                <c:v>-1</c:v>
              </c:pt>
              <c:pt idx="1399">
                <c:v>-1</c:v>
              </c:pt>
              <c:pt idx="1400">
                <c:v>-1</c:v>
              </c:pt>
              <c:pt idx="1401">
                <c:v>-1</c:v>
              </c:pt>
              <c:pt idx="1402">
                <c:v>-1</c:v>
              </c:pt>
              <c:pt idx="1403">
                <c:v>-1</c:v>
              </c:pt>
              <c:pt idx="1404">
                <c:v>-1</c:v>
              </c:pt>
              <c:pt idx="1405">
                <c:v>-1</c:v>
              </c:pt>
              <c:pt idx="1406">
                <c:v>-1</c:v>
              </c:pt>
              <c:pt idx="1407">
                <c:v>-1</c:v>
              </c:pt>
              <c:pt idx="1408">
                <c:v>-1</c:v>
              </c:pt>
              <c:pt idx="1409">
                <c:v>-1</c:v>
              </c:pt>
              <c:pt idx="1410">
                <c:v>-1</c:v>
              </c:pt>
              <c:pt idx="1411">
                <c:v>-1</c:v>
              </c:pt>
              <c:pt idx="1412">
                <c:v>-1</c:v>
              </c:pt>
              <c:pt idx="1413">
                <c:v>-1</c:v>
              </c:pt>
              <c:pt idx="1414">
                <c:v>-1</c:v>
              </c:pt>
              <c:pt idx="1415">
                <c:v>-1</c:v>
              </c:pt>
              <c:pt idx="1416">
                <c:v>-1</c:v>
              </c:pt>
              <c:pt idx="1417">
                <c:v>-1</c:v>
              </c:pt>
              <c:pt idx="1418">
                <c:v>-1</c:v>
              </c:pt>
              <c:pt idx="1419">
                <c:v>-1</c:v>
              </c:pt>
              <c:pt idx="1420">
                <c:v>-1</c:v>
              </c:pt>
              <c:pt idx="1421">
                <c:v>-1</c:v>
              </c:pt>
              <c:pt idx="1422">
                <c:v>-1</c:v>
              </c:pt>
              <c:pt idx="1423">
                <c:v>-1</c:v>
              </c:pt>
              <c:pt idx="1424">
                <c:v>-1</c:v>
              </c:pt>
              <c:pt idx="1425">
                <c:v>-1</c:v>
              </c:pt>
              <c:pt idx="1426">
                <c:v>-1</c:v>
              </c:pt>
              <c:pt idx="1427">
                <c:v>-1</c:v>
              </c:pt>
              <c:pt idx="1428">
                <c:v>-1</c:v>
              </c:pt>
              <c:pt idx="1429">
                <c:v>-1</c:v>
              </c:pt>
              <c:pt idx="1430">
                <c:v>-1</c:v>
              </c:pt>
              <c:pt idx="1431">
                <c:v>-1</c:v>
              </c:pt>
              <c:pt idx="1432">
                <c:v>-1</c:v>
              </c:pt>
              <c:pt idx="1433">
                <c:v>-1</c:v>
              </c:pt>
              <c:pt idx="1434">
                <c:v>-1</c:v>
              </c:pt>
              <c:pt idx="1435">
                <c:v>-1</c:v>
              </c:pt>
              <c:pt idx="1436">
                <c:v>-1</c:v>
              </c:pt>
              <c:pt idx="1437">
                <c:v>-1</c:v>
              </c:pt>
              <c:pt idx="1438">
                <c:v>-1</c:v>
              </c:pt>
              <c:pt idx="1439">
                <c:v>-1</c:v>
              </c:pt>
              <c:pt idx="1440">
                <c:v>-1</c:v>
              </c:pt>
              <c:pt idx="1441">
                <c:v>-1</c:v>
              </c:pt>
              <c:pt idx="1442">
                <c:v>-1</c:v>
              </c:pt>
              <c:pt idx="1443">
                <c:v>-1</c:v>
              </c:pt>
              <c:pt idx="1444">
                <c:v>-1</c:v>
              </c:pt>
              <c:pt idx="1445">
                <c:v>-1</c:v>
              </c:pt>
              <c:pt idx="1446">
                <c:v>-1</c:v>
              </c:pt>
              <c:pt idx="1447">
                <c:v>-1</c:v>
              </c:pt>
              <c:pt idx="1448">
                <c:v>-1</c:v>
              </c:pt>
              <c:pt idx="1449">
                <c:v>-1</c:v>
              </c:pt>
              <c:pt idx="1450">
                <c:v>-1</c:v>
              </c:pt>
              <c:pt idx="1451">
                <c:v>-1</c:v>
              </c:pt>
              <c:pt idx="1452">
                <c:v>-1</c:v>
              </c:pt>
              <c:pt idx="1453">
                <c:v>-1</c:v>
              </c:pt>
              <c:pt idx="1454">
                <c:v>-1</c:v>
              </c:pt>
              <c:pt idx="1455">
                <c:v>-1</c:v>
              </c:pt>
              <c:pt idx="1456">
                <c:v>-1</c:v>
              </c:pt>
              <c:pt idx="1457">
                <c:v>-1</c:v>
              </c:pt>
              <c:pt idx="1458">
                <c:v>-1</c:v>
              </c:pt>
              <c:pt idx="1459">
                <c:v>-1</c:v>
              </c:pt>
              <c:pt idx="1460">
                <c:v>-1</c:v>
              </c:pt>
              <c:pt idx="1461">
                <c:v>-1</c:v>
              </c:pt>
              <c:pt idx="1462">
                <c:v>-1</c:v>
              </c:pt>
              <c:pt idx="1463">
                <c:v>-1</c:v>
              </c:pt>
              <c:pt idx="1464">
                <c:v>-1</c:v>
              </c:pt>
              <c:pt idx="1465">
                <c:v>-1</c:v>
              </c:pt>
              <c:pt idx="1466">
                <c:v>-1</c:v>
              </c:pt>
              <c:pt idx="1467">
                <c:v>-1</c:v>
              </c:pt>
              <c:pt idx="1468">
                <c:v>-1</c:v>
              </c:pt>
              <c:pt idx="1469">
                <c:v>-1</c:v>
              </c:pt>
              <c:pt idx="1470">
                <c:v>-1</c:v>
              </c:pt>
              <c:pt idx="1471">
                <c:v>-1</c:v>
              </c:pt>
              <c:pt idx="1472">
                <c:v>-1</c:v>
              </c:pt>
              <c:pt idx="1473">
                <c:v>-1</c:v>
              </c:pt>
              <c:pt idx="1474">
                <c:v>-1</c:v>
              </c:pt>
              <c:pt idx="1475">
                <c:v>-1</c:v>
              </c:pt>
              <c:pt idx="1476">
                <c:v>-1</c:v>
              </c:pt>
              <c:pt idx="1477">
                <c:v>-1</c:v>
              </c:pt>
              <c:pt idx="1478">
                <c:v>-1</c:v>
              </c:pt>
              <c:pt idx="1479">
                <c:v>-1</c:v>
              </c:pt>
              <c:pt idx="1480">
                <c:v>-1</c:v>
              </c:pt>
              <c:pt idx="1481">
                <c:v>-1</c:v>
              </c:pt>
              <c:pt idx="1482">
                <c:v>-1</c:v>
              </c:pt>
              <c:pt idx="1483">
                <c:v>-1</c:v>
              </c:pt>
              <c:pt idx="1484">
                <c:v>-1</c:v>
              </c:pt>
              <c:pt idx="1485">
                <c:v>-1</c:v>
              </c:pt>
              <c:pt idx="1486">
                <c:v>-1</c:v>
              </c:pt>
              <c:pt idx="1487">
                <c:v>-1</c:v>
              </c:pt>
              <c:pt idx="1488">
                <c:v>-1</c:v>
              </c:pt>
              <c:pt idx="1489">
                <c:v>-1</c:v>
              </c:pt>
              <c:pt idx="1490">
                <c:v>-1</c:v>
              </c:pt>
              <c:pt idx="1491">
                <c:v>-1</c:v>
              </c:pt>
              <c:pt idx="1492">
                <c:v>-1</c:v>
              </c:pt>
              <c:pt idx="1493">
                <c:v>-1</c:v>
              </c:pt>
              <c:pt idx="1494">
                <c:v>-1</c:v>
              </c:pt>
              <c:pt idx="1495">
                <c:v>-1</c:v>
              </c:pt>
              <c:pt idx="1496">
                <c:v>-1</c:v>
              </c:pt>
              <c:pt idx="1497">
                <c:v>-1</c:v>
              </c:pt>
              <c:pt idx="1498">
                <c:v>-1</c:v>
              </c:pt>
              <c:pt idx="1499">
                <c:v>-1</c:v>
              </c:pt>
              <c:pt idx="1500">
                <c:v>-1</c:v>
              </c:pt>
              <c:pt idx="1501">
                <c:v>-1</c:v>
              </c:pt>
              <c:pt idx="1502">
                <c:v>-1</c:v>
              </c:pt>
              <c:pt idx="1503">
                <c:v>-1</c:v>
              </c:pt>
              <c:pt idx="1504">
                <c:v>-1</c:v>
              </c:pt>
              <c:pt idx="1505">
                <c:v>-1</c:v>
              </c:pt>
              <c:pt idx="1506">
                <c:v>-1</c:v>
              </c:pt>
              <c:pt idx="1507">
                <c:v>-1</c:v>
              </c:pt>
              <c:pt idx="1508">
                <c:v>-1</c:v>
              </c:pt>
              <c:pt idx="1509">
                <c:v>-1</c:v>
              </c:pt>
              <c:pt idx="1510">
                <c:v>-1</c:v>
              </c:pt>
              <c:pt idx="1511">
                <c:v>-1</c:v>
              </c:pt>
              <c:pt idx="1512">
                <c:v>-1</c:v>
              </c:pt>
              <c:pt idx="1513">
                <c:v>-1</c:v>
              </c:pt>
              <c:pt idx="1514">
                <c:v>-1</c:v>
              </c:pt>
              <c:pt idx="1515">
                <c:v>-1</c:v>
              </c:pt>
              <c:pt idx="1516">
                <c:v>-1</c:v>
              </c:pt>
              <c:pt idx="1517">
                <c:v>-1</c:v>
              </c:pt>
              <c:pt idx="1518">
                <c:v>-1</c:v>
              </c:pt>
              <c:pt idx="1519">
                <c:v>-1</c:v>
              </c:pt>
              <c:pt idx="1520">
                <c:v>-1</c:v>
              </c:pt>
              <c:pt idx="1521">
                <c:v>-1</c:v>
              </c:pt>
              <c:pt idx="1522">
                <c:v>-1</c:v>
              </c:pt>
              <c:pt idx="1523">
                <c:v>-1</c:v>
              </c:pt>
              <c:pt idx="1524">
                <c:v>-1</c:v>
              </c:pt>
              <c:pt idx="1525">
                <c:v>-1</c:v>
              </c:pt>
              <c:pt idx="1526">
                <c:v>-1</c:v>
              </c:pt>
              <c:pt idx="1527">
                <c:v>-1</c:v>
              </c:pt>
              <c:pt idx="1528">
                <c:v>-1</c:v>
              </c:pt>
              <c:pt idx="1529">
                <c:v>-1</c:v>
              </c:pt>
              <c:pt idx="1530">
                <c:v>-1</c:v>
              </c:pt>
              <c:pt idx="1531">
                <c:v>-1</c:v>
              </c:pt>
              <c:pt idx="1532">
                <c:v>-1</c:v>
              </c:pt>
              <c:pt idx="1533">
                <c:v>-1</c:v>
              </c:pt>
              <c:pt idx="1534">
                <c:v>-1</c:v>
              </c:pt>
              <c:pt idx="1535">
                <c:v>-1</c:v>
              </c:pt>
              <c:pt idx="1536">
                <c:v>-1</c:v>
              </c:pt>
              <c:pt idx="1537">
                <c:v>-1</c:v>
              </c:pt>
              <c:pt idx="1538">
                <c:v>-1</c:v>
              </c:pt>
              <c:pt idx="1539">
                <c:v>-1</c:v>
              </c:pt>
              <c:pt idx="1540">
                <c:v>-1</c:v>
              </c:pt>
              <c:pt idx="1541">
                <c:v>-1</c:v>
              </c:pt>
              <c:pt idx="1542">
                <c:v>-1</c:v>
              </c:pt>
              <c:pt idx="1543">
                <c:v>-1</c:v>
              </c:pt>
              <c:pt idx="1544">
                <c:v>-1</c:v>
              </c:pt>
              <c:pt idx="1545">
                <c:v>-1</c:v>
              </c:pt>
              <c:pt idx="1546">
                <c:v>-1</c:v>
              </c:pt>
              <c:pt idx="1547">
                <c:v>-1</c:v>
              </c:pt>
              <c:pt idx="1548">
                <c:v>-1</c:v>
              </c:pt>
              <c:pt idx="1549">
                <c:v>-1</c:v>
              </c:pt>
              <c:pt idx="1550">
                <c:v>-1</c:v>
              </c:pt>
              <c:pt idx="1551">
                <c:v>-1</c:v>
              </c:pt>
              <c:pt idx="1552">
                <c:v>-1</c:v>
              </c:pt>
              <c:pt idx="1553">
                <c:v>-1</c:v>
              </c:pt>
              <c:pt idx="1554">
                <c:v>-1</c:v>
              </c:pt>
              <c:pt idx="1555">
                <c:v>-1</c:v>
              </c:pt>
              <c:pt idx="1556">
                <c:v>-1</c:v>
              </c:pt>
              <c:pt idx="1557">
                <c:v>-1</c:v>
              </c:pt>
              <c:pt idx="1558">
                <c:v>-1</c:v>
              </c:pt>
              <c:pt idx="1559">
                <c:v>-1</c:v>
              </c:pt>
              <c:pt idx="1560">
                <c:v>-1</c:v>
              </c:pt>
              <c:pt idx="1561">
                <c:v>-1</c:v>
              </c:pt>
              <c:pt idx="1562">
                <c:v>-1</c:v>
              </c:pt>
              <c:pt idx="1563">
                <c:v>-1</c:v>
              </c:pt>
              <c:pt idx="1564">
                <c:v>-1</c:v>
              </c:pt>
              <c:pt idx="1565">
                <c:v>-1</c:v>
              </c:pt>
              <c:pt idx="1566">
                <c:v>-1</c:v>
              </c:pt>
              <c:pt idx="1567">
                <c:v>-1</c:v>
              </c:pt>
              <c:pt idx="1568">
                <c:v>-1</c:v>
              </c:pt>
              <c:pt idx="1569">
                <c:v>-1</c:v>
              </c:pt>
              <c:pt idx="1570">
                <c:v>-1</c:v>
              </c:pt>
              <c:pt idx="1571">
                <c:v>-1</c:v>
              </c:pt>
              <c:pt idx="1572">
                <c:v>-1</c:v>
              </c:pt>
              <c:pt idx="1573">
                <c:v>-1</c:v>
              </c:pt>
              <c:pt idx="1574">
                <c:v>-1</c:v>
              </c:pt>
              <c:pt idx="1575">
                <c:v>-1</c:v>
              </c:pt>
              <c:pt idx="1576">
                <c:v>-1</c:v>
              </c:pt>
              <c:pt idx="1577">
                <c:v>-1</c:v>
              </c:pt>
              <c:pt idx="1578">
                <c:v>-1</c:v>
              </c:pt>
              <c:pt idx="1579">
                <c:v>-1</c:v>
              </c:pt>
              <c:pt idx="1580">
                <c:v>-1</c:v>
              </c:pt>
              <c:pt idx="1581">
                <c:v>-1</c:v>
              </c:pt>
              <c:pt idx="1582">
                <c:v>-1</c:v>
              </c:pt>
              <c:pt idx="1583">
                <c:v>-1</c:v>
              </c:pt>
              <c:pt idx="1584">
                <c:v>-1</c:v>
              </c:pt>
              <c:pt idx="1585">
                <c:v>-1</c:v>
              </c:pt>
              <c:pt idx="1586">
                <c:v>-1</c:v>
              </c:pt>
              <c:pt idx="1587">
                <c:v>-1</c:v>
              </c:pt>
              <c:pt idx="1588">
                <c:v>-1</c:v>
              </c:pt>
              <c:pt idx="1589">
                <c:v>-1</c:v>
              </c:pt>
              <c:pt idx="1590">
                <c:v>-1</c:v>
              </c:pt>
              <c:pt idx="1591">
                <c:v>-1</c:v>
              </c:pt>
              <c:pt idx="1592">
                <c:v>-1</c:v>
              </c:pt>
              <c:pt idx="1593">
                <c:v>-1</c:v>
              </c:pt>
              <c:pt idx="1594">
                <c:v>-1</c:v>
              </c:pt>
              <c:pt idx="1595">
                <c:v>-1</c:v>
              </c:pt>
              <c:pt idx="1596">
                <c:v>-1</c:v>
              </c:pt>
              <c:pt idx="1597">
                <c:v>-1</c:v>
              </c:pt>
              <c:pt idx="1598">
                <c:v>-1</c:v>
              </c:pt>
              <c:pt idx="1599">
                <c:v>-1</c:v>
              </c:pt>
              <c:pt idx="1600">
                <c:v>-1</c:v>
              </c:pt>
              <c:pt idx="1601">
                <c:v>-1</c:v>
              </c:pt>
              <c:pt idx="1602">
                <c:v>-1</c:v>
              </c:pt>
              <c:pt idx="1603">
                <c:v>-1</c:v>
              </c:pt>
              <c:pt idx="1604">
                <c:v>-1</c:v>
              </c:pt>
              <c:pt idx="1605">
                <c:v>-1</c:v>
              </c:pt>
              <c:pt idx="1606">
                <c:v>-1</c:v>
              </c:pt>
              <c:pt idx="1607">
                <c:v>-1</c:v>
              </c:pt>
              <c:pt idx="1608">
                <c:v>-1</c:v>
              </c:pt>
              <c:pt idx="1609">
                <c:v>-1</c:v>
              </c:pt>
              <c:pt idx="1610">
                <c:v>-1</c:v>
              </c:pt>
              <c:pt idx="1611">
                <c:v>-1</c:v>
              </c:pt>
              <c:pt idx="1612">
                <c:v>-1</c:v>
              </c:pt>
              <c:pt idx="1613">
                <c:v>-1</c:v>
              </c:pt>
              <c:pt idx="1614">
                <c:v>-1</c:v>
              </c:pt>
              <c:pt idx="1615">
                <c:v>-1</c:v>
              </c:pt>
              <c:pt idx="1616">
                <c:v>-1</c:v>
              </c:pt>
              <c:pt idx="1617">
                <c:v>-1</c:v>
              </c:pt>
              <c:pt idx="1618">
                <c:v>-1</c:v>
              </c:pt>
              <c:pt idx="1619">
                <c:v>-1</c:v>
              </c:pt>
              <c:pt idx="1620">
                <c:v>-1</c:v>
              </c:pt>
              <c:pt idx="1621">
                <c:v>-1</c:v>
              </c:pt>
              <c:pt idx="1622">
                <c:v>-1</c:v>
              </c:pt>
              <c:pt idx="1623">
                <c:v>-1</c:v>
              </c:pt>
              <c:pt idx="1624">
                <c:v>-1</c:v>
              </c:pt>
              <c:pt idx="1625">
                <c:v>-1</c:v>
              </c:pt>
              <c:pt idx="1626">
                <c:v>-1</c:v>
              </c:pt>
              <c:pt idx="1627">
                <c:v>-1</c:v>
              </c:pt>
              <c:pt idx="1628">
                <c:v>-1</c:v>
              </c:pt>
              <c:pt idx="1629">
                <c:v>-1</c:v>
              </c:pt>
              <c:pt idx="1630">
                <c:v>-1</c:v>
              </c:pt>
              <c:pt idx="1631">
                <c:v>-1</c:v>
              </c:pt>
              <c:pt idx="1632">
                <c:v>-1</c:v>
              </c:pt>
              <c:pt idx="1633">
                <c:v>-1</c:v>
              </c:pt>
              <c:pt idx="1634">
                <c:v>-1</c:v>
              </c:pt>
              <c:pt idx="1635">
                <c:v>-1</c:v>
              </c:pt>
              <c:pt idx="1636">
                <c:v>-1</c:v>
              </c:pt>
              <c:pt idx="1637">
                <c:v>-1</c:v>
              </c:pt>
              <c:pt idx="1638">
                <c:v>-1</c:v>
              </c:pt>
              <c:pt idx="1639">
                <c:v>-1</c:v>
              </c:pt>
              <c:pt idx="1640">
                <c:v>-1</c:v>
              </c:pt>
              <c:pt idx="1641">
                <c:v>-1</c:v>
              </c:pt>
              <c:pt idx="1642">
                <c:v>-1</c:v>
              </c:pt>
              <c:pt idx="1643">
                <c:v>-1</c:v>
              </c:pt>
              <c:pt idx="1644">
                <c:v>-1</c:v>
              </c:pt>
              <c:pt idx="1645">
                <c:v>-1</c:v>
              </c:pt>
              <c:pt idx="1646">
                <c:v>-1</c:v>
              </c:pt>
              <c:pt idx="1647">
                <c:v>-1</c:v>
              </c:pt>
              <c:pt idx="1648">
                <c:v>-1</c:v>
              </c:pt>
              <c:pt idx="1649">
                <c:v>-1</c:v>
              </c:pt>
              <c:pt idx="1650">
                <c:v>-1</c:v>
              </c:pt>
              <c:pt idx="1651">
                <c:v>-1</c:v>
              </c:pt>
              <c:pt idx="1652">
                <c:v>-1</c:v>
              </c:pt>
              <c:pt idx="1653">
                <c:v>-1</c:v>
              </c:pt>
              <c:pt idx="1654">
                <c:v>-1</c:v>
              </c:pt>
              <c:pt idx="1655">
                <c:v>-1</c:v>
              </c:pt>
              <c:pt idx="1656">
                <c:v>-1</c:v>
              </c:pt>
              <c:pt idx="1657">
                <c:v>-1</c:v>
              </c:pt>
              <c:pt idx="1658">
                <c:v>-1</c:v>
              </c:pt>
              <c:pt idx="1659">
                <c:v>-1</c:v>
              </c:pt>
              <c:pt idx="1660">
                <c:v>-1</c:v>
              </c:pt>
              <c:pt idx="1661">
                <c:v>-1</c:v>
              </c:pt>
              <c:pt idx="1662">
                <c:v>-1</c:v>
              </c:pt>
              <c:pt idx="1663">
                <c:v>-1</c:v>
              </c:pt>
              <c:pt idx="1664">
                <c:v>-1</c:v>
              </c:pt>
              <c:pt idx="1665">
                <c:v>-1</c:v>
              </c:pt>
              <c:pt idx="1666">
                <c:v>-1</c:v>
              </c:pt>
              <c:pt idx="1667">
                <c:v>-1</c:v>
              </c:pt>
              <c:pt idx="1668">
                <c:v>-1</c:v>
              </c:pt>
              <c:pt idx="1669">
                <c:v>-1</c:v>
              </c:pt>
              <c:pt idx="1670">
                <c:v>-1</c:v>
              </c:pt>
              <c:pt idx="1671">
                <c:v>-1</c:v>
              </c:pt>
              <c:pt idx="1672">
                <c:v>-1</c:v>
              </c:pt>
              <c:pt idx="1673">
                <c:v>-1</c:v>
              </c:pt>
              <c:pt idx="1674">
                <c:v>-1</c:v>
              </c:pt>
              <c:pt idx="1675">
                <c:v>-1</c:v>
              </c:pt>
              <c:pt idx="1676">
                <c:v>-1</c:v>
              </c:pt>
              <c:pt idx="1677">
                <c:v>-1</c:v>
              </c:pt>
              <c:pt idx="1678">
                <c:v>-1</c:v>
              </c:pt>
              <c:pt idx="1679">
                <c:v>-1</c:v>
              </c:pt>
              <c:pt idx="1680">
                <c:v>-1</c:v>
              </c:pt>
              <c:pt idx="1681">
                <c:v>-1</c:v>
              </c:pt>
              <c:pt idx="1682">
                <c:v>-1</c:v>
              </c:pt>
              <c:pt idx="1683">
                <c:v>-1</c:v>
              </c:pt>
              <c:pt idx="1684">
                <c:v>-1</c:v>
              </c:pt>
              <c:pt idx="1685">
                <c:v>-1</c:v>
              </c:pt>
              <c:pt idx="1686">
                <c:v>-1</c:v>
              </c:pt>
              <c:pt idx="1687">
                <c:v>-1</c:v>
              </c:pt>
              <c:pt idx="1688">
                <c:v>-1</c:v>
              </c:pt>
              <c:pt idx="1689">
                <c:v>-1</c:v>
              </c:pt>
              <c:pt idx="1690">
                <c:v>-1</c:v>
              </c:pt>
              <c:pt idx="1691">
                <c:v>-1</c:v>
              </c:pt>
              <c:pt idx="1692">
                <c:v>-1</c:v>
              </c:pt>
              <c:pt idx="1693">
                <c:v>-1</c:v>
              </c:pt>
              <c:pt idx="1694">
                <c:v>-1</c:v>
              </c:pt>
              <c:pt idx="1695">
                <c:v>-1</c:v>
              </c:pt>
              <c:pt idx="1696">
                <c:v>-1</c:v>
              </c:pt>
              <c:pt idx="1697">
                <c:v>-1</c:v>
              </c:pt>
              <c:pt idx="1698">
                <c:v>-1</c:v>
              </c:pt>
              <c:pt idx="1699">
                <c:v>-1</c:v>
              </c:pt>
              <c:pt idx="1700">
                <c:v>-1</c:v>
              </c:pt>
              <c:pt idx="1701">
                <c:v>-1</c:v>
              </c:pt>
              <c:pt idx="1702">
                <c:v>-1</c:v>
              </c:pt>
              <c:pt idx="1703">
                <c:v>-1</c:v>
              </c:pt>
              <c:pt idx="1704">
                <c:v>-1</c:v>
              </c:pt>
              <c:pt idx="1705">
                <c:v>-1</c:v>
              </c:pt>
              <c:pt idx="1706">
                <c:v>-1</c:v>
              </c:pt>
              <c:pt idx="1707">
                <c:v>-1</c:v>
              </c:pt>
              <c:pt idx="1708">
                <c:v>-1</c:v>
              </c:pt>
              <c:pt idx="1709">
                <c:v>-1</c:v>
              </c:pt>
              <c:pt idx="1710">
                <c:v>-1</c:v>
              </c:pt>
              <c:pt idx="1711">
                <c:v>-1</c:v>
              </c:pt>
              <c:pt idx="1712">
                <c:v>-1</c:v>
              </c:pt>
              <c:pt idx="1713">
                <c:v>-1</c:v>
              </c:pt>
              <c:pt idx="1714">
                <c:v>-1</c:v>
              </c:pt>
              <c:pt idx="1715">
                <c:v>-1</c:v>
              </c:pt>
              <c:pt idx="1716">
                <c:v>-1</c:v>
              </c:pt>
              <c:pt idx="1717">
                <c:v>-1</c:v>
              </c:pt>
              <c:pt idx="1718">
                <c:v>-1</c:v>
              </c:pt>
              <c:pt idx="1719">
                <c:v>-1</c:v>
              </c:pt>
              <c:pt idx="1720">
                <c:v>-1</c:v>
              </c:pt>
              <c:pt idx="1721">
                <c:v>-1</c:v>
              </c:pt>
              <c:pt idx="1722">
                <c:v>-1</c:v>
              </c:pt>
              <c:pt idx="1723">
                <c:v>-1</c:v>
              </c:pt>
              <c:pt idx="1724">
                <c:v>-1</c:v>
              </c:pt>
              <c:pt idx="1725">
                <c:v>-1</c:v>
              </c:pt>
              <c:pt idx="1726">
                <c:v>-1</c:v>
              </c:pt>
              <c:pt idx="1727">
                <c:v>-1</c:v>
              </c:pt>
              <c:pt idx="1728">
                <c:v>-1</c:v>
              </c:pt>
              <c:pt idx="1729">
                <c:v>-1</c:v>
              </c:pt>
              <c:pt idx="1730">
                <c:v>-1</c:v>
              </c:pt>
              <c:pt idx="1731">
                <c:v>-1</c:v>
              </c:pt>
              <c:pt idx="1732">
                <c:v>-1</c:v>
              </c:pt>
              <c:pt idx="1733">
                <c:v>-1</c:v>
              </c:pt>
              <c:pt idx="1734">
                <c:v>-1</c:v>
              </c:pt>
              <c:pt idx="1735">
                <c:v>-1</c:v>
              </c:pt>
              <c:pt idx="1736">
                <c:v>-1</c:v>
              </c:pt>
              <c:pt idx="1737">
                <c:v>-1</c:v>
              </c:pt>
              <c:pt idx="1738">
                <c:v>-1</c:v>
              </c:pt>
              <c:pt idx="1739">
                <c:v>-1</c:v>
              </c:pt>
              <c:pt idx="1740">
                <c:v>-1</c:v>
              </c:pt>
              <c:pt idx="1741">
                <c:v>-1</c:v>
              </c:pt>
              <c:pt idx="1742">
                <c:v>-1</c:v>
              </c:pt>
              <c:pt idx="1743">
                <c:v>-1</c:v>
              </c:pt>
              <c:pt idx="1744">
                <c:v>-1</c:v>
              </c:pt>
              <c:pt idx="1745">
                <c:v>-1</c:v>
              </c:pt>
              <c:pt idx="1746">
                <c:v>-1</c:v>
              </c:pt>
              <c:pt idx="1747">
                <c:v>-1</c:v>
              </c:pt>
              <c:pt idx="1748">
                <c:v>-1</c:v>
              </c:pt>
              <c:pt idx="1749">
                <c:v>-1</c:v>
              </c:pt>
              <c:pt idx="1750">
                <c:v>-1</c:v>
              </c:pt>
              <c:pt idx="1751">
                <c:v>-1</c:v>
              </c:pt>
              <c:pt idx="1752">
                <c:v>-1</c:v>
              </c:pt>
              <c:pt idx="1753">
                <c:v>-1</c:v>
              </c:pt>
              <c:pt idx="1754">
                <c:v>-1</c:v>
              </c:pt>
              <c:pt idx="1755">
                <c:v>-1</c:v>
              </c:pt>
              <c:pt idx="1756">
                <c:v>-1</c:v>
              </c:pt>
              <c:pt idx="1757">
                <c:v>-1</c:v>
              </c:pt>
              <c:pt idx="1758">
                <c:v>-1</c:v>
              </c:pt>
              <c:pt idx="1759">
                <c:v>-1</c:v>
              </c:pt>
              <c:pt idx="1760">
                <c:v>-1</c:v>
              </c:pt>
              <c:pt idx="1761">
                <c:v>-1</c:v>
              </c:pt>
              <c:pt idx="1762">
                <c:v>-1</c:v>
              </c:pt>
              <c:pt idx="1763">
                <c:v>-1</c:v>
              </c:pt>
              <c:pt idx="1764">
                <c:v>-1</c:v>
              </c:pt>
              <c:pt idx="1765">
                <c:v>-1</c:v>
              </c:pt>
              <c:pt idx="1766">
                <c:v>-1</c:v>
              </c:pt>
              <c:pt idx="1767">
                <c:v>-1</c:v>
              </c:pt>
              <c:pt idx="1768">
                <c:v>-1</c:v>
              </c:pt>
              <c:pt idx="1769">
                <c:v>-1</c:v>
              </c:pt>
              <c:pt idx="1770">
                <c:v>-1</c:v>
              </c:pt>
              <c:pt idx="1771">
                <c:v>-1</c:v>
              </c:pt>
              <c:pt idx="1772">
                <c:v>-1</c:v>
              </c:pt>
              <c:pt idx="1773">
                <c:v>-1</c:v>
              </c:pt>
              <c:pt idx="1774">
                <c:v>-1</c:v>
              </c:pt>
              <c:pt idx="1775">
                <c:v>-1</c:v>
              </c:pt>
              <c:pt idx="1776">
                <c:v>-1</c:v>
              </c:pt>
              <c:pt idx="1777">
                <c:v>-1</c:v>
              </c:pt>
              <c:pt idx="1778">
                <c:v>-1</c:v>
              </c:pt>
              <c:pt idx="1779">
                <c:v>-1</c:v>
              </c:pt>
              <c:pt idx="1780">
                <c:v>-1</c:v>
              </c:pt>
              <c:pt idx="1781">
                <c:v>-1</c:v>
              </c:pt>
              <c:pt idx="1782">
                <c:v>-1</c:v>
              </c:pt>
              <c:pt idx="1783">
                <c:v>-1</c:v>
              </c:pt>
              <c:pt idx="1784">
                <c:v>-1</c:v>
              </c:pt>
              <c:pt idx="1785">
                <c:v>-1</c:v>
              </c:pt>
              <c:pt idx="1786">
                <c:v>-1</c:v>
              </c:pt>
              <c:pt idx="1787">
                <c:v>-1</c:v>
              </c:pt>
              <c:pt idx="1788">
                <c:v>-1</c:v>
              </c:pt>
              <c:pt idx="1789">
                <c:v>-1</c:v>
              </c:pt>
              <c:pt idx="1790">
                <c:v>-1</c:v>
              </c:pt>
              <c:pt idx="1791">
                <c:v>-1</c:v>
              </c:pt>
              <c:pt idx="1792">
                <c:v>-1</c:v>
              </c:pt>
              <c:pt idx="1793">
                <c:v>-1</c:v>
              </c:pt>
              <c:pt idx="1794">
                <c:v>-1</c:v>
              </c:pt>
              <c:pt idx="1795">
                <c:v>-1</c:v>
              </c:pt>
              <c:pt idx="1796">
                <c:v>-1</c:v>
              </c:pt>
              <c:pt idx="1797">
                <c:v>-1</c:v>
              </c:pt>
              <c:pt idx="1798">
                <c:v>-1</c:v>
              </c:pt>
              <c:pt idx="1799">
                <c:v>-1</c:v>
              </c:pt>
              <c:pt idx="1800">
                <c:v>-1</c:v>
              </c:pt>
              <c:pt idx="1801">
                <c:v>-1</c:v>
              </c:pt>
              <c:pt idx="1802">
                <c:v>-1</c:v>
              </c:pt>
              <c:pt idx="1803">
                <c:v>-1</c:v>
              </c:pt>
              <c:pt idx="1804">
                <c:v>-1</c:v>
              </c:pt>
              <c:pt idx="1805">
                <c:v>-1</c:v>
              </c:pt>
              <c:pt idx="1806">
                <c:v>-1</c:v>
              </c:pt>
              <c:pt idx="1807">
                <c:v>-1</c:v>
              </c:pt>
              <c:pt idx="1808">
                <c:v>-1</c:v>
              </c:pt>
              <c:pt idx="1809">
                <c:v>-1</c:v>
              </c:pt>
              <c:pt idx="1810">
                <c:v>-1</c:v>
              </c:pt>
              <c:pt idx="1811">
                <c:v>-1</c:v>
              </c:pt>
              <c:pt idx="1812">
                <c:v>-1</c:v>
              </c:pt>
              <c:pt idx="1813">
                <c:v>-1</c:v>
              </c:pt>
              <c:pt idx="1814">
                <c:v>-1</c:v>
              </c:pt>
              <c:pt idx="1815">
                <c:v>-1</c:v>
              </c:pt>
              <c:pt idx="1816">
                <c:v>-1</c:v>
              </c:pt>
              <c:pt idx="1817">
                <c:v>-1</c:v>
              </c:pt>
              <c:pt idx="1818">
                <c:v>-1</c:v>
              </c:pt>
              <c:pt idx="1819">
                <c:v>-1</c:v>
              </c:pt>
              <c:pt idx="1820">
                <c:v>-1</c:v>
              </c:pt>
              <c:pt idx="1821">
                <c:v>-1</c:v>
              </c:pt>
              <c:pt idx="1822">
                <c:v>-1</c:v>
              </c:pt>
              <c:pt idx="1823">
                <c:v>-1</c:v>
              </c:pt>
              <c:pt idx="1824">
                <c:v>-1</c:v>
              </c:pt>
              <c:pt idx="1825">
                <c:v>-1</c:v>
              </c:pt>
              <c:pt idx="1826">
                <c:v>-1</c:v>
              </c:pt>
              <c:pt idx="1827">
                <c:v>-1</c:v>
              </c:pt>
              <c:pt idx="1828">
                <c:v>-1</c:v>
              </c:pt>
              <c:pt idx="1829">
                <c:v>-1</c:v>
              </c:pt>
              <c:pt idx="1830">
                <c:v>-1</c:v>
              </c:pt>
              <c:pt idx="1831">
                <c:v>-1</c:v>
              </c:pt>
              <c:pt idx="1832">
                <c:v>-1</c:v>
              </c:pt>
              <c:pt idx="1833">
                <c:v>-1</c:v>
              </c:pt>
              <c:pt idx="1834">
                <c:v>-1</c:v>
              </c:pt>
              <c:pt idx="1835">
                <c:v>-1</c:v>
              </c:pt>
              <c:pt idx="1836">
                <c:v>-1</c:v>
              </c:pt>
              <c:pt idx="1837">
                <c:v>-1</c:v>
              </c:pt>
              <c:pt idx="1838">
                <c:v>-1</c:v>
              </c:pt>
              <c:pt idx="1839">
                <c:v>-1</c:v>
              </c:pt>
              <c:pt idx="1840">
                <c:v>-1</c:v>
              </c:pt>
              <c:pt idx="1841">
                <c:v>-1</c:v>
              </c:pt>
              <c:pt idx="1842">
                <c:v>-1</c:v>
              </c:pt>
              <c:pt idx="1843">
                <c:v>-1</c:v>
              </c:pt>
              <c:pt idx="1844">
                <c:v>-1</c:v>
              </c:pt>
              <c:pt idx="1845">
                <c:v>-1</c:v>
              </c:pt>
              <c:pt idx="1846">
                <c:v>-1</c:v>
              </c:pt>
              <c:pt idx="1847">
                <c:v>-1</c:v>
              </c:pt>
              <c:pt idx="1848">
                <c:v>-1</c:v>
              </c:pt>
              <c:pt idx="1849">
                <c:v>-1</c:v>
              </c:pt>
              <c:pt idx="1850">
                <c:v>-1</c:v>
              </c:pt>
              <c:pt idx="1851">
                <c:v>-1</c:v>
              </c:pt>
              <c:pt idx="1852">
                <c:v>-1</c:v>
              </c:pt>
              <c:pt idx="1853">
                <c:v>-1</c:v>
              </c:pt>
              <c:pt idx="1854">
                <c:v>-1</c:v>
              </c:pt>
              <c:pt idx="1855">
                <c:v>-1</c:v>
              </c:pt>
              <c:pt idx="1856">
                <c:v>-1</c:v>
              </c:pt>
              <c:pt idx="1857">
                <c:v>-1</c:v>
              </c:pt>
              <c:pt idx="1858">
                <c:v>-1</c:v>
              </c:pt>
              <c:pt idx="1859">
                <c:v>-1</c:v>
              </c:pt>
              <c:pt idx="1860">
                <c:v>-1</c:v>
              </c:pt>
              <c:pt idx="1861">
                <c:v>-1</c:v>
              </c:pt>
              <c:pt idx="1862">
                <c:v>-1</c:v>
              </c:pt>
              <c:pt idx="1863">
                <c:v>-1</c:v>
              </c:pt>
              <c:pt idx="1864">
                <c:v>-1</c:v>
              </c:pt>
              <c:pt idx="1865">
                <c:v>-1</c:v>
              </c:pt>
              <c:pt idx="1866">
                <c:v>-1</c:v>
              </c:pt>
              <c:pt idx="1867">
                <c:v>-1</c:v>
              </c:pt>
              <c:pt idx="1868">
                <c:v>-1</c:v>
              </c:pt>
              <c:pt idx="1869">
                <c:v>-1</c:v>
              </c:pt>
              <c:pt idx="1870">
                <c:v>-1</c:v>
              </c:pt>
              <c:pt idx="1871">
                <c:v>-1</c:v>
              </c:pt>
              <c:pt idx="1872">
                <c:v>-1</c:v>
              </c:pt>
              <c:pt idx="1873">
                <c:v>-1</c:v>
              </c:pt>
              <c:pt idx="1874">
                <c:v>-1</c:v>
              </c:pt>
              <c:pt idx="1875">
                <c:v>-1</c:v>
              </c:pt>
              <c:pt idx="1876">
                <c:v>-1</c:v>
              </c:pt>
              <c:pt idx="1877">
                <c:v>-1</c:v>
              </c:pt>
              <c:pt idx="1878">
                <c:v>-1</c:v>
              </c:pt>
              <c:pt idx="1879">
                <c:v>-1</c:v>
              </c:pt>
              <c:pt idx="1880">
                <c:v>-1</c:v>
              </c:pt>
              <c:pt idx="1881">
                <c:v>-1</c:v>
              </c:pt>
              <c:pt idx="1882">
                <c:v>-1</c:v>
              </c:pt>
              <c:pt idx="1883">
                <c:v>-1</c:v>
              </c:pt>
              <c:pt idx="1884">
                <c:v>-1</c:v>
              </c:pt>
              <c:pt idx="1885">
                <c:v>-1</c:v>
              </c:pt>
              <c:pt idx="1886">
                <c:v>-1</c:v>
              </c:pt>
              <c:pt idx="1887">
                <c:v>-1</c:v>
              </c:pt>
              <c:pt idx="1888">
                <c:v>-1</c:v>
              </c:pt>
              <c:pt idx="1889">
                <c:v>-1</c:v>
              </c:pt>
              <c:pt idx="1890">
                <c:v>-1</c:v>
              </c:pt>
              <c:pt idx="1891">
                <c:v>-1</c:v>
              </c:pt>
              <c:pt idx="1892">
                <c:v>-1</c:v>
              </c:pt>
              <c:pt idx="1893">
                <c:v>-1</c:v>
              </c:pt>
              <c:pt idx="1894">
                <c:v>-1</c:v>
              </c:pt>
              <c:pt idx="1895">
                <c:v>-1</c:v>
              </c:pt>
              <c:pt idx="1896">
                <c:v>-1</c:v>
              </c:pt>
              <c:pt idx="1897">
                <c:v>-1</c:v>
              </c:pt>
              <c:pt idx="1898">
                <c:v>-1</c:v>
              </c:pt>
              <c:pt idx="1899">
                <c:v>-1</c:v>
              </c:pt>
              <c:pt idx="1900">
                <c:v>-1</c:v>
              </c:pt>
              <c:pt idx="1901">
                <c:v>-1</c:v>
              </c:pt>
              <c:pt idx="1902">
                <c:v>-1</c:v>
              </c:pt>
              <c:pt idx="1903">
                <c:v>-1</c:v>
              </c:pt>
              <c:pt idx="1904">
                <c:v>-1</c:v>
              </c:pt>
              <c:pt idx="1905">
                <c:v>-1</c:v>
              </c:pt>
              <c:pt idx="1906">
                <c:v>-1</c:v>
              </c:pt>
              <c:pt idx="1907">
                <c:v>-1</c:v>
              </c:pt>
              <c:pt idx="1908">
                <c:v>-1</c:v>
              </c:pt>
              <c:pt idx="1909">
                <c:v>-1</c:v>
              </c:pt>
              <c:pt idx="1910">
                <c:v>-1</c:v>
              </c:pt>
              <c:pt idx="1911">
                <c:v>-1</c:v>
              </c:pt>
              <c:pt idx="1912">
                <c:v>-1</c:v>
              </c:pt>
              <c:pt idx="1913">
                <c:v>-1</c:v>
              </c:pt>
              <c:pt idx="1914">
                <c:v>-1</c:v>
              </c:pt>
              <c:pt idx="1915">
                <c:v>-1</c:v>
              </c:pt>
              <c:pt idx="1916">
                <c:v>-1</c:v>
              </c:pt>
              <c:pt idx="1917">
                <c:v>-1</c:v>
              </c:pt>
              <c:pt idx="1918">
                <c:v>-1</c:v>
              </c:pt>
              <c:pt idx="1919">
                <c:v>-1</c:v>
              </c:pt>
              <c:pt idx="1920">
                <c:v>-1</c:v>
              </c:pt>
              <c:pt idx="1921">
                <c:v>-1</c:v>
              </c:pt>
              <c:pt idx="1922">
                <c:v>-1</c:v>
              </c:pt>
              <c:pt idx="1923">
                <c:v>-1</c:v>
              </c:pt>
              <c:pt idx="1924">
                <c:v>-1</c:v>
              </c:pt>
              <c:pt idx="1925">
                <c:v>-1</c:v>
              </c:pt>
              <c:pt idx="1926">
                <c:v>-1</c:v>
              </c:pt>
              <c:pt idx="1927">
                <c:v>-1</c:v>
              </c:pt>
              <c:pt idx="1928">
                <c:v>-1</c:v>
              </c:pt>
              <c:pt idx="1929">
                <c:v>-1</c:v>
              </c:pt>
              <c:pt idx="1930">
                <c:v>-1</c:v>
              </c:pt>
              <c:pt idx="1931">
                <c:v>-1</c:v>
              </c:pt>
              <c:pt idx="1932">
                <c:v>-1</c:v>
              </c:pt>
              <c:pt idx="1933">
                <c:v>-1</c:v>
              </c:pt>
              <c:pt idx="1934">
                <c:v>-1</c:v>
              </c:pt>
              <c:pt idx="1935">
                <c:v>-1</c:v>
              </c:pt>
              <c:pt idx="1936">
                <c:v>-1</c:v>
              </c:pt>
              <c:pt idx="1937">
                <c:v>-1</c:v>
              </c:pt>
              <c:pt idx="1938">
                <c:v>-1</c:v>
              </c:pt>
              <c:pt idx="1939">
                <c:v>-1</c:v>
              </c:pt>
              <c:pt idx="1940">
                <c:v>-1</c:v>
              </c:pt>
              <c:pt idx="1941">
                <c:v>-1</c:v>
              </c:pt>
              <c:pt idx="1942">
                <c:v>-1</c:v>
              </c:pt>
              <c:pt idx="1943">
                <c:v>-1</c:v>
              </c:pt>
              <c:pt idx="1944">
                <c:v>-1</c:v>
              </c:pt>
              <c:pt idx="1945">
                <c:v>-1</c:v>
              </c:pt>
              <c:pt idx="1946">
                <c:v>-1</c:v>
              </c:pt>
              <c:pt idx="1947">
                <c:v>-1</c:v>
              </c:pt>
              <c:pt idx="1948">
                <c:v>-1</c:v>
              </c:pt>
              <c:pt idx="1949">
                <c:v>-1</c:v>
              </c:pt>
              <c:pt idx="1950">
                <c:v>-1</c:v>
              </c:pt>
              <c:pt idx="1951">
                <c:v>-1</c:v>
              </c:pt>
              <c:pt idx="1952">
                <c:v>-1</c:v>
              </c:pt>
              <c:pt idx="1953">
                <c:v>-1</c:v>
              </c:pt>
              <c:pt idx="1954">
                <c:v>-1</c:v>
              </c:pt>
              <c:pt idx="1955">
                <c:v>-1</c:v>
              </c:pt>
              <c:pt idx="1956">
                <c:v>-1</c:v>
              </c:pt>
              <c:pt idx="1957">
                <c:v>-1</c:v>
              </c:pt>
              <c:pt idx="1958">
                <c:v>-1</c:v>
              </c:pt>
              <c:pt idx="1959">
                <c:v>-1</c:v>
              </c:pt>
              <c:pt idx="1960">
                <c:v>-1</c:v>
              </c:pt>
              <c:pt idx="1961">
                <c:v>-1</c:v>
              </c:pt>
              <c:pt idx="1962">
                <c:v>-1</c:v>
              </c:pt>
              <c:pt idx="1963">
                <c:v>-1</c:v>
              </c:pt>
              <c:pt idx="1964">
                <c:v>-1</c:v>
              </c:pt>
              <c:pt idx="1965">
                <c:v>-1</c:v>
              </c:pt>
              <c:pt idx="1966">
                <c:v>-1</c:v>
              </c:pt>
              <c:pt idx="1967">
                <c:v>-1</c:v>
              </c:pt>
              <c:pt idx="1968">
                <c:v>-1</c:v>
              </c:pt>
              <c:pt idx="1969">
                <c:v>-1</c:v>
              </c:pt>
              <c:pt idx="1970">
                <c:v>-1</c:v>
              </c:pt>
              <c:pt idx="1971">
                <c:v>-1</c:v>
              </c:pt>
              <c:pt idx="1972">
                <c:v>-1</c:v>
              </c:pt>
              <c:pt idx="1973">
                <c:v>-1</c:v>
              </c:pt>
              <c:pt idx="1974">
                <c:v>-1</c:v>
              </c:pt>
              <c:pt idx="1975">
                <c:v>-1</c:v>
              </c:pt>
              <c:pt idx="1976">
                <c:v>-1</c:v>
              </c:pt>
              <c:pt idx="1977">
                <c:v>-1</c:v>
              </c:pt>
              <c:pt idx="1978">
                <c:v>-1</c:v>
              </c:pt>
              <c:pt idx="1979">
                <c:v>-1</c:v>
              </c:pt>
              <c:pt idx="1980">
                <c:v>-1</c:v>
              </c:pt>
              <c:pt idx="1981">
                <c:v>-1</c:v>
              </c:pt>
              <c:pt idx="1982">
                <c:v>-1</c:v>
              </c:pt>
              <c:pt idx="1983">
                <c:v>-1</c:v>
              </c:pt>
              <c:pt idx="1984">
                <c:v>-1</c:v>
              </c:pt>
              <c:pt idx="1985">
                <c:v>-1</c:v>
              </c:pt>
              <c:pt idx="1986">
                <c:v>-1</c:v>
              </c:pt>
              <c:pt idx="1987">
                <c:v>-1</c:v>
              </c:pt>
              <c:pt idx="1988">
                <c:v>-1</c:v>
              </c:pt>
              <c:pt idx="1989">
                <c:v>-1</c:v>
              </c:pt>
              <c:pt idx="1990">
                <c:v>-1</c:v>
              </c:pt>
              <c:pt idx="1991">
                <c:v>-1</c:v>
              </c:pt>
              <c:pt idx="1992">
                <c:v>-1</c:v>
              </c:pt>
              <c:pt idx="1993">
                <c:v>-1</c:v>
              </c:pt>
              <c:pt idx="1994">
                <c:v>-1</c:v>
              </c:pt>
              <c:pt idx="1995">
                <c:v>-1</c:v>
              </c:pt>
              <c:pt idx="1996">
                <c:v>-1</c:v>
              </c:pt>
              <c:pt idx="1997">
                <c:v>-1</c:v>
              </c:pt>
              <c:pt idx="1998">
                <c:v>-1</c:v>
              </c:pt>
              <c:pt idx="1999">
                <c:v>-1</c:v>
              </c:pt>
              <c:pt idx="2000">
                <c:v>-1</c:v>
              </c:pt>
              <c:pt idx="2001">
                <c:v>-1</c:v>
              </c:pt>
              <c:pt idx="2002">
                <c:v>-1</c:v>
              </c:pt>
              <c:pt idx="2003">
                <c:v>-1</c:v>
              </c:pt>
              <c:pt idx="2004">
                <c:v>-1</c:v>
              </c:pt>
              <c:pt idx="2005">
                <c:v>-1</c:v>
              </c:pt>
              <c:pt idx="2006">
                <c:v>-1</c:v>
              </c:pt>
              <c:pt idx="2007">
                <c:v>-1</c:v>
              </c:pt>
              <c:pt idx="2008">
                <c:v>-1</c:v>
              </c:pt>
              <c:pt idx="2009">
                <c:v>-1</c:v>
              </c:pt>
              <c:pt idx="2010">
                <c:v>-1</c:v>
              </c:pt>
              <c:pt idx="2011">
                <c:v>-1</c:v>
              </c:pt>
              <c:pt idx="2012">
                <c:v>-1</c:v>
              </c:pt>
              <c:pt idx="2013">
                <c:v>-1</c:v>
              </c:pt>
              <c:pt idx="2014">
                <c:v>-1</c:v>
              </c:pt>
              <c:pt idx="2015">
                <c:v>-1</c:v>
              </c:pt>
              <c:pt idx="2016">
                <c:v>-1</c:v>
              </c:pt>
              <c:pt idx="2017">
                <c:v>-1</c:v>
              </c:pt>
              <c:pt idx="2018">
                <c:v>-1</c:v>
              </c:pt>
              <c:pt idx="2019">
                <c:v>-1</c:v>
              </c:pt>
              <c:pt idx="2020">
                <c:v>-1</c:v>
              </c:pt>
              <c:pt idx="2021">
                <c:v>-1</c:v>
              </c:pt>
              <c:pt idx="2022">
                <c:v>-1</c:v>
              </c:pt>
              <c:pt idx="2023">
                <c:v>-1</c:v>
              </c:pt>
              <c:pt idx="2024">
                <c:v>-1</c:v>
              </c:pt>
              <c:pt idx="2025">
                <c:v>-1</c:v>
              </c:pt>
              <c:pt idx="2026">
                <c:v>-1</c:v>
              </c:pt>
              <c:pt idx="2027">
                <c:v>-1</c:v>
              </c:pt>
              <c:pt idx="2028">
                <c:v>-1</c:v>
              </c:pt>
              <c:pt idx="2029">
                <c:v>-1</c:v>
              </c:pt>
              <c:pt idx="2030">
                <c:v>-1</c:v>
              </c:pt>
              <c:pt idx="2031">
                <c:v>-1</c:v>
              </c:pt>
              <c:pt idx="2032">
                <c:v>-1</c:v>
              </c:pt>
              <c:pt idx="2033">
                <c:v>-1</c:v>
              </c:pt>
              <c:pt idx="2034">
                <c:v>-1</c:v>
              </c:pt>
              <c:pt idx="2035">
                <c:v>-1</c:v>
              </c:pt>
              <c:pt idx="2036">
                <c:v>-1</c:v>
              </c:pt>
              <c:pt idx="2037">
                <c:v>-1</c:v>
              </c:pt>
              <c:pt idx="2038">
                <c:v>-1</c:v>
              </c:pt>
              <c:pt idx="2039">
                <c:v>-1</c:v>
              </c:pt>
              <c:pt idx="2040">
                <c:v>-1</c:v>
              </c:pt>
              <c:pt idx="2041">
                <c:v>-1</c:v>
              </c:pt>
              <c:pt idx="2042">
                <c:v>-1</c:v>
              </c:pt>
              <c:pt idx="2043">
                <c:v>-1</c:v>
              </c:pt>
              <c:pt idx="2044">
                <c:v>-1</c:v>
              </c:pt>
              <c:pt idx="2045">
                <c:v>-1</c:v>
              </c:pt>
              <c:pt idx="2046">
                <c:v>-1</c:v>
              </c:pt>
              <c:pt idx="2047">
                <c:v>-1</c:v>
              </c:pt>
              <c:pt idx="2048">
                <c:v>-1</c:v>
              </c:pt>
              <c:pt idx="2049">
                <c:v>-1</c:v>
              </c:pt>
              <c:pt idx="2050">
                <c:v>-1</c:v>
              </c:pt>
              <c:pt idx="2051">
                <c:v>-1</c:v>
              </c:pt>
              <c:pt idx="2052">
                <c:v>-1</c:v>
              </c:pt>
              <c:pt idx="2053">
                <c:v>-1</c:v>
              </c:pt>
              <c:pt idx="2054">
                <c:v>-1</c:v>
              </c:pt>
              <c:pt idx="2055">
                <c:v>-1</c:v>
              </c:pt>
              <c:pt idx="2056">
                <c:v>-1</c:v>
              </c:pt>
              <c:pt idx="2057">
                <c:v>-1</c:v>
              </c:pt>
              <c:pt idx="2058">
                <c:v>-1</c:v>
              </c:pt>
              <c:pt idx="2059">
                <c:v>-1</c:v>
              </c:pt>
              <c:pt idx="2060">
                <c:v>-1</c:v>
              </c:pt>
              <c:pt idx="2061">
                <c:v>-1</c:v>
              </c:pt>
              <c:pt idx="2062">
                <c:v>-1</c:v>
              </c:pt>
              <c:pt idx="2063">
                <c:v>-1</c:v>
              </c:pt>
              <c:pt idx="2064">
                <c:v>-1</c:v>
              </c:pt>
              <c:pt idx="2065">
                <c:v>-1</c:v>
              </c:pt>
              <c:pt idx="2066">
                <c:v>-1</c:v>
              </c:pt>
              <c:pt idx="2067">
                <c:v>-1</c:v>
              </c:pt>
              <c:pt idx="2068">
                <c:v>-1</c:v>
              </c:pt>
              <c:pt idx="2069">
                <c:v>-1</c:v>
              </c:pt>
              <c:pt idx="2070">
                <c:v>-1</c:v>
              </c:pt>
              <c:pt idx="2071">
                <c:v>-1</c:v>
              </c:pt>
              <c:pt idx="2072">
                <c:v>-1</c:v>
              </c:pt>
              <c:pt idx="2073">
                <c:v>-1</c:v>
              </c:pt>
              <c:pt idx="2074">
                <c:v>-1</c:v>
              </c:pt>
              <c:pt idx="2075">
                <c:v>-1</c:v>
              </c:pt>
              <c:pt idx="2076">
                <c:v>-1</c:v>
              </c:pt>
              <c:pt idx="2077">
                <c:v>-1</c:v>
              </c:pt>
              <c:pt idx="2078">
                <c:v>-1</c:v>
              </c:pt>
              <c:pt idx="2079">
                <c:v>-1</c:v>
              </c:pt>
              <c:pt idx="2080">
                <c:v>-1</c:v>
              </c:pt>
              <c:pt idx="2081">
                <c:v>-1</c:v>
              </c:pt>
              <c:pt idx="2082">
                <c:v>-1</c:v>
              </c:pt>
              <c:pt idx="2083">
                <c:v>-1</c:v>
              </c:pt>
              <c:pt idx="2084">
                <c:v>-1</c:v>
              </c:pt>
              <c:pt idx="2085">
                <c:v>-1</c:v>
              </c:pt>
              <c:pt idx="2086">
                <c:v>-1</c:v>
              </c:pt>
              <c:pt idx="2087">
                <c:v>-1</c:v>
              </c:pt>
              <c:pt idx="2088">
                <c:v>-1</c:v>
              </c:pt>
              <c:pt idx="2089">
                <c:v>-1</c:v>
              </c:pt>
              <c:pt idx="2090">
                <c:v>-1</c:v>
              </c:pt>
              <c:pt idx="2091">
                <c:v>-1</c:v>
              </c:pt>
              <c:pt idx="2092">
                <c:v>-1</c:v>
              </c:pt>
              <c:pt idx="2093">
                <c:v>-1</c:v>
              </c:pt>
              <c:pt idx="2094">
                <c:v>-1</c:v>
              </c:pt>
              <c:pt idx="2095">
                <c:v>-1</c:v>
              </c:pt>
              <c:pt idx="2096">
                <c:v>-1</c:v>
              </c:pt>
              <c:pt idx="2097">
                <c:v>-1</c:v>
              </c:pt>
              <c:pt idx="2098">
                <c:v>-1</c:v>
              </c:pt>
              <c:pt idx="2099">
                <c:v>-1</c:v>
              </c:pt>
              <c:pt idx="2100">
                <c:v>-1</c:v>
              </c:pt>
              <c:pt idx="2101">
                <c:v>-1</c:v>
              </c:pt>
              <c:pt idx="2102">
                <c:v>-1</c:v>
              </c:pt>
              <c:pt idx="2103">
                <c:v>-1</c:v>
              </c:pt>
              <c:pt idx="2104">
                <c:v>-1</c:v>
              </c:pt>
              <c:pt idx="2105">
                <c:v>-1</c:v>
              </c:pt>
              <c:pt idx="2106">
                <c:v>-1</c:v>
              </c:pt>
              <c:pt idx="2107">
                <c:v>-1</c:v>
              </c:pt>
              <c:pt idx="2108">
                <c:v>-1</c:v>
              </c:pt>
              <c:pt idx="2109">
                <c:v>-1</c:v>
              </c:pt>
              <c:pt idx="2110">
                <c:v>-1</c:v>
              </c:pt>
              <c:pt idx="2111">
                <c:v>-1</c:v>
              </c:pt>
              <c:pt idx="2112">
                <c:v>-1</c:v>
              </c:pt>
              <c:pt idx="2113">
                <c:v>-1</c:v>
              </c:pt>
              <c:pt idx="2114">
                <c:v>-1</c:v>
              </c:pt>
              <c:pt idx="2115">
                <c:v>-1</c:v>
              </c:pt>
              <c:pt idx="2116">
                <c:v>-1</c:v>
              </c:pt>
              <c:pt idx="2117">
                <c:v>-1</c:v>
              </c:pt>
              <c:pt idx="2118">
                <c:v>-1</c:v>
              </c:pt>
              <c:pt idx="2119">
                <c:v>-1</c:v>
              </c:pt>
              <c:pt idx="2120">
                <c:v>-1</c:v>
              </c:pt>
              <c:pt idx="2121">
                <c:v>-1</c:v>
              </c:pt>
              <c:pt idx="2122">
                <c:v>-1</c:v>
              </c:pt>
              <c:pt idx="2123">
                <c:v>-1</c:v>
              </c:pt>
              <c:pt idx="2124">
                <c:v>-1</c:v>
              </c:pt>
              <c:pt idx="2125">
                <c:v>-1</c:v>
              </c:pt>
              <c:pt idx="2126">
                <c:v>-1</c:v>
              </c:pt>
              <c:pt idx="2127">
                <c:v>-1</c:v>
              </c:pt>
              <c:pt idx="2128">
                <c:v>-1</c:v>
              </c:pt>
              <c:pt idx="2129">
                <c:v>-1</c:v>
              </c:pt>
              <c:pt idx="2130">
                <c:v>-1</c:v>
              </c:pt>
              <c:pt idx="2131">
                <c:v>-1</c:v>
              </c:pt>
              <c:pt idx="2132">
                <c:v>-1</c:v>
              </c:pt>
              <c:pt idx="2133">
                <c:v>-1</c:v>
              </c:pt>
              <c:pt idx="2134">
                <c:v>-1</c:v>
              </c:pt>
              <c:pt idx="2135">
                <c:v>-1</c:v>
              </c:pt>
              <c:pt idx="2136">
                <c:v>-1</c:v>
              </c:pt>
              <c:pt idx="2137">
                <c:v>-1</c:v>
              </c:pt>
              <c:pt idx="2138">
                <c:v>-1</c:v>
              </c:pt>
              <c:pt idx="2139">
                <c:v>-1</c:v>
              </c:pt>
              <c:pt idx="2140">
                <c:v>-1</c:v>
              </c:pt>
              <c:pt idx="2141">
                <c:v>-1</c:v>
              </c:pt>
              <c:pt idx="2142">
                <c:v>-1</c:v>
              </c:pt>
              <c:pt idx="2143">
                <c:v>-1</c:v>
              </c:pt>
              <c:pt idx="2144">
                <c:v>-1</c:v>
              </c:pt>
              <c:pt idx="2145">
                <c:v>-1</c:v>
              </c:pt>
              <c:pt idx="2146">
                <c:v>-1</c:v>
              </c:pt>
              <c:pt idx="2147">
                <c:v>-1</c:v>
              </c:pt>
              <c:pt idx="2148">
                <c:v>-1</c:v>
              </c:pt>
              <c:pt idx="2149">
                <c:v>-1</c:v>
              </c:pt>
              <c:pt idx="2150">
                <c:v>-1</c:v>
              </c:pt>
              <c:pt idx="2151">
                <c:v>-1</c:v>
              </c:pt>
              <c:pt idx="2152">
                <c:v>-1</c:v>
              </c:pt>
              <c:pt idx="2153">
                <c:v>-1</c:v>
              </c:pt>
              <c:pt idx="2154">
                <c:v>-1</c:v>
              </c:pt>
              <c:pt idx="2155">
                <c:v>-1</c:v>
              </c:pt>
              <c:pt idx="2156">
                <c:v>-1</c:v>
              </c:pt>
              <c:pt idx="2157">
                <c:v>-1</c:v>
              </c:pt>
              <c:pt idx="2158">
                <c:v>-1</c:v>
              </c:pt>
              <c:pt idx="2159">
                <c:v>-1</c:v>
              </c:pt>
              <c:pt idx="2160">
                <c:v>-1</c:v>
              </c:pt>
              <c:pt idx="2161">
                <c:v>-1</c:v>
              </c:pt>
              <c:pt idx="2162">
                <c:v>-1</c:v>
              </c:pt>
              <c:pt idx="2163">
                <c:v>-1</c:v>
              </c:pt>
              <c:pt idx="2164">
                <c:v>-1</c:v>
              </c:pt>
              <c:pt idx="2165">
                <c:v>-1</c:v>
              </c:pt>
              <c:pt idx="2166">
                <c:v>-1</c:v>
              </c:pt>
              <c:pt idx="2167">
                <c:v>-1</c:v>
              </c:pt>
              <c:pt idx="2168">
                <c:v>-1</c:v>
              </c:pt>
              <c:pt idx="2169">
                <c:v>-1</c:v>
              </c:pt>
              <c:pt idx="2170">
                <c:v>-1</c:v>
              </c:pt>
              <c:pt idx="2171">
                <c:v>-1</c:v>
              </c:pt>
              <c:pt idx="2172">
                <c:v>-1</c:v>
              </c:pt>
              <c:pt idx="2173">
                <c:v>-1</c:v>
              </c:pt>
              <c:pt idx="2174">
                <c:v>-1</c:v>
              </c:pt>
              <c:pt idx="2175">
                <c:v>-1</c:v>
              </c:pt>
              <c:pt idx="2176">
                <c:v>-1</c:v>
              </c:pt>
              <c:pt idx="2177">
                <c:v>-1</c:v>
              </c:pt>
              <c:pt idx="2178">
                <c:v>-1</c:v>
              </c:pt>
              <c:pt idx="2179">
                <c:v>-1</c:v>
              </c:pt>
              <c:pt idx="2180">
                <c:v>-1</c:v>
              </c:pt>
              <c:pt idx="2181">
                <c:v>-1</c:v>
              </c:pt>
              <c:pt idx="2182">
                <c:v>-1</c:v>
              </c:pt>
              <c:pt idx="2183">
                <c:v>-1</c:v>
              </c:pt>
              <c:pt idx="2184">
                <c:v>-1</c:v>
              </c:pt>
              <c:pt idx="2185">
                <c:v>-1</c:v>
              </c:pt>
              <c:pt idx="2186">
                <c:v>-1</c:v>
              </c:pt>
              <c:pt idx="2187">
                <c:v>-1</c:v>
              </c:pt>
              <c:pt idx="2188">
                <c:v>-1</c:v>
              </c:pt>
              <c:pt idx="2189">
                <c:v>-1</c:v>
              </c:pt>
              <c:pt idx="2190">
                <c:v>-1</c:v>
              </c:pt>
              <c:pt idx="2191">
                <c:v>-1</c:v>
              </c:pt>
              <c:pt idx="2192">
                <c:v>-1</c:v>
              </c:pt>
              <c:pt idx="2193">
                <c:v>-1</c:v>
              </c:pt>
              <c:pt idx="2194">
                <c:v>-1</c:v>
              </c:pt>
              <c:pt idx="2195">
                <c:v>-1</c:v>
              </c:pt>
              <c:pt idx="2196">
                <c:v>-1</c:v>
              </c:pt>
              <c:pt idx="2197">
                <c:v>-1</c:v>
              </c:pt>
              <c:pt idx="2198">
                <c:v>-1</c:v>
              </c:pt>
              <c:pt idx="2199">
                <c:v>-1</c:v>
              </c:pt>
              <c:pt idx="2200">
                <c:v>-1</c:v>
              </c:pt>
              <c:pt idx="2201">
                <c:v>-1</c:v>
              </c:pt>
              <c:pt idx="2202">
                <c:v>-1</c:v>
              </c:pt>
              <c:pt idx="2203">
                <c:v>-1</c:v>
              </c:pt>
              <c:pt idx="2204">
                <c:v>-1</c:v>
              </c:pt>
              <c:pt idx="2205">
                <c:v>-1</c:v>
              </c:pt>
              <c:pt idx="2206">
                <c:v>-1</c:v>
              </c:pt>
              <c:pt idx="2207">
                <c:v>-1</c:v>
              </c:pt>
              <c:pt idx="2208">
                <c:v>-1</c:v>
              </c:pt>
              <c:pt idx="2209">
                <c:v>-1</c:v>
              </c:pt>
              <c:pt idx="2210">
                <c:v>-1</c:v>
              </c:pt>
              <c:pt idx="2211">
                <c:v>-1</c:v>
              </c:pt>
              <c:pt idx="2212">
                <c:v>-1</c:v>
              </c:pt>
              <c:pt idx="2213">
                <c:v>-1</c:v>
              </c:pt>
              <c:pt idx="2214">
                <c:v>-1</c:v>
              </c:pt>
              <c:pt idx="2215">
                <c:v>-1</c:v>
              </c:pt>
              <c:pt idx="2216">
                <c:v>-1</c:v>
              </c:pt>
              <c:pt idx="2217">
                <c:v>-1</c:v>
              </c:pt>
              <c:pt idx="2218">
                <c:v>-1</c:v>
              </c:pt>
              <c:pt idx="2219">
                <c:v>-1</c:v>
              </c:pt>
              <c:pt idx="2220">
                <c:v>-1</c:v>
              </c:pt>
              <c:pt idx="2221">
                <c:v>-1</c:v>
              </c:pt>
              <c:pt idx="2222">
                <c:v>-1</c:v>
              </c:pt>
              <c:pt idx="2223">
                <c:v>-1</c:v>
              </c:pt>
              <c:pt idx="2224">
                <c:v>-1</c:v>
              </c:pt>
              <c:pt idx="2225">
                <c:v>-1</c:v>
              </c:pt>
              <c:pt idx="2226">
                <c:v>-1</c:v>
              </c:pt>
              <c:pt idx="2227">
                <c:v>-1</c:v>
              </c:pt>
              <c:pt idx="2228">
                <c:v>-1</c:v>
              </c:pt>
              <c:pt idx="2229">
                <c:v>-1</c:v>
              </c:pt>
              <c:pt idx="2230">
                <c:v>-1</c:v>
              </c:pt>
              <c:pt idx="2231">
                <c:v>-1</c:v>
              </c:pt>
              <c:pt idx="2232">
                <c:v>-1</c:v>
              </c:pt>
              <c:pt idx="2233">
                <c:v>-1</c:v>
              </c:pt>
              <c:pt idx="2234">
                <c:v>-1</c:v>
              </c:pt>
              <c:pt idx="2235">
                <c:v>-1</c:v>
              </c:pt>
              <c:pt idx="2236">
                <c:v>-1</c:v>
              </c:pt>
              <c:pt idx="2237">
                <c:v>-1</c:v>
              </c:pt>
              <c:pt idx="2238">
                <c:v>-1</c:v>
              </c:pt>
              <c:pt idx="2239">
                <c:v>-1</c:v>
              </c:pt>
              <c:pt idx="2240">
                <c:v>-1</c:v>
              </c:pt>
              <c:pt idx="2241">
                <c:v>-1</c:v>
              </c:pt>
              <c:pt idx="2242">
                <c:v>-1</c:v>
              </c:pt>
              <c:pt idx="2243">
                <c:v>-1</c:v>
              </c:pt>
              <c:pt idx="2244">
                <c:v>-1</c:v>
              </c:pt>
              <c:pt idx="2245">
                <c:v>-1</c:v>
              </c:pt>
              <c:pt idx="2246">
                <c:v>-1</c:v>
              </c:pt>
              <c:pt idx="2247">
                <c:v>-1</c:v>
              </c:pt>
              <c:pt idx="2248">
                <c:v>-1</c:v>
              </c:pt>
              <c:pt idx="2249">
                <c:v>-1</c:v>
              </c:pt>
              <c:pt idx="2250">
                <c:v>-1</c:v>
              </c:pt>
              <c:pt idx="2251">
                <c:v>-1</c:v>
              </c:pt>
              <c:pt idx="2252">
                <c:v>-1</c:v>
              </c:pt>
              <c:pt idx="2253">
                <c:v>-1</c:v>
              </c:pt>
              <c:pt idx="2254">
                <c:v>-1</c:v>
              </c:pt>
              <c:pt idx="2255">
                <c:v>-1</c:v>
              </c:pt>
              <c:pt idx="2256">
                <c:v>-1</c:v>
              </c:pt>
              <c:pt idx="2257">
                <c:v>-1</c:v>
              </c:pt>
              <c:pt idx="2258">
                <c:v>-1</c:v>
              </c:pt>
              <c:pt idx="2259">
                <c:v>-1</c:v>
              </c:pt>
              <c:pt idx="2260">
                <c:v>-1</c:v>
              </c:pt>
              <c:pt idx="2261">
                <c:v>-1</c:v>
              </c:pt>
              <c:pt idx="2262">
                <c:v>-1</c:v>
              </c:pt>
              <c:pt idx="2263">
                <c:v>-1</c:v>
              </c:pt>
              <c:pt idx="2264">
                <c:v>-1</c:v>
              </c:pt>
              <c:pt idx="2265">
                <c:v>-1</c:v>
              </c:pt>
              <c:pt idx="2266">
                <c:v>-1</c:v>
              </c:pt>
              <c:pt idx="2267">
                <c:v>-1</c:v>
              </c:pt>
              <c:pt idx="2268">
                <c:v>-1</c:v>
              </c:pt>
              <c:pt idx="2269">
                <c:v>-1</c:v>
              </c:pt>
              <c:pt idx="2270">
                <c:v>-1</c:v>
              </c:pt>
              <c:pt idx="2271">
                <c:v>-1</c:v>
              </c:pt>
              <c:pt idx="2272">
                <c:v>-1</c:v>
              </c:pt>
              <c:pt idx="2273">
                <c:v>-1</c:v>
              </c:pt>
              <c:pt idx="2274">
                <c:v>-1</c:v>
              </c:pt>
              <c:pt idx="2275">
                <c:v>-1</c:v>
              </c:pt>
              <c:pt idx="2276">
                <c:v>-1</c:v>
              </c:pt>
              <c:pt idx="2277">
                <c:v>-1</c:v>
              </c:pt>
              <c:pt idx="2278">
                <c:v>-1</c:v>
              </c:pt>
              <c:pt idx="2279">
                <c:v>-1</c:v>
              </c:pt>
              <c:pt idx="2280">
                <c:v>-1</c:v>
              </c:pt>
              <c:pt idx="2281">
                <c:v>-1</c:v>
              </c:pt>
              <c:pt idx="2282">
                <c:v>-1</c:v>
              </c:pt>
              <c:pt idx="2283">
                <c:v>-1</c:v>
              </c:pt>
              <c:pt idx="2284">
                <c:v>-1</c:v>
              </c:pt>
              <c:pt idx="2285">
                <c:v>-1</c:v>
              </c:pt>
              <c:pt idx="2286">
                <c:v>-1</c:v>
              </c:pt>
              <c:pt idx="2287">
                <c:v>-1</c:v>
              </c:pt>
              <c:pt idx="2288">
                <c:v>-1</c:v>
              </c:pt>
              <c:pt idx="2289">
                <c:v>-1</c:v>
              </c:pt>
              <c:pt idx="2290">
                <c:v>-1</c:v>
              </c:pt>
              <c:pt idx="2291">
                <c:v>-1</c:v>
              </c:pt>
              <c:pt idx="2292">
                <c:v>-1</c:v>
              </c:pt>
              <c:pt idx="2293">
                <c:v>-1</c:v>
              </c:pt>
              <c:pt idx="2294">
                <c:v>-1</c:v>
              </c:pt>
              <c:pt idx="2295">
                <c:v>-1</c:v>
              </c:pt>
              <c:pt idx="2296">
                <c:v>-1</c:v>
              </c:pt>
              <c:pt idx="2297">
                <c:v>-1</c:v>
              </c:pt>
              <c:pt idx="2298">
                <c:v>-1</c:v>
              </c:pt>
              <c:pt idx="2299">
                <c:v>-1</c:v>
              </c:pt>
              <c:pt idx="2300">
                <c:v>-1</c:v>
              </c:pt>
              <c:pt idx="2301">
                <c:v>-1</c:v>
              </c:pt>
              <c:pt idx="2302">
                <c:v>-1</c:v>
              </c:pt>
              <c:pt idx="2303">
                <c:v>-1</c:v>
              </c:pt>
              <c:pt idx="2304">
                <c:v>-1</c:v>
              </c:pt>
              <c:pt idx="2305">
                <c:v>-1</c:v>
              </c:pt>
              <c:pt idx="2306">
                <c:v>-1</c:v>
              </c:pt>
              <c:pt idx="2307">
                <c:v>-1</c:v>
              </c:pt>
              <c:pt idx="2308">
                <c:v>-1</c:v>
              </c:pt>
              <c:pt idx="2309">
                <c:v>-1</c:v>
              </c:pt>
              <c:pt idx="2310">
                <c:v>-1</c:v>
              </c:pt>
              <c:pt idx="2311">
                <c:v>-1</c:v>
              </c:pt>
              <c:pt idx="2312">
                <c:v>-1</c:v>
              </c:pt>
              <c:pt idx="2313">
                <c:v>-1</c:v>
              </c:pt>
              <c:pt idx="2314">
                <c:v>-1</c:v>
              </c:pt>
              <c:pt idx="2315">
                <c:v>-1</c:v>
              </c:pt>
              <c:pt idx="2316">
                <c:v>-1</c:v>
              </c:pt>
              <c:pt idx="2317">
                <c:v>-1</c:v>
              </c:pt>
              <c:pt idx="2318">
                <c:v>-1</c:v>
              </c:pt>
              <c:pt idx="2319">
                <c:v>-1</c:v>
              </c:pt>
              <c:pt idx="2320">
                <c:v>-1</c:v>
              </c:pt>
              <c:pt idx="2321">
                <c:v>-1</c:v>
              </c:pt>
              <c:pt idx="2322">
                <c:v>-1</c:v>
              </c:pt>
              <c:pt idx="2323">
                <c:v>-1</c:v>
              </c:pt>
              <c:pt idx="2324">
                <c:v>-1</c:v>
              </c:pt>
              <c:pt idx="2325">
                <c:v>-1</c:v>
              </c:pt>
              <c:pt idx="2326">
                <c:v>-1</c:v>
              </c:pt>
              <c:pt idx="2327">
                <c:v>-1</c:v>
              </c:pt>
              <c:pt idx="2328">
                <c:v>-1</c:v>
              </c:pt>
              <c:pt idx="2329">
                <c:v>-1</c:v>
              </c:pt>
              <c:pt idx="2330">
                <c:v>-1</c:v>
              </c:pt>
              <c:pt idx="2331">
                <c:v>-1</c:v>
              </c:pt>
              <c:pt idx="2332">
                <c:v>-1</c:v>
              </c:pt>
              <c:pt idx="2333">
                <c:v>-1</c:v>
              </c:pt>
              <c:pt idx="2334">
                <c:v>-1</c:v>
              </c:pt>
              <c:pt idx="2335">
                <c:v>-1</c:v>
              </c:pt>
              <c:pt idx="2336">
                <c:v>-1</c:v>
              </c:pt>
              <c:pt idx="2337">
                <c:v>-1</c:v>
              </c:pt>
              <c:pt idx="2338">
                <c:v>-1</c:v>
              </c:pt>
              <c:pt idx="2339">
                <c:v>-1</c:v>
              </c:pt>
              <c:pt idx="2340">
                <c:v>-1</c:v>
              </c:pt>
              <c:pt idx="2341">
                <c:v>-1</c:v>
              </c:pt>
              <c:pt idx="2342">
                <c:v>-1</c:v>
              </c:pt>
              <c:pt idx="2343">
                <c:v>-1</c:v>
              </c:pt>
              <c:pt idx="2344">
                <c:v>-1</c:v>
              </c:pt>
              <c:pt idx="2345">
                <c:v>-1</c:v>
              </c:pt>
              <c:pt idx="2346">
                <c:v>-1</c:v>
              </c:pt>
              <c:pt idx="2347">
                <c:v>-1</c:v>
              </c:pt>
              <c:pt idx="2348">
                <c:v>-1</c:v>
              </c:pt>
              <c:pt idx="2349">
                <c:v>-1</c:v>
              </c:pt>
              <c:pt idx="2350">
                <c:v>-1</c:v>
              </c:pt>
              <c:pt idx="2351">
                <c:v>-1</c:v>
              </c:pt>
              <c:pt idx="2352">
                <c:v>-1</c:v>
              </c:pt>
              <c:pt idx="2353">
                <c:v>-1</c:v>
              </c:pt>
              <c:pt idx="2354">
                <c:v>-1</c:v>
              </c:pt>
              <c:pt idx="2355">
                <c:v>-1</c:v>
              </c:pt>
              <c:pt idx="2356">
                <c:v>-1</c:v>
              </c:pt>
              <c:pt idx="2357">
                <c:v>-1</c:v>
              </c:pt>
              <c:pt idx="2358">
                <c:v>-1</c:v>
              </c:pt>
              <c:pt idx="2359">
                <c:v>-1</c:v>
              </c:pt>
              <c:pt idx="2360">
                <c:v>-1</c:v>
              </c:pt>
              <c:pt idx="2361">
                <c:v>-1</c:v>
              </c:pt>
              <c:pt idx="2362">
                <c:v>-1</c:v>
              </c:pt>
              <c:pt idx="2363">
                <c:v>-1</c:v>
              </c:pt>
              <c:pt idx="2364">
                <c:v>-1</c:v>
              </c:pt>
              <c:pt idx="2365">
                <c:v>-1</c:v>
              </c:pt>
              <c:pt idx="2366">
                <c:v>-1</c:v>
              </c:pt>
              <c:pt idx="2367">
                <c:v>-1</c:v>
              </c:pt>
              <c:pt idx="2368">
                <c:v>-1</c:v>
              </c:pt>
              <c:pt idx="2369">
                <c:v>-1</c:v>
              </c:pt>
              <c:pt idx="2370">
                <c:v>-1</c:v>
              </c:pt>
              <c:pt idx="2371">
                <c:v>-1</c:v>
              </c:pt>
              <c:pt idx="2372">
                <c:v>-1</c:v>
              </c:pt>
              <c:pt idx="2373">
                <c:v>-1</c:v>
              </c:pt>
              <c:pt idx="2374">
                <c:v>-1</c:v>
              </c:pt>
              <c:pt idx="2375">
                <c:v>-1</c:v>
              </c:pt>
              <c:pt idx="2376">
                <c:v>-1</c:v>
              </c:pt>
              <c:pt idx="2377">
                <c:v>-1</c:v>
              </c:pt>
              <c:pt idx="2378">
                <c:v>-1</c:v>
              </c:pt>
              <c:pt idx="2379">
                <c:v>-1</c:v>
              </c:pt>
              <c:pt idx="2380">
                <c:v>-1</c:v>
              </c:pt>
              <c:pt idx="2381">
                <c:v>-1</c:v>
              </c:pt>
              <c:pt idx="2382">
                <c:v>-1</c:v>
              </c:pt>
              <c:pt idx="2383">
                <c:v>-1</c:v>
              </c:pt>
              <c:pt idx="2384">
                <c:v>-1</c:v>
              </c:pt>
              <c:pt idx="2385">
                <c:v>-1</c:v>
              </c:pt>
              <c:pt idx="2386">
                <c:v>-1</c:v>
              </c:pt>
              <c:pt idx="2387">
                <c:v>-1</c:v>
              </c:pt>
              <c:pt idx="2388">
                <c:v>-1</c:v>
              </c:pt>
              <c:pt idx="2389">
                <c:v>-1</c:v>
              </c:pt>
              <c:pt idx="2390">
                <c:v>-1</c:v>
              </c:pt>
              <c:pt idx="2391">
                <c:v>-1</c:v>
              </c:pt>
              <c:pt idx="2392">
                <c:v>-1</c:v>
              </c:pt>
              <c:pt idx="2393">
                <c:v>-1</c:v>
              </c:pt>
              <c:pt idx="2394">
                <c:v>-1</c:v>
              </c:pt>
              <c:pt idx="2395">
                <c:v>-1</c:v>
              </c:pt>
              <c:pt idx="2396">
                <c:v>-1</c:v>
              </c:pt>
              <c:pt idx="2397">
                <c:v>-1</c:v>
              </c:pt>
              <c:pt idx="2398">
                <c:v>-1</c:v>
              </c:pt>
              <c:pt idx="2399">
                <c:v>-1</c:v>
              </c:pt>
              <c:pt idx="2400">
                <c:v>-1</c:v>
              </c:pt>
              <c:pt idx="2401">
                <c:v>-1</c:v>
              </c:pt>
              <c:pt idx="2402">
                <c:v>-1</c:v>
              </c:pt>
              <c:pt idx="2403">
                <c:v>-1</c:v>
              </c:pt>
              <c:pt idx="2404">
                <c:v>-1</c:v>
              </c:pt>
              <c:pt idx="2405">
                <c:v>-1</c:v>
              </c:pt>
              <c:pt idx="2406">
                <c:v>-1</c:v>
              </c:pt>
              <c:pt idx="2407">
                <c:v>-1</c:v>
              </c:pt>
              <c:pt idx="2408">
                <c:v>-1</c:v>
              </c:pt>
              <c:pt idx="2409">
                <c:v>-1</c:v>
              </c:pt>
              <c:pt idx="2410">
                <c:v>-1</c:v>
              </c:pt>
              <c:pt idx="2411">
                <c:v>-1</c:v>
              </c:pt>
              <c:pt idx="2412">
                <c:v>-1</c:v>
              </c:pt>
              <c:pt idx="2413">
                <c:v>-1</c:v>
              </c:pt>
              <c:pt idx="2414">
                <c:v>-1</c:v>
              </c:pt>
              <c:pt idx="2415">
                <c:v>-1</c:v>
              </c:pt>
              <c:pt idx="2416">
                <c:v>-1</c:v>
              </c:pt>
              <c:pt idx="2417">
                <c:v>-1</c:v>
              </c:pt>
              <c:pt idx="2418">
                <c:v>-1</c:v>
              </c:pt>
              <c:pt idx="2419">
                <c:v>-1</c:v>
              </c:pt>
              <c:pt idx="2420">
                <c:v>-1</c:v>
              </c:pt>
              <c:pt idx="2421">
                <c:v>-1</c:v>
              </c:pt>
              <c:pt idx="2422">
                <c:v>-1</c:v>
              </c:pt>
              <c:pt idx="2423">
                <c:v>-1</c:v>
              </c:pt>
              <c:pt idx="2424">
                <c:v>-1</c:v>
              </c:pt>
              <c:pt idx="2425">
                <c:v>-1</c:v>
              </c:pt>
              <c:pt idx="2426">
                <c:v>-1</c:v>
              </c:pt>
              <c:pt idx="2427">
                <c:v>-1</c:v>
              </c:pt>
              <c:pt idx="2428">
                <c:v>-1</c:v>
              </c:pt>
              <c:pt idx="2429">
                <c:v>-1</c:v>
              </c:pt>
              <c:pt idx="2430">
                <c:v>-1</c:v>
              </c:pt>
              <c:pt idx="2431">
                <c:v>-1</c:v>
              </c:pt>
              <c:pt idx="2432">
                <c:v>-1</c:v>
              </c:pt>
              <c:pt idx="2433">
                <c:v>-1</c:v>
              </c:pt>
              <c:pt idx="2434">
                <c:v>-1</c:v>
              </c:pt>
              <c:pt idx="2435">
                <c:v>-1</c:v>
              </c:pt>
              <c:pt idx="2436">
                <c:v>-1</c:v>
              </c:pt>
              <c:pt idx="2437">
                <c:v>-1</c:v>
              </c:pt>
              <c:pt idx="2438">
                <c:v>-1</c:v>
              </c:pt>
              <c:pt idx="2439">
                <c:v>-1</c:v>
              </c:pt>
              <c:pt idx="2440">
                <c:v>-1</c:v>
              </c:pt>
              <c:pt idx="2441">
                <c:v>-1</c:v>
              </c:pt>
              <c:pt idx="2442">
                <c:v>-1</c:v>
              </c:pt>
              <c:pt idx="2443">
                <c:v>-1</c:v>
              </c:pt>
              <c:pt idx="2444">
                <c:v>-1</c:v>
              </c:pt>
              <c:pt idx="2445">
                <c:v>-1</c:v>
              </c:pt>
              <c:pt idx="2446">
                <c:v>-1</c:v>
              </c:pt>
              <c:pt idx="2447">
                <c:v>-1</c:v>
              </c:pt>
              <c:pt idx="2448">
                <c:v>-1</c:v>
              </c:pt>
              <c:pt idx="2449">
                <c:v>-1</c:v>
              </c:pt>
              <c:pt idx="2450">
                <c:v>-1</c:v>
              </c:pt>
              <c:pt idx="2451">
                <c:v>-1</c:v>
              </c:pt>
              <c:pt idx="2452">
                <c:v>-1</c:v>
              </c:pt>
              <c:pt idx="2453">
                <c:v>-1</c:v>
              </c:pt>
              <c:pt idx="2454">
                <c:v>-1</c:v>
              </c:pt>
              <c:pt idx="2455">
                <c:v>-1</c:v>
              </c:pt>
              <c:pt idx="2456">
                <c:v>-1</c:v>
              </c:pt>
              <c:pt idx="2457">
                <c:v>-1</c:v>
              </c:pt>
              <c:pt idx="2458">
                <c:v>-1</c:v>
              </c:pt>
              <c:pt idx="2459">
                <c:v>-1</c:v>
              </c:pt>
              <c:pt idx="2460">
                <c:v>-1</c:v>
              </c:pt>
              <c:pt idx="2461">
                <c:v>-1</c:v>
              </c:pt>
              <c:pt idx="2462">
                <c:v>-1</c:v>
              </c:pt>
              <c:pt idx="2463">
                <c:v>-1</c:v>
              </c:pt>
              <c:pt idx="2464">
                <c:v>-1</c:v>
              </c:pt>
              <c:pt idx="2465">
                <c:v>-1</c:v>
              </c:pt>
              <c:pt idx="2466">
                <c:v>-1</c:v>
              </c:pt>
              <c:pt idx="2467">
                <c:v>-1</c:v>
              </c:pt>
              <c:pt idx="2468">
                <c:v>-1</c:v>
              </c:pt>
              <c:pt idx="2469">
                <c:v>-1</c:v>
              </c:pt>
              <c:pt idx="2470">
                <c:v>-1</c:v>
              </c:pt>
              <c:pt idx="2471">
                <c:v>-1</c:v>
              </c:pt>
              <c:pt idx="2472">
                <c:v>-1</c:v>
              </c:pt>
              <c:pt idx="2473">
                <c:v>-1</c:v>
              </c:pt>
              <c:pt idx="2474">
                <c:v>-1</c:v>
              </c:pt>
              <c:pt idx="2475">
                <c:v>-1</c:v>
              </c:pt>
              <c:pt idx="2476">
                <c:v>-1</c:v>
              </c:pt>
              <c:pt idx="2477">
                <c:v>-1</c:v>
              </c:pt>
              <c:pt idx="2478">
                <c:v>-1</c:v>
              </c:pt>
              <c:pt idx="2479">
                <c:v>-1</c:v>
              </c:pt>
              <c:pt idx="2480">
                <c:v>-1</c:v>
              </c:pt>
              <c:pt idx="2481">
                <c:v>-1</c:v>
              </c:pt>
              <c:pt idx="2482">
                <c:v>-1</c:v>
              </c:pt>
              <c:pt idx="2483">
                <c:v>-1</c:v>
              </c:pt>
              <c:pt idx="2484">
                <c:v>-1</c:v>
              </c:pt>
              <c:pt idx="2485">
                <c:v>-1</c:v>
              </c:pt>
              <c:pt idx="2486">
                <c:v>-1</c:v>
              </c:pt>
              <c:pt idx="2487">
                <c:v>-1</c:v>
              </c:pt>
              <c:pt idx="2488">
                <c:v>-1</c:v>
              </c:pt>
              <c:pt idx="2489">
                <c:v>-1</c:v>
              </c:pt>
              <c:pt idx="2490">
                <c:v>-1</c:v>
              </c:pt>
              <c:pt idx="2491">
                <c:v>-1</c:v>
              </c:pt>
              <c:pt idx="2492">
                <c:v>-1</c:v>
              </c:pt>
              <c:pt idx="2493">
                <c:v>-1</c:v>
              </c:pt>
              <c:pt idx="2494">
                <c:v>-1</c:v>
              </c:pt>
              <c:pt idx="2495">
                <c:v>-1</c:v>
              </c:pt>
              <c:pt idx="2496">
                <c:v>-1</c:v>
              </c:pt>
              <c:pt idx="2497">
                <c:v>-1</c:v>
              </c:pt>
              <c:pt idx="2498">
                <c:v>-1</c:v>
              </c:pt>
              <c:pt idx="2499">
                <c:v>-1</c:v>
              </c:pt>
              <c:pt idx="2500">
                <c:v>-1</c:v>
              </c:pt>
              <c:pt idx="2501">
                <c:v>-1</c:v>
              </c:pt>
              <c:pt idx="2502">
                <c:v>-1</c:v>
              </c:pt>
              <c:pt idx="2503">
                <c:v>-1</c:v>
              </c:pt>
              <c:pt idx="2504">
                <c:v>-1</c:v>
              </c:pt>
              <c:pt idx="2505">
                <c:v>-1</c:v>
              </c:pt>
              <c:pt idx="2506">
                <c:v>-1</c:v>
              </c:pt>
              <c:pt idx="2507">
                <c:v>-1</c:v>
              </c:pt>
              <c:pt idx="2508">
                <c:v>-1</c:v>
              </c:pt>
              <c:pt idx="2509">
                <c:v>-1</c:v>
              </c:pt>
              <c:pt idx="2510">
                <c:v>-1</c:v>
              </c:pt>
              <c:pt idx="2511">
                <c:v>-1</c:v>
              </c:pt>
              <c:pt idx="2512">
                <c:v>-1</c:v>
              </c:pt>
              <c:pt idx="2513">
                <c:v>-1</c:v>
              </c:pt>
              <c:pt idx="2514">
                <c:v>-1</c:v>
              </c:pt>
              <c:pt idx="2515">
                <c:v>-1</c:v>
              </c:pt>
              <c:pt idx="2516">
                <c:v>-1</c:v>
              </c:pt>
              <c:pt idx="2517">
                <c:v>-1</c:v>
              </c:pt>
              <c:pt idx="2518">
                <c:v>-1</c:v>
              </c:pt>
              <c:pt idx="2519">
                <c:v>-1</c:v>
              </c:pt>
              <c:pt idx="2520">
                <c:v>-1</c:v>
              </c:pt>
              <c:pt idx="2521">
                <c:v>-1</c:v>
              </c:pt>
              <c:pt idx="2522">
                <c:v>-1</c:v>
              </c:pt>
              <c:pt idx="2523">
                <c:v>-1</c:v>
              </c:pt>
              <c:pt idx="2524">
                <c:v>-1</c:v>
              </c:pt>
              <c:pt idx="2525">
                <c:v>-1</c:v>
              </c:pt>
              <c:pt idx="2526">
                <c:v>-1</c:v>
              </c:pt>
              <c:pt idx="2527">
                <c:v>-1</c:v>
              </c:pt>
              <c:pt idx="2528">
                <c:v>-1</c:v>
              </c:pt>
              <c:pt idx="2529">
                <c:v>-1</c:v>
              </c:pt>
              <c:pt idx="2530">
                <c:v>-1</c:v>
              </c:pt>
              <c:pt idx="2531">
                <c:v>-1</c:v>
              </c:pt>
              <c:pt idx="2532">
                <c:v>-1</c:v>
              </c:pt>
              <c:pt idx="2533">
                <c:v>-1</c:v>
              </c:pt>
              <c:pt idx="2534">
                <c:v>-1</c:v>
              </c:pt>
              <c:pt idx="2535">
                <c:v>-1</c:v>
              </c:pt>
              <c:pt idx="2536">
                <c:v>-1</c:v>
              </c:pt>
              <c:pt idx="2537">
                <c:v>-1</c:v>
              </c:pt>
              <c:pt idx="2538">
                <c:v>-1</c:v>
              </c:pt>
              <c:pt idx="2539">
                <c:v>-1</c:v>
              </c:pt>
              <c:pt idx="2540">
                <c:v>-1</c:v>
              </c:pt>
              <c:pt idx="2541">
                <c:v>-1</c:v>
              </c:pt>
              <c:pt idx="2542">
                <c:v>-1</c:v>
              </c:pt>
              <c:pt idx="2543">
                <c:v>-1</c:v>
              </c:pt>
              <c:pt idx="2544">
                <c:v>-1</c:v>
              </c:pt>
              <c:pt idx="2545">
                <c:v>-1</c:v>
              </c:pt>
              <c:pt idx="2546">
                <c:v>-1</c:v>
              </c:pt>
              <c:pt idx="2547">
                <c:v>-1</c:v>
              </c:pt>
              <c:pt idx="2548">
                <c:v>-1</c:v>
              </c:pt>
              <c:pt idx="2549">
                <c:v>-1</c:v>
              </c:pt>
              <c:pt idx="2550">
                <c:v>-1</c:v>
              </c:pt>
              <c:pt idx="2551">
                <c:v>-1</c:v>
              </c:pt>
              <c:pt idx="2552">
                <c:v>-1</c:v>
              </c:pt>
              <c:pt idx="2553">
                <c:v>-1</c:v>
              </c:pt>
              <c:pt idx="2554">
                <c:v>-1</c:v>
              </c:pt>
              <c:pt idx="2555">
                <c:v>-1</c:v>
              </c:pt>
              <c:pt idx="2556">
                <c:v>-1</c:v>
              </c:pt>
              <c:pt idx="2557">
                <c:v>-1</c:v>
              </c:pt>
              <c:pt idx="2558">
                <c:v>-1</c:v>
              </c:pt>
              <c:pt idx="2559">
                <c:v>-1</c:v>
              </c:pt>
              <c:pt idx="2560">
                <c:v>-1</c:v>
              </c:pt>
              <c:pt idx="2561">
                <c:v>-1</c:v>
              </c:pt>
              <c:pt idx="2562">
                <c:v>-1</c:v>
              </c:pt>
              <c:pt idx="2563">
                <c:v>-1</c:v>
              </c:pt>
              <c:pt idx="2564">
                <c:v>-1</c:v>
              </c:pt>
              <c:pt idx="2565">
                <c:v>-1</c:v>
              </c:pt>
              <c:pt idx="2566">
                <c:v>-1</c:v>
              </c:pt>
              <c:pt idx="2567">
                <c:v>-1</c:v>
              </c:pt>
              <c:pt idx="2568">
                <c:v>-1</c:v>
              </c:pt>
              <c:pt idx="2569">
                <c:v>-1</c:v>
              </c:pt>
              <c:pt idx="2570">
                <c:v>-1</c:v>
              </c:pt>
              <c:pt idx="2571">
                <c:v>-1</c:v>
              </c:pt>
              <c:pt idx="2572">
                <c:v>-1</c:v>
              </c:pt>
              <c:pt idx="2573">
                <c:v>-1</c:v>
              </c:pt>
              <c:pt idx="2574">
                <c:v>-1</c:v>
              </c:pt>
              <c:pt idx="2575">
                <c:v>-1</c:v>
              </c:pt>
              <c:pt idx="2576">
                <c:v>-1</c:v>
              </c:pt>
              <c:pt idx="2577">
                <c:v>-1</c:v>
              </c:pt>
              <c:pt idx="2578">
                <c:v>-1</c:v>
              </c:pt>
              <c:pt idx="2579">
                <c:v>-1</c:v>
              </c:pt>
              <c:pt idx="2580">
                <c:v>-1</c:v>
              </c:pt>
              <c:pt idx="2581">
                <c:v>-1</c:v>
              </c:pt>
              <c:pt idx="2582">
                <c:v>-1</c:v>
              </c:pt>
              <c:pt idx="2583">
                <c:v>-1</c:v>
              </c:pt>
              <c:pt idx="2584">
                <c:v>-1</c:v>
              </c:pt>
              <c:pt idx="2585">
                <c:v>-1</c:v>
              </c:pt>
              <c:pt idx="2586">
                <c:v>-1</c:v>
              </c:pt>
              <c:pt idx="2587">
                <c:v>-1</c:v>
              </c:pt>
              <c:pt idx="2588">
                <c:v>-1</c:v>
              </c:pt>
              <c:pt idx="2589">
                <c:v>-1</c:v>
              </c:pt>
              <c:pt idx="2590">
                <c:v>-1</c:v>
              </c:pt>
              <c:pt idx="2591">
                <c:v>-1</c:v>
              </c:pt>
              <c:pt idx="2592">
                <c:v>-1</c:v>
              </c:pt>
              <c:pt idx="2593">
                <c:v>-1</c:v>
              </c:pt>
              <c:pt idx="2594">
                <c:v>-1</c:v>
              </c:pt>
              <c:pt idx="2595">
                <c:v>-1</c:v>
              </c:pt>
              <c:pt idx="2596">
                <c:v>-1</c:v>
              </c:pt>
              <c:pt idx="2597">
                <c:v>-1</c:v>
              </c:pt>
              <c:pt idx="2598">
                <c:v>-1</c:v>
              </c:pt>
              <c:pt idx="2599">
                <c:v>-1</c:v>
              </c:pt>
              <c:pt idx="2600">
                <c:v>-1</c:v>
              </c:pt>
              <c:pt idx="2601">
                <c:v>-1</c:v>
              </c:pt>
              <c:pt idx="2602">
                <c:v>-1</c:v>
              </c:pt>
              <c:pt idx="2603">
                <c:v>-1</c:v>
              </c:pt>
              <c:pt idx="2604">
                <c:v>-1</c:v>
              </c:pt>
              <c:pt idx="2605">
                <c:v>-1</c:v>
              </c:pt>
              <c:pt idx="2606">
                <c:v>-1</c:v>
              </c:pt>
              <c:pt idx="2607">
                <c:v>-1</c:v>
              </c:pt>
              <c:pt idx="2608">
                <c:v>-1</c:v>
              </c:pt>
              <c:pt idx="2609">
                <c:v>-1</c:v>
              </c:pt>
              <c:pt idx="2610">
                <c:v>-1</c:v>
              </c:pt>
              <c:pt idx="2611">
                <c:v>-1</c:v>
              </c:pt>
              <c:pt idx="2612">
                <c:v>-1</c:v>
              </c:pt>
              <c:pt idx="2613">
                <c:v>-1</c:v>
              </c:pt>
              <c:pt idx="2614">
                <c:v>-1</c:v>
              </c:pt>
              <c:pt idx="2615">
                <c:v>-1</c:v>
              </c:pt>
              <c:pt idx="2616">
                <c:v>-1</c:v>
              </c:pt>
              <c:pt idx="2617">
                <c:v>-1</c:v>
              </c:pt>
              <c:pt idx="2618">
                <c:v>-1</c:v>
              </c:pt>
              <c:pt idx="2619">
                <c:v>-1</c:v>
              </c:pt>
              <c:pt idx="2620">
                <c:v>-1</c:v>
              </c:pt>
              <c:pt idx="2621">
                <c:v>-1</c:v>
              </c:pt>
              <c:pt idx="2622">
                <c:v>-1</c:v>
              </c:pt>
              <c:pt idx="2623">
                <c:v>-1</c:v>
              </c:pt>
              <c:pt idx="2624">
                <c:v>-1</c:v>
              </c:pt>
              <c:pt idx="2625">
                <c:v>-1</c:v>
              </c:pt>
              <c:pt idx="2626">
                <c:v>-1</c:v>
              </c:pt>
              <c:pt idx="2627">
                <c:v>-1</c:v>
              </c:pt>
              <c:pt idx="2628">
                <c:v>-1</c:v>
              </c:pt>
              <c:pt idx="2629">
                <c:v>-1</c:v>
              </c:pt>
              <c:pt idx="2630">
                <c:v>-1</c:v>
              </c:pt>
              <c:pt idx="2631">
                <c:v>-1</c:v>
              </c:pt>
              <c:pt idx="2632">
                <c:v>-1</c:v>
              </c:pt>
              <c:pt idx="2633">
                <c:v>-1</c:v>
              </c:pt>
              <c:pt idx="2634">
                <c:v>-1</c:v>
              </c:pt>
              <c:pt idx="2635">
                <c:v>-1</c:v>
              </c:pt>
              <c:pt idx="2636">
                <c:v>-1</c:v>
              </c:pt>
              <c:pt idx="2637">
                <c:v>-1</c:v>
              </c:pt>
              <c:pt idx="2638">
                <c:v>-1</c:v>
              </c:pt>
              <c:pt idx="2639">
                <c:v>-1</c:v>
              </c:pt>
              <c:pt idx="2640">
                <c:v>-1</c:v>
              </c:pt>
              <c:pt idx="2641">
                <c:v>-1</c:v>
              </c:pt>
              <c:pt idx="2642">
                <c:v>-1</c:v>
              </c:pt>
              <c:pt idx="2643">
                <c:v>-1</c:v>
              </c:pt>
              <c:pt idx="2644">
                <c:v>-1</c:v>
              </c:pt>
              <c:pt idx="2645">
                <c:v>-1</c:v>
              </c:pt>
              <c:pt idx="2646">
                <c:v>-1</c:v>
              </c:pt>
              <c:pt idx="2647">
                <c:v>-1</c:v>
              </c:pt>
              <c:pt idx="2648">
                <c:v>-1</c:v>
              </c:pt>
              <c:pt idx="2649">
                <c:v>-1</c:v>
              </c:pt>
              <c:pt idx="2650">
                <c:v>-1</c:v>
              </c:pt>
              <c:pt idx="2651">
                <c:v>-1</c:v>
              </c:pt>
              <c:pt idx="2652">
                <c:v>-1</c:v>
              </c:pt>
              <c:pt idx="2653">
                <c:v>-1</c:v>
              </c:pt>
              <c:pt idx="2654">
                <c:v>-1</c:v>
              </c:pt>
              <c:pt idx="2655">
                <c:v>-1</c:v>
              </c:pt>
              <c:pt idx="2656">
                <c:v>-1</c:v>
              </c:pt>
              <c:pt idx="2657">
                <c:v>-1</c:v>
              </c:pt>
              <c:pt idx="2658">
                <c:v>-1</c:v>
              </c:pt>
              <c:pt idx="2659">
                <c:v>-1</c:v>
              </c:pt>
              <c:pt idx="2660">
                <c:v>-1</c:v>
              </c:pt>
              <c:pt idx="2661">
                <c:v>-1</c:v>
              </c:pt>
              <c:pt idx="2662">
                <c:v>-1</c:v>
              </c:pt>
              <c:pt idx="2663">
                <c:v>-1</c:v>
              </c:pt>
              <c:pt idx="2664">
                <c:v>-1</c:v>
              </c:pt>
              <c:pt idx="2665">
                <c:v>-1</c:v>
              </c:pt>
              <c:pt idx="2666">
                <c:v>-1</c:v>
              </c:pt>
              <c:pt idx="2667">
                <c:v>-1</c:v>
              </c:pt>
              <c:pt idx="2668">
                <c:v>-1</c:v>
              </c:pt>
              <c:pt idx="2669">
                <c:v>-1</c:v>
              </c:pt>
              <c:pt idx="2670">
                <c:v>-1</c:v>
              </c:pt>
              <c:pt idx="2671">
                <c:v>-1</c:v>
              </c:pt>
              <c:pt idx="2672">
                <c:v>-1</c:v>
              </c:pt>
              <c:pt idx="2673">
                <c:v>-1</c:v>
              </c:pt>
              <c:pt idx="2674">
                <c:v>-1</c:v>
              </c:pt>
              <c:pt idx="2675">
                <c:v>-1</c:v>
              </c:pt>
              <c:pt idx="2676">
                <c:v>-1</c:v>
              </c:pt>
              <c:pt idx="2677">
                <c:v>-1</c:v>
              </c:pt>
              <c:pt idx="2678">
                <c:v>-1</c:v>
              </c:pt>
              <c:pt idx="2679">
                <c:v>-1</c:v>
              </c:pt>
              <c:pt idx="2680">
                <c:v>-1</c:v>
              </c:pt>
              <c:pt idx="2681">
                <c:v>-1</c:v>
              </c:pt>
              <c:pt idx="2682">
                <c:v>-1</c:v>
              </c:pt>
              <c:pt idx="2683">
                <c:v>-1</c:v>
              </c:pt>
              <c:pt idx="2684">
                <c:v>-1</c:v>
              </c:pt>
              <c:pt idx="2685">
                <c:v>-1</c:v>
              </c:pt>
              <c:pt idx="2686">
                <c:v>-1</c:v>
              </c:pt>
              <c:pt idx="2687">
                <c:v>-1</c:v>
              </c:pt>
              <c:pt idx="2688">
                <c:v>-1</c:v>
              </c:pt>
              <c:pt idx="2689">
                <c:v>-1</c:v>
              </c:pt>
              <c:pt idx="2690">
                <c:v>-1</c:v>
              </c:pt>
              <c:pt idx="2691">
                <c:v>-1</c:v>
              </c:pt>
              <c:pt idx="2692">
                <c:v>-1</c:v>
              </c:pt>
              <c:pt idx="2693">
                <c:v>-1</c:v>
              </c:pt>
              <c:pt idx="2694">
                <c:v>-1</c:v>
              </c:pt>
              <c:pt idx="2695">
                <c:v>-1</c:v>
              </c:pt>
              <c:pt idx="2696">
                <c:v>-1</c:v>
              </c:pt>
              <c:pt idx="2697">
                <c:v>-1</c:v>
              </c:pt>
              <c:pt idx="2698">
                <c:v>-1</c:v>
              </c:pt>
              <c:pt idx="2699">
                <c:v>-1</c:v>
              </c:pt>
              <c:pt idx="2700">
                <c:v>-1</c:v>
              </c:pt>
              <c:pt idx="2701">
                <c:v>-1</c:v>
              </c:pt>
              <c:pt idx="2702">
                <c:v>-1</c:v>
              </c:pt>
              <c:pt idx="2703">
                <c:v>-1</c:v>
              </c:pt>
              <c:pt idx="2704">
                <c:v>-1</c:v>
              </c:pt>
              <c:pt idx="2705">
                <c:v>-1</c:v>
              </c:pt>
              <c:pt idx="2706">
                <c:v>-1</c:v>
              </c:pt>
              <c:pt idx="2707">
                <c:v>-1</c:v>
              </c:pt>
              <c:pt idx="2708">
                <c:v>-1</c:v>
              </c:pt>
              <c:pt idx="2709">
                <c:v>-1</c:v>
              </c:pt>
              <c:pt idx="2710">
                <c:v>-1</c:v>
              </c:pt>
              <c:pt idx="2711">
                <c:v>-1</c:v>
              </c:pt>
              <c:pt idx="2712">
                <c:v>-1</c:v>
              </c:pt>
              <c:pt idx="2713">
                <c:v>-1</c:v>
              </c:pt>
              <c:pt idx="2714">
                <c:v>-1</c:v>
              </c:pt>
              <c:pt idx="2715">
                <c:v>-1</c:v>
              </c:pt>
              <c:pt idx="2716">
                <c:v>-1</c:v>
              </c:pt>
              <c:pt idx="2717">
                <c:v>-1</c:v>
              </c:pt>
              <c:pt idx="2718">
                <c:v>-1</c:v>
              </c:pt>
              <c:pt idx="2719">
                <c:v>-1</c:v>
              </c:pt>
              <c:pt idx="2720">
                <c:v>-1</c:v>
              </c:pt>
              <c:pt idx="2721">
                <c:v>-1</c:v>
              </c:pt>
              <c:pt idx="2722">
                <c:v>-1</c:v>
              </c:pt>
              <c:pt idx="2723">
                <c:v>-1</c:v>
              </c:pt>
              <c:pt idx="2724">
                <c:v>-1</c:v>
              </c:pt>
              <c:pt idx="2725">
                <c:v>-1</c:v>
              </c:pt>
              <c:pt idx="2726">
                <c:v>-1</c:v>
              </c:pt>
              <c:pt idx="2727">
                <c:v>-1</c:v>
              </c:pt>
              <c:pt idx="2728">
                <c:v>-1</c:v>
              </c:pt>
              <c:pt idx="2729">
                <c:v>-1</c:v>
              </c:pt>
              <c:pt idx="2730">
                <c:v>-1</c:v>
              </c:pt>
              <c:pt idx="2731">
                <c:v>-1</c:v>
              </c:pt>
              <c:pt idx="2732">
                <c:v>-1</c:v>
              </c:pt>
              <c:pt idx="2733">
                <c:v>-1</c:v>
              </c:pt>
              <c:pt idx="2734">
                <c:v>-1</c:v>
              </c:pt>
              <c:pt idx="2735">
                <c:v>-1</c:v>
              </c:pt>
              <c:pt idx="2736">
                <c:v>-1</c:v>
              </c:pt>
              <c:pt idx="2737">
                <c:v>-1</c:v>
              </c:pt>
              <c:pt idx="2738">
                <c:v>-1</c:v>
              </c:pt>
              <c:pt idx="2739">
                <c:v>-1</c:v>
              </c:pt>
              <c:pt idx="2740">
                <c:v>-1</c:v>
              </c:pt>
              <c:pt idx="2741">
                <c:v>-1</c:v>
              </c:pt>
              <c:pt idx="2742">
                <c:v>-1</c:v>
              </c:pt>
              <c:pt idx="2743">
                <c:v>-1</c:v>
              </c:pt>
              <c:pt idx="2744">
                <c:v>-1</c:v>
              </c:pt>
              <c:pt idx="2745">
                <c:v>-1</c:v>
              </c:pt>
              <c:pt idx="2746">
                <c:v>-1</c:v>
              </c:pt>
              <c:pt idx="2747">
                <c:v>-1</c:v>
              </c:pt>
              <c:pt idx="2748">
                <c:v>-1</c:v>
              </c:pt>
              <c:pt idx="2749">
                <c:v>-1</c:v>
              </c:pt>
              <c:pt idx="2750">
                <c:v>-1</c:v>
              </c:pt>
              <c:pt idx="2751">
                <c:v>-1</c:v>
              </c:pt>
              <c:pt idx="2752">
                <c:v>-1</c:v>
              </c:pt>
              <c:pt idx="2753">
                <c:v>-1</c:v>
              </c:pt>
              <c:pt idx="2754">
                <c:v>-1</c:v>
              </c:pt>
              <c:pt idx="2755">
                <c:v>-1</c:v>
              </c:pt>
              <c:pt idx="2756">
                <c:v>-1</c:v>
              </c:pt>
              <c:pt idx="2757">
                <c:v>-1</c:v>
              </c:pt>
              <c:pt idx="2758">
                <c:v>-1</c:v>
              </c:pt>
              <c:pt idx="2759">
                <c:v>-1</c:v>
              </c:pt>
              <c:pt idx="2760">
                <c:v>-1</c:v>
              </c:pt>
              <c:pt idx="2761">
                <c:v>-1</c:v>
              </c:pt>
              <c:pt idx="2762">
                <c:v>-1</c:v>
              </c:pt>
              <c:pt idx="2763">
                <c:v>-1</c:v>
              </c:pt>
              <c:pt idx="2764">
                <c:v>-1</c:v>
              </c:pt>
              <c:pt idx="2765">
                <c:v>-1</c:v>
              </c:pt>
              <c:pt idx="2766">
                <c:v>-1</c:v>
              </c:pt>
              <c:pt idx="2767">
                <c:v>-1</c:v>
              </c:pt>
              <c:pt idx="2768">
                <c:v>-1</c:v>
              </c:pt>
              <c:pt idx="2769">
                <c:v>-1</c:v>
              </c:pt>
              <c:pt idx="2770">
                <c:v>-1</c:v>
              </c:pt>
              <c:pt idx="2771">
                <c:v>-1</c:v>
              </c:pt>
              <c:pt idx="2772">
                <c:v>-1</c:v>
              </c:pt>
              <c:pt idx="2773">
                <c:v>-1</c:v>
              </c:pt>
              <c:pt idx="2774">
                <c:v>-1</c:v>
              </c:pt>
              <c:pt idx="2775">
                <c:v>-1</c:v>
              </c:pt>
              <c:pt idx="2776">
                <c:v>-1</c:v>
              </c:pt>
              <c:pt idx="2777">
                <c:v>-1</c:v>
              </c:pt>
              <c:pt idx="2778">
                <c:v>-1</c:v>
              </c:pt>
              <c:pt idx="2779">
                <c:v>-1</c:v>
              </c:pt>
              <c:pt idx="2780">
                <c:v>-1</c:v>
              </c:pt>
              <c:pt idx="2781">
                <c:v>-1</c:v>
              </c:pt>
              <c:pt idx="2782">
                <c:v>-1</c:v>
              </c:pt>
              <c:pt idx="2783">
                <c:v>-1</c:v>
              </c:pt>
              <c:pt idx="2784">
                <c:v>-1</c:v>
              </c:pt>
              <c:pt idx="2785">
                <c:v>-1</c:v>
              </c:pt>
              <c:pt idx="2786">
                <c:v>-1</c:v>
              </c:pt>
              <c:pt idx="2787">
                <c:v>-1</c:v>
              </c:pt>
              <c:pt idx="2788">
                <c:v>-1</c:v>
              </c:pt>
              <c:pt idx="2789">
                <c:v>-1</c:v>
              </c:pt>
              <c:pt idx="2790">
                <c:v>-1</c:v>
              </c:pt>
              <c:pt idx="2791">
                <c:v>-1</c:v>
              </c:pt>
              <c:pt idx="2792">
                <c:v>-1</c:v>
              </c:pt>
              <c:pt idx="2793">
                <c:v>-1</c:v>
              </c:pt>
              <c:pt idx="2794">
                <c:v>-1</c:v>
              </c:pt>
              <c:pt idx="2795">
                <c:v>-1</c:v>
              </c:pt>
              <c:pt idx="2796">
                <c:v>-1</c:v>
              </c:pt>
              <c:pt idx="2797">
                <c:v>-1</c:v>
              </c:pt>
              <c:pt idx="2798">
                <c:v>-1</c:v>
              </c:pt>
              <c:pt idx="2799">
                <c:v>-1</c:v>
              </c:pt>
              <c:pt idx="2800">
                <c:v>-1</c:v>
              </c:pt>
              <c:pt idx="2801">
                <c:v>-1</c:v>
              </c:pt>
              <c:pt idx="2802">
                <c:v>-1</c:v>
              </c:pt>
              <c:pt idx="2803">
                <c:v>-1</c:v>
              </c:pt>
              <c:pt idx="2804">
                <c:v>-1</c:v>
              </c:pt>
              <c:pt idx="2805">
                <c:v>-1</c:v>
              </c:pt>
              <c:pt idx="2806">
                <c:v>-1</c:v>
              </c:pt>
              <c:pt idx="2807">
                <c:v>-1</c:v>
              </c:pt>
              <c:pt idx="2808">
                <c:v>-1</c:v>
              </c:pt>
              <c:pt idx="2809">
                <c:v>-1</c:v>
              </c:pt>
              <c:pt idx="2810">
                <c:v>-1</c:v>
              </c:pt>
              <c:pt idx="2811">
                <c:v>-1</c:v>
              </c:pt>
              <c:pt idx="2812">
                <c:v>-1</c:v>
              </c:pt>
              <c:pt idx="2813">
                <c:v>-1</c:v>
              </c:pt>
              <c:pt idx="2814">
                <c:v>-1</c:v>
              </c:pt>
              <c:pt idx="2815">
                <c:v>-1</c:v>
              </c:pt>
              <c:pt idx="2816">
                <c:v>-1</c:v>
              </c:pt>
              <c:pt idx="2817">
                <c:v>-1</c:v>
              </c:pt>
              <c:pt idx="2818">
                <c:v>-1</c:v>
              </c:pt>
              <c:pt idx="2819">
                <c:v>-1</c:v>
              </c:pt>
              <c:pt idx="2820">
                <c:v>-1</c:v>
              </c:pt>
              <c:pt idx="2821">
                <c:v>-1</c:v>
              </c:pt>
              <c:pt idx="2822">
                <c:v>-1</c:v>
              </c:pt>
              <c:pt idx="2823">
                <c:v>-1</c:v>
              </c:pt>
              <c:pt idx="2824">
                <c:v>-1</c:v>
              </c:pt>
              <c:pt idx="2825">
                <c:v>-1</c:v>
              </c:pt>
              <c:pt idx="2826">
                <c:v>-1</c:v>
              </c:pt>
              <c:pt idx="2827">
                <c:v>-1</c:v>
              </c:pt>
              <c:pt idx="2828">
                <c:v>-1</c:v>
              </c:pt>
              <c:pt idx="2829">
                <c:v>-1</c:v>
              </c:pt>
              <c:pt idx="2830">
                <c:v>-1</c:v>
              </c:pt>
              <c:pt idx="2831">
                <c:v>-1</c:v>
              </c:pt>
              <c:pt idx="2832">
                <c:v>-1</c:v>
              </c:pt>
              <c:pt idx="2833">
                <c:v>-1</c:v>
              </c:pt>
              <c:pt idx="2834">
                <c:v>-1</c:v>
              </c:pt>
              <c:pt idx="2835">
                <c:v>-1</c:v>
              </c:pt>
              <c:pt idx="2836">
                <c:v>-1</c:v>
              </c:pt>
              <c:pt idx="2837">
                <c:v>-1</c:v>
              </c:pt>
              <c:pt idx="2838">
                <c:v>-1</c:v>
              </c:pt>
              <c:pt idx="2839">
                <c:v>-1</c:v>
              </c:pt>
              <c:pt idx="2840">
                <c:v>-1</c:v>
              </c:pt>
              <c:pt idx="2841">
                <c:v>-1</c:v>
              </c:pt>
              <c:pt idx="2842">
                <c:v>-1</c:v>
              </c:pt>
              <c:pt idx="2843">
                <c:v>-1</c:v>
              </c:pt>
              <c:pt idx="2844">
                <c:v>-1</c:v>
              </c:pt>
              <c:pt idx="2845">
                <c:v>-1</c:v>
              </c:pt>
              <c:pt idx="2846">
                <c:v>-1</c:v>
              </c:pt>
              <c:pt idx="2847">
                <c:v>-1</c:v>
              </c:pt>
              <c:pt idx="2848">
                <c:v>-1</c:v>
              </c:pt>
              <c:pt idx="2849">
                <c:v>-1</c:v>
              </c:pt>
              <c:pt idx="2850">
                <c:v>-1</c:v>
              </c:pt>
              <c:pt idx="2851">
                <c:v>-1</c:v>
              </c:pt>
              <c:pt idx="2852">
                <c:v>-1</c:v>
              </c:pt>
              <c:pt idx="2853">
                <c:v>-1</c:v>
              </c:pt>
              <c:pt idx="2854">
                <c:v>-1</c:v>
              </c:pt>
              <c:pt idx="2855">
                <c:v>-1</c:v>
              </c:pt>
              <c:pt idx="2856">
                <c:v>-1</c:v>
              </c:pt>
              <c:pt idx="2857">
                <c:v>-1</c:v>
              </c:pt>
              <c:pt idx="2858">
                <c:v>-1</c:v>
              </c:pt>
              <c:pt idx="2859">
                <c:v>-1</c:v>
              </c:pt>
              <c:pt idx="2860">
                <c:v>-1</c:v>
              </c:pt>
              <c:pt idx="2861">
                <c:v>-1</c:v>
              </c:pt>
              <c:pt idx="2862">
                <c:v>-1</c:v>
              </c:pt>
              <c:pt idx="2863">
                <c:v>-1</c:v>
              </c:pt>
              <c:pt idx="2864">
                <c:v>-1</c:v>
              </c:pt>
              <c:pt idx="2865">
                <c:v>-1</c:v>
              </c:pt>
              <c:pt idx="2866">
                <c:v>-1</c:v>
              </c:pt>
              <c:pt idx="2867">
                <c:v>-1</c:v>
              </c:pt>
              <c:pt idx="2868">
                <c:v>-1</c:v>
              </c:pt>
              <c:pt idx="2869">
                <c:v>-1</c:v>
              </c:pt>
              <c:pt idx="2870">
                <c:v>-1</c:v>
              </c:pt>
              <c:pt idx="2871">
                <c:v>-1</c:v>
              </c:pt>
              <c:pt idx="2872">
                <c:v>-1</c:v>
              </c:pt>
              <c:pt idx="2873">
                <c:v>-1</c:v>
              </c:pt>
              <c:pt idx="2874">
                <c:v>-1</c:v>
              </c:pt>
              <c:pt idx="2875">
                <c:v>-1</c:v>
              </c:pt>
              <c:pt idx="2876">
                <c:v>-1</c:v>
              </c:pt>
              <c:pt idx="2877">
                <c:v>-1</c:v>
              </c:pt>
              <c:pt idx="2878">
                <c:v>-1</c:v>
              </c:pt>
              <c:pt idx="2879">
                <c:v>-1</c:v>
              </c:pt>
              <c:pt idx="2880">
                <c:v>-1</c:v>
              </c:pt>
              <c:pt idx="2881">
                <c:v>-1</c:v>
              </c:pt>
              <c:pt idx="2882">
                <c:v>-1</c:v>
              </c:pt>
              <c:pt idx="2883">
                <c:v>-1</c:v>
              </c:pt>
              <c:pt idx="2884">
                <c:v>-1</c:v>
              </c:pt>
              <c:pt idx="2885">
                <c:v>-1</c:v>
              </c:pt>
              <c:pt idx="2886">
                <c:v>-1</c:v>
              </c:pt>
              <c:pt idx="2887">
                <c:v>-1</c:v>
              </c:pt>
              <c:pt idx="2888">
                <c:v>-1</c:v>
              </c:pt>
              <c:pt idx="2889">
                <c:v>-1</c:v>
              </c:pt>
              <c:pt idx="2890">
                <c:v>-1</c:v>
              </c:pt>
              <c:pt idx="2891">
                <c:v>-1</c:v>
              </c:pt>
              <c:pt idx="2892">
                <c:v>-1</c:v>
              </c:pt>
              <c:pt idx="2893">
                <c:v>-1</c:v>
              </c:pt>
              <c:pt idx="2894">
                <c:v>-1</c:v>
              </c:pt>
              <c:pt idx="2895">
                <c:v>-1</c:v>
              </c:pt>
              <c:pt idx="2896">
                <c:v>-1</c:v>
              </c:pt>
              <c:pt idx="2897">
                <c:v>-1</c:v>
              </c:pt>
              <c:pt idx="2898">
                <c:v>-1</c:v>
              </c:pt>
              <c:pt idx="2899">
                <c:v>-1</c:v>
              </c:pt>
              <c:pt idx="2900">
                <c:v>-1</c:v>
              </c:pt>
              <c:pt idx="2901">
                <c:v>-1</c:v>
              </c:pt>
              <c:pt idx="2902">
                <c:v>-1</c:v>
              </c:pt>
              <c:pt idx="2903">
                <c:v>-1</c:v>
              </c:pt>
              <c:pt idx="2904">
                <c:v>-1</c:v>
              </c:pt>
              <c:pt idx="2905">
                <c:v>-1</c:v>
              </c:pt>
              <c:pt idx="2906">
                <c:v>-1</c:v>
              </c:pt>
              <c:pt idx="2907">
                <c:v>-1</c:v>
              </c:pt>
              <c:pt idx="2908">
                <c:v>-1</c:v>
              </c:pt>
              <c:pt idx="2909">
                <c:v>-1</c:v>
              </c:pt>
              <c:pt idx="2910">
                <c:v>-1</c:v>
              </c:pt>
              <c:pt idx="2911">
                <c:v>-1</c:v>
              </c:pt>
              <c:pt idx="2912">
                <c:v>-1</c:v>
              </c:pt>
              <c:pt idx="2913">
                <c:v>-1</c:v>
              </c:pt>
              <c:pt idx="2914">
                <c:v>-1</c:v>
              </c:pt>
              <c:pt idx="2915">
                <c:v>-1</c:v>
              </c:pt>
              <c:pt idx="2916">
                <c:v>-1</c:v>
              </c:pt>
              <c:pt idx="2917">
                <c:v>-1</c:v>
              </c:pt>
              <c:pt idx="2918">
                <c:v>-1</c:v>
              </c:pt>
              <c:pt idx="2919">
                <c:v>-1</c:v>
              </c:pt>
              <c:pt idx="2920">
                <c:v>-1</c:v>
              </c:pt>
              <c:pt idx="2921">
                <c:v>-1</c:v>
              </c:pt>
              <c:pt idx="2922">
                <c:v>-1</c:v>
              </c:pt>
              <c:pt idx="2923">
                <c:v>-1</c:v>
              </c:pt>
              <c:pt idx="2924">
                <c:v>-1</c:v>
              </c:pt>
              <c:pt idx="2925">
                <c:v>-1</c:v>
              </c:pt>
              <c:pt idx="2926">
                <c:v>-1</c:v>
              </c:pt>
              <c:pt idx="2927">
                <c:v>-1</c:v>
              </c:pt>
              <c:pt idx="2928">
                <c:v>-1</c:v>
              </c:pt>
              <c:pt idx="2929">
                <c:v>-1</c:v>
              </c:pt>
              <c:pt idx="2930">
                <c:v>-1</c:v>
              </c:pt>
              <c:pt idx="2931">
                <c:v>-1</c:v>
              </c:pt>
              <c:pt idx="2932">
                <c:v>-1</c:v>
              </c:pt>
              <c:pt idx="2933">
                <c:v>-1</c:v>
              </c:pt>
              <c:pt idx="2934">
                <c:v>-1</c:v>
              </c:pt>
              <c:pt idx="2935">
                <c:v>-1</c:v>
              </c:pt>
              <c:pt idx="2936">
                <c:v>-1</c:v>
              </c:pt>
              <c:pt idx="2937">
                <c:v>-1</c:v>
              </c:pt>
              <c:pt idx="2938">
                <c:v>-1</c:v>
              </c:pt>
              <c:pt idx="2939">
                <c:v>-1</c:v>
              </c:pt>
              <c:pt idx="2940">
                <c:v>-1</c:v>
              </c:pt>
              <c:pt idx="2941">
                <c:v>-1</c:v>
              </c:pt>
              <c:pt idx="2942">
                <c:v>-1</c:v>
              </c:pt>
              <c:pt idx="2943">
                <c:v>-1</c:v>
              </c:pt>
              <c:pt idx="2944">
                <c:v>-1</c:v>
              </c:pt>
              <c:pt idx="2945">
                <c:v>-1</c:v>
              </c:pt>
              <c:pt idx="2946">
                <c:v>-1</c:v>
              </c:pt>
              <c:pt idx="2947">
                <c:v>-1</c:v>
              </c:pt>
              <c:pt idx="2948">
                <c:v>-1</c:v>
              </c:pt>
              <c:pt idx="2949">
                <c:v>-1</c:v>
              </c:pt>
              <c:pt idx="2950">
                <c:v>-1</c:v>
              </c:pt>
              <c:pt idx="2951">
                <c:v>-1</c:v>
              </c:pt>
              <c:pt idx="2952">
                <c:v>-1</c:v>
              </c:pt>
              <c:pt idx="2953">
                <c:v>-1</c:v>
              </c:pt>
              <c:pt idx="2954">
                <c:v>-1</c:v>
              </c:pt>
              <c:pt idx="2955">
                <c:v>-1</c:v>
              </c:pt>
              <c:pt idx="2956">
                <c:v>-1</c:v>
              </c:pt>
              <c:pt idx="2957">
                <c:v>-1</c:v>
              </c:pt>
              <c:pt idx="2958">
                <c:v>-1</c:v>
              </c:pt>
              <c:pt idx="2959">
                <c:v>-1</c:v>
              </c:pt>
              <c:pt idx="2960">
                <c:v>-1</c:v>
              </c:pt>
              <c:pt idx="2961">
                <c:v>-1</c:v>
              </c:pt>
              <c:pt idx="2962">
                <c:v>-1</c:v>
              </c:pt>
              <c:pt idx="2963">
                <c:v>-1</c:v>
              </c:pt>
              <c:pt idx="2964">
                <c:v>-1</c:v>
              </c:pt>
              <c:pt idx="2965">
                <c:v>-1</c:v>
              </c:pt>
              <c:pt idx="2966">
                <c:v>-1</c:v>
              </c:pt>
              <c:pt idx="2967">
                <c:v>-1</c:v>
              </c:pt>
              <c:pt idx="2968">
                <c:v>-1</c:v>
              </c:pt>
              <c:pt idx="2969">
                <c:v>-1</c:v>
              </c:pt>
              <c:pt idx="2970">
                <c:v>-1</c:v>
              </c:pt>
              <c:pt idx="2971">
                <c:v>-1</c:v>
              </c:pt>
              <c:pt idx="2972">
                <c:v>-1</c:v>
              </c:pt>
              <c:pt idx="2973">
                <c:v>-1</c:v>
              </c:pt>
              <c:pt idx="2974">
                <c:v>-1</c:v>
              </c:pt>
              <c:pt idx="2975">
                <c:v>-1</c:v>
              </c:pt>
              <c:pt idx="2976">
                <c:v>-1</c:v>
              </c:pt>
              <c:pt idx="2977">
                <c:v>-1</c:v>
              </c:pt>
              <c:pt idx="2978">
                <c:v>-1</c:v>
              </c:pt>
              <c:pt idx="2979">
                <c:v>-1</c:v>
              </c:pt>
              <c:pt idx="2980">
                <c:v>-1</c:v>
              </c:pt>
              <c:pt idx="2981">
                <c:v>-1</c:v>
              </c:pt>
              <c:pt idx="2982">
                <c:v>-1</c:v>
              </c:pt>
              <c:pt idx="2983">
                <c:v>-1</c:v>
              </c:pt>
              <c:pt idx="2984">
                <c:v>-1</c:v>
              </c:pt>
              <c:pt idx="2985">
                <c:v>-1</c:v>
              </c:pt>
              <c:pt idx="2986">
                <c:v>-1</c:v>
              </c:pt>
              <c:pt idx="2987">
                <c:v>-1</c:v>
              </c:pt>
              <c:pt idx="2988">
                <c:v>-1</c:v>
              </c:pt>
              <c:pt idx="2989">
                <c:v>-1</c:v>
              </c:pt>
              <c:pt idx="2990">
                <c:v>-1</c:v>
              </c:pt>
              <c:pt idx="2991">
                <c:v>-1</c:v>
              </c:pt>
              <c:pt idx="2992">
                <c:v>-1</c:v>
              </c:pt>
              <c:pt idx="2993">
                <c:v>-1</c:v>
              </c:pt>
              <c:pt idx="2994">
                <c:v>-1</c:v>
              </c:pt>
              <c:pt idx="2995">
                <c:v>-1</c:v>
              </c:pt>
              <c:pt idx="2996">
                <c:v>-1</c:v>
              </c:pt>
              <c:pt idx="2997">
                <c:v>-1</c:v>
              </c:pt>
              <c:pt idx="2998">
                <c:v>-1</c:v>
              </c:pt>
              <c:pt idx="2999">
                <c:v>-1</c:v>
              </c:pt>
              <c:pt idx="3000">
                <c:v>-1</c:v>
              </c:pt>
              <c:pt idx="3001">
                <c:v>-1</c:v>
              </c:pt>
              <c:pt idx="3002">
                <c:v>-1</c:v>
              </c:pt>
              <c:pt idx="3003">
                <c:v>-1</c:v>
              </c:pt>
              <c:pt idx="3004">
                <c:v>-1</c:v>
              </c:pt>
              <c:pt idx="3005">
                <c:v>-1</c:v>
              </c:pt>
              <c:pt idx="3006">
                <c:v>-1</c:v>
              </c:pt>
              <c:pt idx="3007">
                <c:v>-1</c:v>
              </c:pt>
              <c:pt idx="3008">
                <c:v>-1</c:v>
              </c:pt>
              <c:pt idx="3009">
                <c:v>-1</c:v>
              </c:pt>
              <c:pt idx="3010">
                <c:v>-1</c:v>
              </c:pt>
              <c:pt idx="3011">
                <c:v>-1</c:v>
              </c:pt>
              <c:pt idx="3012">
                <c:v>-1</c:v>
              </c:pt>
              <c:pt idx="3013">
                <c:v>-1</c:v>
              </c:pt>
              <c:pt idx="3014">
                <c:v>-1</c:v>
              </c:pt>
              <c:pt idx="3015">
                <c:v>-1</c:v>
              </c:pt>
              <c:pt idx="3016">
                <c:v>-1</c:v>
              </c:pt>
              <c:pt idx="3017">
                <c:v>-1</c:v>
              </c:pt>
              <c:pt idx="3018">
                <c:v>-1</c:v>
              </c:pt>
              <c:pt idx="3019">
                <c:v>-1</c:v>
              </c:pt>
              <c:pt idx="3020">
                <c:v>-1</c:v>
              </c:pt>
              <c:pt idx="3021">
                <c:v>-1</c:v>
              </c:pt>
              <c:pt idx="3022">
                <c:v>-1</c:v>
              </c:pt>
              <c:pt idx="3023">
                <c:v>-1</c:v>
              </c:pt>
              <c:pt idx="3024">
                <c:v>-1</c:v>
              </c:pt>
              <c:pt idx="3025">
                <c:v>-1</c:v>
              </c:pt>
              <c:pt idx="3026">
                <c:v>-1</c:v>
              </c:pt>
              <c:pt idx="3027">
                <c:v>-1</c:v>
              </c:pt>
              <c:pt idx="3028">
                <c:v>-1</c:v>
              </c:pt>
              <c:pt idx="3029">
                <c:v>-1</c:v>
              </c:pt>
              <c:pt idx="3030">
                <c:v>-1</c:v>
              </c:pt>
              <c:pt idx="3031">
                <c:v>-1</c:v>
              </c:pt>
              <c:pt idx="3032">
                <c:v>-1</c:v>
              </c:pt>
              <c:pt idx="3033">
                <c:v>-1</c:v>
              </c:pt>
              <c:pt idx="3034">
                <c:v>-1</c:v>
              </c:pt>
              <c:pt idx="3035">
                <c:v>-1</c:v>
              </c:pt>
              <c:pt idx="3036">
                <c:v>-1</c:v>
              </c:pt>
              <c:pt idx="3037">
                <c:v>-1</c:v>
              </c:pt>
              <c:pt idx="3038">
                <c:v>-1</c:v>
              </c:pt>
              <c:pt idx="3039">
                <c:v>-1</c:v>
              </c:pt>
              <c:pt idx="3040">
                <c:v>-1</c:v>
              </c:pt>
              <c:pt idx="3041">
                <c:v>-1</c:v>
              </c:pt>
              <c:pt idx="3042">
                <c:v>-1</c:v>
              </c:pt>
              <c:pt idx="3043">
                <c:v>-1</c:v>
              </c:pt>
              <c:pt idx="3044">
                <c:v>-1</c:v>
              </c:pt>
              <c:pt idx="3045">
                <c:v>-1</c:v>
              </c:pt>
              <c:pt idx="3046">
                <c:v>-1</c:v>
              </c:pt>
              <c:pt idx="3047">
                <c:v>-1</c:v>
              </c:pt>
              <c:pt idx="3048">
                <c:v>-1</c:v>
              </c:pt>
              <c:pt idx="3049">
                <c:v>-1</c:v>
              </c:pt>
              <c:pt idx="3050">
                <c:v>-1</c:v>
              </c:pt>
              <c:pt idx="3051">
                <c:v>-1</c:v>
              </c:pt>
              <c:pt idx="3052">
                <c:v>-1</c:v>
              </c:pt>
              <c:pt idx="3053">
                <c:v>-1</c:v>
              </c:pt>
              <c:pt idx="3054">
                <c:v>-1</c:v>
              </c:pt>
              <c:pt idx="3055">
                <c:v>-1</c:v>
              </c:pt>
              <c:pt idx="3056">
                <c:v>-1</c:v>
              </c:pt>
              <c:pt idx="3057">
                <c:v>-1</c:v>
              </c:pt>
              <c:pt idx="3058">
                <c:v>-1</c:v>
              </c:pt>
              <c:pt idx="3059">
                <c:v>-1</c:v>
              </c:pt>
              <c:pt idx="3060">
                <c:v>-1</c:v>
              </c:pt>
              <c:pt idx="3061">
                <c:v>-1</c:v>
              </c:pt>
              <c:pt idx="3062">
                <c:v>-1</c:v>
              </c:pt>
              <c:pt idx="3063">
                <c:v>-1</c:v>
              </c:pt>
              <c:pt idx="3064">
                <c:v>-1</c:v>
              </c:pt>
              <c:pt idx="3065">
                <c:v>-1</c:v>
              </c:pt>
              <c:pt idx="3066">
                <c:v>-1</c:v>
              </c:pt>
              <c:pt idx="3067">
                <c:v>-1</c:v>
              </c:pt>
              <c:pt idx="3068">
                <c:v>-1</c:v>
              </c:pt>
              <c:pt idx="3069">
                <c:v>-1</c:v>
              </c:pt>
              <c:pt idx="3070">
                <c:v>-1</c:v>
              </c:pt>
              <c:pt idx="3071">
                <c:v>-1</c:v>
              </c:pt>
              <c:pt idx="3072">
                <c:v>-1</c:v>
              </c:pt>
              <c:pt idx="3073">
                <c:v>-1</c:v>
              </c:pt>
              <c:pt idx="3074">
                <c:v>-1</c:v>
              </c:pt>
              <c:pt idx="3075">
                <c:v>-1</c:v>
              </c:pt>
              <c:pt idx="3076">
                <c:v>-1</c:v>
              </c:pt>
              <c:pt idx="3077">
                <c:v>-1</c:v>
              </c:pt>
              <c:pt idx="3078">
                <c:v>-1</c:v>
              </c:pt>
              <c:pt idx="3079">
                <c:v>-1</c:v>
              </c:pt>
              <c:pt idx="3080">
                <c:v>-1</c:v>
              </c:pt>
              <c:pt idx="3081">
                <c:v>-1</c:v>
              </c:pt>
              <c:pt idx="3082">
                <c:v>-1</c:v>
              </c:pt>
              <c:pt idx="3083">
                <c:v>-1</c:v>
              </c:pt>
              <c:pt idx="3084">
                <c:v>-1</c:v>
              </c:pt>
              <c:pt idx="3085">
                <c:v>-1</c:v>
              </c:pt>
              <c:pt idx="3086">
                <c:v>-1</c:v>
              </c:pt>
              <c:pt idx="3087">
                <c:v>-1</c:v>
              </c:pt>
              <c:pt idx="3088">
                <c:v>-1</c:v>
              </c:pt>
              <c:pt idx="3089">
                <c:v>-1</c:v>
              </c:pt>
              <c:pt idx="3090">
                <c:v>-1</c:v>
              </c:pt>
              <c:pt idx="3091">
                <c:v>-1</c:v>
              </c:pt>
              <c:pt idx="3092">
                <c:v>-1</c:v>
              </c:pt>
              <c:pt idx="3093">
                <c:v>-1</c:v>
              </c:pt>
              <c:pt idx="3094">
                <c:v>-1</c:v>
              </c:pt>
              <c:pt idx="3095">
                <c:v>-1</c:v>
              </c:pt>
              <c:pt idx="3096">
                <c:v>-1</c:v>
              </c:pt>
              <c:pt idx="3097">
                <c:v>-1</c:v>
              </c:pt>
              <c:pt idx="3098">
                <c:v>-1</c:v>
              </c:pt>
              <c:pt idx="3099">
                <c:v>-1</c:v>
              </c:pt>
              <c:pt idx="3100">
                <c:v>-1</c:v>
              </c:pt>
              <c:pt idx="3101">
                <c:v>-1</c:v>
              </c:pt>
              <c:pt idx="3102">
                <c:v>-1</c:v>
              </c:pt>
              <c:pt idx="3103">
                <c:v>-1</c:v>
              </c:pt>
              <c:pt idx="3104">
                <c:v>-1</c:v>
              </c:pt>
              <c:pt idx="3105">
                <c:v>-1</c:v>
              </c:pt>
              <c:pt idx="3106">
                <c:v>-1</c:v>
              </c:pt>
              <c:pt idx="3107">
                <c:v>-1</c:v>
              </c:pt>
              <c:pt idx="3108">
                <c:v>-1</c:v>
              </c:pt>
              <c:pt idx="3109">
                <c:v>-1</c:v>
              </c:pt>
              <c:pt idx="3110">
                <c:v>-1</c:v>
              </c:pt>
              <c:pt idx="3111">
                <c:v>-1</c:v>
              </c:pt>
              <c:pt idx="3112">
                <c:v>-1</c:v>
              </c:pt>
              <c:pt idx="3113">
                <c:v>-1</c:v>
              </c:pt>
              <c:pt idx="3114">
                <c:v>-1</c:v>
              </c:pt>
              <c:pt idx="3115">
                <c:v>-1</c:v>
              </c:pt>
              <c:pt idx="3116">
                <c:v>-1</c:v>
              </c:pt>
              <c:pt idx="3117">
                <c:v>-1</c:v>
              </c:pt>
              <c:pt idx="3118">
                <c:v>-1</c:v>
              </c:pt>
              <c:pt idx="3119">
                <c:v>-1</c:v>
              </c:pt>
              <c:pt idx="3120">
                <c:v>-1</c:v>
              </c:pt>
              <c:pt idx="3121">
                <c:v>-1</c:v>
              </c:pt>
              <c:pt idx="3122">
                <c:v>-1</c:v>
              </c:pt>
              <c:pt idx="3123">
                <c:v>-1</c:v>
              </c:pt>
              <c:pt idx="3124">
                <c:v>-1</c:v>
              </c:pt>
              <c:pt idx="3125">
                <c:v>-1</c:v>
              </c:pt>
              <c:pt idx="3126">
                <c:v>-1</c:v>
              </c:pt>
              <c:pt idx="3127">
                <c:v>-1</c:v>
              </c:pt>
              <c:pt idx="3128">
                <c:v>-1</c:v>
              </c:pt>
              <c:pt idx="3129">
                <c:v>-1</c:v>
              </c:pt>
              <c:pt idx="3130">
                <c:v>-1</c:v>
              </c:pt>
              <c:pt idx="3131">
                <c:v>-1</c:v>
              </c:pt>
              <c:pt idx="3132">
                <c:v>-1</c:v>
              </c:pt>
              <c:pt idx="3133">
                <c:v>-1</c:v>
              </c:pt>
              <c:pt idx="3134">
                <c:v>-1</c:v>
              </c:pt>
              <c:pt idx="3135">
                <c:v>-1</c:v>
              </c:pt>
              <c:pt idx="3136">
                <c:v>-1</c:v>
              </c:pt>
              <c:pt idx="3137">
                <c:v>-1</c:v>
              </c:pt>
              <c:pt idx="3138">
                <c:v>-1</c:v>
              </c:pt>
              <c:pt idx="3139">
                <c:v>-1</c:v>
              </c:pt>
              <c:pt idx="3140">
                <c:v>-1</c:v>
              </c:pt>
              <c:pt idx="3141">
                <c:v>-1</c:v>
              </c:pt>
              <c:pt idx="3142">
                <c:v>-1</c:v>
              </c:pt>
              <c:pt idx="3143">
                <c:v>-1</c:v>
              </c:pt>
              <c:pt idx="3144">
                <c:v>-1</c:v>
              </c:pt>
              <c:pt idx="3145">
                <c:v>-1</c:v>
              </c:pt>
              <c:pt idx="3146">
                <c:v>-1</c:v>
              </c:pt>
              <c:pt idx="3147">
                <c:v>-1</c:v>
              </c:pt>
              <c:pt idx="3148">
                <c:v>-1</c:v>
              </c:pt>
              <c:pt idx="3149">
                <c:v>-1</c:v>
              </c:pt>
              <c:pt idx="3150">
                <c:v>-1</c:v>
              </c:pt>
              <c:pt idx="3151">
                <c:v>-1</c:v>
              </c:pt>
              <c:pt idx="3152">
                <c:v>-1</c:v>
              </c:pt>
              <c:pt idx="3153">
                <c:v>-1</c:v>
              </c:pt>
              <c:pt idx="3154">
                <c:v>-1</c:v>
              </c:pt>
              <c:pt idx="3155">
                <c:v>-1</c:v>
              </c:pt>
              <c:pt idx="3156">
                <c:v>-1</c:v>
              </c:pt>
              <c:pt idx="3157">
                <c:v>-1</c:v>
              </c:pt>
              <c:pt idx="3158">
                <c:v>-1</c:v>
              </c:pt>
              <c:pt idx="3159">
                <c:v>-1</c:v>
              </c:pt>
              <c:pt idx="3160">
                <c:v>-1</c:v>
              </c:pt>
              <c:pt idx="3161">
                <c:v>-1</c:v>
              </c:pt>
              <c:pt idx="3162">
                <c:v>-1</c:v>
              </c:pt>
              <c:pt idx="3163">
                <c:v>-1</c:v>
              </c:pt>
              <c:pt idx="3164">
                <c:v>-1</c:v>
              </c:pt>
              <c:pt idx="3165">
                <c:v>-1</c:v>
              </c:pt>
              <c:pt idx="3166">
                <c:v>-1</c:v>
              </c:pt>
              <c:pt idx="3167">
                <c:v>-1</c:v>
              </c:pt>
              <c:pt idx="3168">
                <c:v>-1</c:v>
              </c:pt>
              <c:pt idx="3169">
                <c:v>-1</c:v>
              </c:pt>
              <c:pt idx="3170">
                <c:v>-1</c:v>
              </c:pt>
              <c:pt idx="3171">
                <c:v>-1</c:v>
              </c:pt>
              <c:pt idx="3172">
                <c:v>-1</c:v>
              </c:pt>
              <c:pt idx="3173">
                <c:v>-1</c:v>
              </c:pt>
              <c:pt idx="3174">
                <c:v>-1</c:v>
              </c:pt>
              <c:pt idx="3175">
                <c:v>-1</c:v>
              </c:pt>
              <c:pt idx="3176">
                <c:v>-1</c:v>
              </c:pt>
              <c:pt idx="3177">
                <c:v>-1</c:v>
              </c:pt>
              <c:pt idx="3178">
                <c:v>-1</c:v>
              </c:pt>
              <c:pt idx="3179">
                <c:v>-1</c:v>
              </c:pt>
              <c:pt idx="3180">
                <c:v>-1</c:v>
              </c:pt>
              <c:pt idx="3181">
                <c:v>-1</c:v>
              </c:pt>
              <c:pt idx="3182">
                <c:v>-1</c:v>
              </c:pt>
              <c:pt idx="3183">
                <c:v>-1</c:v>
              </c:pt>
              <c:pt idx="3184">
                <c:v>-1</c:v>
              </c:pt>
              <c:pt idx="3185">
                <c:v>-1</c:v>
              </c:pt>
              <c:pt idx="3186">
                <c:v>-1</c:v>
              </c:pt>
              <c:pt idx="3187">
                <c:v>-1</c:v>
              </c:pt>
              <c:pt idx="3188">
                <c:v>-1</c:v>
              </c:pt>
              <c:pt idx="3189">
                <c:v>-1</c:v>
              </c:pt>
              <c:pt idx="3190">
                <c:v>-1</c:v>
              </c:pt>
              <c:pt idx="3191">
                <c:v>-1</c:v>
              </c:pt>
              <c:pt idx="3192">
                <c:v>-1</c:v>
              </c:pt>
              <c:pt idx="3193">
                <c:v>-1</c:v>
              </c:pt>
              <c:pt idx="3194">
                <c:v>-1</c:v>
              </c:pt>
              <c:pt idx="3195">
                <c:v>-1</c:v>
              </c:pt>
              <c:pt idx="3196">
                <c:v>-1</c:v>
              </c:pt>
              <c:pt idx="3197">
                <c:v>-1</c:v>
              </c:pt>
              <c:pt idx="3198">
                <c:v>-1</c:v>
              </c:pt>
              <c:pt idx="3199">
                <c:v>-1</c:v>
              </c:pt>
              <c:pt idx="3200">
                <c:v>-1</c:v>
              </c:pt>
              <c:pt idx="3201">
                <c:v>-1</c:v>
              </c:pt>
              <c:pt idx="3202">
                <c:v>-1</c:v>
              </c:pt>
              <c:pt idx="3203">
                <c:v>-1</c:v>
              </c:pt>
              <c:pt idx="3204">
                <c:v>-1</c:v>
              </c:pt>
              <c:pt idx="3205">
                <c:v>-1</c:v>
              </c:pt>
              <c:pt idx="3206">
                <c:v>-1</c:v>
              </c:pt>
              <c:pt idx="3207">
                <c:v>-1</c:v>
              </c:pt>
              <c:pt idx="3208">
                <c:v>-1</c:v>
              </c:pt>
              <c:pt idx="3209">
                <c:v>-1</c:v>
              </c:pt>
              <c:pt idx="3210">
                <c:v>-1</c:v>
              </c:pt>
              <c:pt idx="3211">
                <c:v>-1</c:v>
              </c:pt>
              <c:pt idx="3212">
                <c:v>-1</c:v>
              </c:pt>
              <c:pt idx="3213">
                <c:v>-1</c:v>
              </c:pt>
              <c:pt idx="3214">
                <c:v>-1</c:v>
              </c:pt>
              <c:pt idx="3215">
                <c:v>-1</c:v>
              </c:pt>
              <c:pt idx="3216">
                <c:v>-1</c:v>
              </c:pt>
              <c:pt idx="3217">
                <c:v>-1</c:v>
              </c:pt>
              <c:pt idx="3218">
                <c:v>-1</c:v>
              </c:pt>
              <c:pt idx="3219">
                <c:v>-1</c:v>
              </c:pt>
              <c:pt idx="3220">
                <c:v>-1</c:v>
              </c:pt>
              <c:pt idx="3221">
                <c:v>-1</c:v>
              </c:pt>
              <c:pt idx="3222">
                <c:v>-1</c:v>
              </c:pt>
              <c:pt idx="3223">
                <c:v>-1</c:v>
              </c:pt>
              <c:pt idx="3224">
                <c:v>-1</c:v>
              </c:pt>
              <c:pt idx="3225">
                <c:v>-1</c:v>
              </c:pt>
              <c:pt idx="3226">
                <c:v>-1</c:v>
              </c:pt>
              <c:pt idx="3227">
                <c:v>-1</c:v>
              </c:pt>
              <c:pt idx="3228">
                <c:v>-1</c:v>
              </c:pt>
              <c:pt idx="3229">
                <c:v>-1</c:v>
              </c:pt>
              <c:pt idx="3230">
                <c:v>-1</c:v>
              </c:pt>
              <c:pt idx="3231">
                <c:v>-1</c:v>
              </c:pt>
              <c:pt idx="3232">
                <c:v>-1</c:v>
              </c:pt>
              <c:pt idx="3233">
                <c:v>-1</c:v>
              </c:pt>
              <c:pt idx="3234">
                <c:v>-1</c:v>
              </c:pt>
              <c:pt idx="3235">
                <c:v>-1</c:v>
              </c:pt>
              <c:pt idx="3236">
                <c:v>-1</c:v>
              </c:pt>
              <c:pt idx="3237">
                <c:v>-1</c:v>
              </c:pt>
              <c:pt idx="3238">
                <c:v>-1</c:v>
              </c:pt>
              <c:pt idx="3239">
                <c:v>-1</c:v>
              </c:pt>
              <c:pt idx="3240">
                <c:v>-1</c:v>
              </c:pt>
              <c:pt idx="3241">
                <c:v>-1</c:v>
              </c:pt>
              <c:pt idx="3242">
                <c:v>-1</c:v>
              </c:pt>
              <c:pt idx="3243">
                <c:v>-1</c:v>
              </c:pt>
              <c:pt idx="3244">
                <c:v>-1</c:v>
              </c:pt>
              <c:pt idx="3245">
                <c:v>-1</c:v>
              </c:pt>
              <c:pt idx="3246">
                <c:v>-1</c:v>
              </c:pt>
              <c:pt idx="3247">
                <c:v>-1</c:v>
              </c:pt>
              <c:pt idx="3248">
                <c:v>-1</c:v>
              </c:pt>
              <c:pt idx="3249">
                <c:v>-1</c:v>
              </c:pt>
              <c:pt idx="3250">
                <c:v>-1</c:v>
              </c:pt>
              <c:pt idx="3251">
                <c:v>-1</c:v>
              </c:pt>
              <c:pt idx="3252">
                <c:v>-1</c:v>
              </c:pt>
              <c:pt idx="3253">
                <c:v>-1</c:v>
              </c:pt>
              <c:pt idx="3254">
                <c:v>-1</c:v>
              </c:pt>
              <c:pt idx="3255">
                <c:v>-1</c:v>
              </c:pt>
              <c:pt idx="3256">
                <c:v>-1</c:v>
              </c:pt>
              <c:pt idx="3257">
                <c:v>-1</c:v>
              </c:pt>
              <c:pt idx="3258">
                <c:v>-1</c:v>
              </c:pt>
              <c:pt idx="3259">
                <c:v>-1</c:v>
              </c:pt>
              <c:pt idx="3260">
                <c:v>-1</c:v>
              </c:pt>
              <c:pt idx="3261">
                <c:v>-1</c:v>
              </c:pt>
              <c:pt idx="3262">
                <c:v>-1</c:v>
              </c:pt>
              <c:pt idx="3263">
                <c:v>-1</c:v>
              </c:pt>
              <c:pt idx="3264">
                <c:v>-1</c:v>
              </c:pt>
              <c:pt idx="3265">
                <c:v>-1</c:v>
              </c:pt>
              <c:pt idx="3266">
                <c:v>-1</c:v>
              </c:pt>
              <c:pt idx="3267">
                <c:v>-1</c:v>
              </c:pt>
              <c:pt idx="3268">
                <c:v>-1</c:v>
              </c:pt>
              <c:pt idx="3269">
                <c:v>-1</c:v>
              </c:pt>
              <c:pt idx="3270">
                <c:v>-1</c:v>
              </c:pt>
              <c:pt idx="3271">
                <c:v>-1</c:v>
              </c:pt>
              <c:pt idx="3272">
                <c:v>-1</c:v>
              </c:pt>
              <c:pt idx="3273">
                <c:v>-1</c:v>
              </c:pt>
              <c:pt idx="3274">
                <c:v>-1</c:v>
              </c:pt>
              <c:pt idx="3275">
                <c:v>-1</c:v>
              </c:pt>
              <c:pt idx="3276">
                <c:v>-1</c:v>
              </c:pt>
              <c:pt idx="3277">
                <c:v>-1</c:v>
              </c:pt>
              <c:pt idx="3278">
                <c:v>-1</c:v>
              </c:pt>
              <c:pt idx="3279">
                <c:v>-1</c:v>
              </c:pt>
              <c:pt idx="3280">
                <c:v>-1</c:v>
              </c:pt>
              <c:pt idx="3281">
                <c:v>-1</c:v>
              </c:pt>
              <c:pt idx="3282">
                <c:v>-1</c:v>
              </c:pt>
              <c:pt idx="3283">
                <c:v>-1</c:v>
              </c:pt>
              <c:pt idx="3284">
                <c:v>-1</c:v>
              </c:pt>
              <c:pt idx="3285">
                <c:v>-1</c:v>
              </c:pt>
              <c:pt idx="3286">
                <c:v>-1</c:v>
              </c:pt>
              <c:pt idx="3287">
                <c:v>-1</c:v>
              </c:pt>
              <c:pt idx="3288">
                <c:v>-1</c:v>
              </c:pt>
              <c:pt idx="3289">
                <c:v>-1</c:v>
              </c:pt>
              <c:pt idx="3290">
                <c:v>-1</c:v>
              </c:pt>
              <c:pt idx="3291">
                <c:v>-1</c:v>
              </c:pt>
              <c:pt idx="3292">
                <c:v>-1</c:v>
              </c:pt>
              <c:pt idx="3293">
                <c:v>-1</c:v>
              </c:pt>
              <c:pt idx="3294">
                <c:v>-1</c:v>
              </c:pt>
              <c:pt idx="3295">
                <c:v>-1</c:v>
              </c:pt>
              <c:pt idx="3296">
                <c:v>-1</c:v>
              </c:pt>
              <c:pt idx="3297">
                <c:v>-1</c:v>
              </c:pt>
              <c:pt idx="3298">
                <c:v>-1</c:v>
              </c:pt>
              <c:pt idx="3299">
                <c:v>-1</c:v>
              </c:pt>
              <c:pt idx="3300">
                <c:v>-1</c:v>
              </c:pt>
              <c:pt idx="3301">
                <c:v>-1</c:v>
              </c:pt>
              <c:pt idx="3302">
                <c:v>-1</c:v>
              </c:pt>
              <c:pt idx="3303">
                <c:v>-1</c:v>
              </c:pt>
              <c:pt idx="3304">
                <c:v>-1</c:v>
              </c:pt>
              <c:pt idx="3305">
                <c:v>-1</c:v>
              </c:pt>
              <c:pt idx="3306">
                <c:v>-1</c:v>
              </c:pt>
              <c:pt idx="3307">
                <c:v>-1</c:v>
              </c:pt>
              <c:pt idx="3308">
                <c:v>-1</c:v>
              </c:pt>
              <c:pt idx="3309">
                <c:v>-1</c:v>
              </c:pt>
              <c:pt idx="3310">
                <c:v>-1</c:v>
              </c:pt>
              <c:pt idx="3311">
                <c:v>-1</c:v>
              </c:pt>
              <c:pt idx="3312">
                <c:v>-1</c:v>
              </c:pt>
              <c:pt idx="3313">
                <c:v>-1</c:v>
              </c:pt>
              <c:pt idx="3314">
                <c:v>-1</c:v>
              </c:pt>
              <c:pt idx="3315">
                <c:v>-1</c:v>
              </c:pt>
              <c:pt idx="3316">
                <c:v>-1</c:v>
              </c:pt>
              <c:pt idx="3317">
                <c:v>-1</c:v>
              </c:pt>
              <c:pt idx="3318">
                <c:v>-1</c:v>
              </c:pt>
              <c:pt idx="3319">
                <c:v>-1</c:v>
              </c:pt>
              <c:pt idx="3320">
                <c:v>-1</c:v>
              </c:pt>
              <c:pt idx="3321">
                <c:v>-1</c:v>
              </c:pt>
              <c:pt idx="3322">
                <c:v>-1</c:v>
              </c:pt>
              <c:pt idx="3323">
                <c:v>-1</c:v>
              </c:pt>
              <c:pt idx="3324">
                <c:v>-1</c:v>
              </c:pt>
              <c:pt idx="3325">
                <c:v>-1</c:v>
              </c:pt>
              <c:pt idx="3326">
                <c:v>-1</c:v>
              </c:pt>
              <c:pt idx="3327">
                <c:v>-1</c:v>
              </c:pt>
              <c:pt idx="3328">
                <c:v>-1</c:v>
              </c:pt>
              <c:pt idx="3329">
                <c:v>-1</c:v>
              </c:pt>
              <c:pt idx="3330">
                <c:v>-1</c:v>
              </c:pt>
              <c:pt idx="3331">
                <c:v>-1</c:v>
              </c:pt>
              <c:pt idx="3332">
                <c:v>-1</c:v>
              </c:pt>
              <c:pt idx="3333">
                <c:v>-1</c:v>
              </c:pt>
              <c:pt idx="3334">
                <c:v>-1</c:v>
              </c:pt>
              <c:pt idx="3335">
                <c:v>-1</c:v>
              </c:pt>
              <c:pt idx="3336">
                <c:v>-1</c:v>
              </c:pt>
              <c:pt idx="3337">
                <c:v>-1</c:v>
              </c:pt>
              <c:pt idx="3338">
                <c:v>-1</c:v>
              </c:pt>
              <c:pt idx="3339">
                <c:v>-1</c:v>
              </c:pt>
              <c:pt idx="3340">
                <c:v>-1</c:v>
              </c:pt>
              <c:pt idx="3341">
                <c:v>-1</c:v>
              </c:pt>
              <c:pt idx="3342">
                <c:v>-1</c:v>
              </c:pt>
              <c:pt idx="3343">
                <c:v>-1</c:v>
              </c:pt>
              <c:pt idx="3344">
                <c:v>-1</c:v>
              </c:pt>
              <c:pt idx="3345">
                <c:v>-1</c:v>
              </c:pt>
              <c:pt idx="3346">
                <c:v>-1</c:v>
              </c:pt>
              <c:pt idx="3347">
                <c:v>-1</c:v>
              </c:pt>
              <c:pt idx="3348">
                <c:v>-1</c:v>
              </c:pt>
              <c:pt idx="3349">
                <c:v>-1</c:v>
              </c:pt>
              <c:pt idx="3350">
                <c:v>-1</c:v>
              </c:pt>
              <c:pt idx="3351">
                <c:v>-1</c:v>
              </c:pt>
              <c:pt idx="3352">
                <c:v>-1</c:v>
              </c:pt>
              <c:pt idx="3353">
                <c:v>-1</c:v>
              </c:pt>
              <c:pt idx="3354">
                <c:v>-1</c:v>
              </c:pt>
              <c:pt idx="3355">
                <c:v>-1</c:v>
              </c:pt>
              <c:pt idx="3356">
                <c:v>-1</c:v>
              </c:pt>
              <c:pt idx="3357">
                <c:v>-1</c:v>
              </c:pt>
              <c:pt idx="3358">
                <c:v>-1</c:v>
              </c:pt>
              <c:pt idx="3359">
                <c:v>-1</c:v>
              </c:pt>
              <c:pt idx="3360">
                <c:v>-1</c:v>
              </c:pt>
              <c:pt idx="3361">
                <c:v>-1</c:v>
              </c:pt>
              <c:pt idx="3362">
                <c:v>-1</c:v>
              </c:pt>
              <c:pt idx="3363">
                <c:v>-1</c:v>
              </c:pt>
              <c:pt idx="3364">
                <c:v>-1</c:v>
              </c:pt>
              <c:pt idx="3365">
                <c:v>-1</c:v>
              </c:pt>
              <c:pt idx="3366">
                <c:v>-1</c:v>
              </c:pt>
              <c:pt idx="3367">
                <c:v>-1</c:v>
              </c:pt>
              <c:pt idx="3368">
                <c:v>-1</c:v>
              </c:pt>
              <c:pt idx="3369">
                <c:v>-1</c:v>
              </c:pt>
              <c:pt idx="3370">
                <c:v>-1</c:v>
              </c:pt>
              <c:pt idx="3371">
                <c:v>-1</c:v>
              </c:pt>
              <c:pt idx="3372">
                <c:v>-1</c:v>
              </c:pt>
              <c:pt idx="3373">
                <c:v>-1</c:v>
              </c:pt>
              <c:pt idx="3374">
                <c:v>-1</c:v>
              </c:pt>
              <c:pt idx="3375">
                <c:v>-1</c:v>
              </c:pt>
              <c:pt idx="3376">
                <c:v>-1</c:v>
              </c:pt>
              <c:pt idx="3377">
                <c:v>-1</c:v>
              </c:pt>
              <c:pt idx="3378">
                <c:v>-1</c:v>
              </c:pt>
              <c:pt idx="3379">
                <c:v>-1</c:v>
              </c:pt>
              <c:pt idx="3380">
                <c:v>-1</c:v>
              </c:pt>
              <c:pt idx="3381">
                <c:v>-1</c:v>
              </c:pt>
              <c:pt idx="3382">
                <c:v>-1</c:v>
              </c:pt>
              <c:pt idx="3383">
                <c:v>-1</c:v>
              </c:pt>
              <c:pt idx="3384">
                <c:v>-1</c:v>
              </c:pt>
              <c:pt idx="3385">
                <c:v>-1</c:v>
              </c:pt>
              <c:pt idx="3386">
                <c:v>-1</c:v>
              </c:pt>
              <c:pt idx="3387">
                <c:v>-1</c:v>
              </c:pt>
              <c:pt idx="3388">
                <c:v>-1</c:v>
              </c:pt>
              <c:pt idx="3389">
                <c:v>-1</c:v>
              </c:pt>
              <c:pt idx="3390">
                <c:v>-1</c:v>
              </c:pt>
              <c:pt idx="3391">
                <c:v>-1</c:v>
              </c:pt>
              <c:pt idx="3392">
                <c:v>-1</c:v>
              </c:pt>
              <c:pt idx="3393">
                <c:v>-1</c:v>
              </c:pt>
              <c:pt idx="3394">
                <c:v>-1</c:v>
              </c:pt>
              <c:pt idx="3395">
                <c:v>-1</c:v>
              </c:pt>
              <c:pt idx="3396">
                <c:v>-1</c:v>
              </c:pt>
              <c:pt idx="3397">
                <c:v>-1</c:v>
              </c:pt>
              <c:pt idx="3398">
                <c:v>-1</c:v>
              </c:pt>
              <c:pt idx="3399">
                <c:v>-1</c:v>
              </c:pt>
              <c:pt idx="3400">
                <c:v>-1</c:v>
              </c:pt>
              <c:pt idx="3401">
                <c:v>-1</c:v>
              </c:pt>
              <c:pt idx="3402">
                <c:v>-1</c:v>
              </c:pt>
              <c:pt idx="3403">
                <c:v>-1</c:v>
              </c:pt>
              <c:pt idx="3404">
                <c:v>-1</c:v>
              </c:pt>
              <c:pt idx="3405">
                <c:v>-1</c:v>
              </c:pt>
              <c:pt idx="3406">
                <c:v>-1</c:v>
              </c:pt>
              <c:pt idx="3407">
                <c:v>-1</c:v>
              </c:pt>
              <c:pt idx="3408">
                <c:v>-1</c:v>
              </c:pt>
              <c:pt idx="3409">
                <c:v>-1</c:v>
              </c:pt>
              <c:pt idx="3410">
                <c:v>-1</c:v>
              </c:pt>
              <c:pt idx="3411">
                <c:v>-1</c:v>
              </c:pt>
              <c:pt idx="3412">
                <c:v>-1</c:v>
              </c:pt>
              <c:pt idx="3413">
                <c:v>-1</c:v>
              </c:pt>
              <c:pt idx="3414">
                <c:v>-1</c:v>
              </c:pt>
              <c:pt idx="3415">
                <c:v>-1</c:v>
              </c:pt>
              <c:pt idx="3416">
                <c:v>-1</c:v>
              </c:pt>
              <c:pt idx="3417">
                <c:v>-1</c:v>
              </c:pt>
              <c:pt idx="3418">
                <c:v>-1</c:v>
              </c:pt>
              <c:pt idx="3419">
                <c:v>-1</c:v>
              </c:pt>
              <c:pt idx="3420">
                <c:v>-1</c:v>
              </c:pt>
              <c:pt idx="3421">
                <c:v>-1</c:v>
              </c:pt>
              <c:pt idx="3422">
                <c:v>-1</c:v>
              </c:pt>
              <c:pt idx="3423">
                <c:v>-1</c:v>
              </c:pt>
              <c:pt idx="3424">
                <c:v>-1</c:v>
              </c:pt>
              <c:pt idx="3425">
                <c:v>-1</c:v>
              </c:pt>
              <c:pt idx="3426">
                <c:v>-1</c:v>
              </c:pt>
              <c:pt idx="3427">
                <c:v>-1</c:v>
              </c:pt>
              <c:pt idx="3428">
                <c:v>-1</c:v>
              </c:pt>
              <c:pt idx="3429">
                <c:v>-1</c:v>
              </c:pt>
              <c:pt idx="3430">
                <c:v>-1</c:v>
              </c:pt>
              <c:pt idx="3431">
                <c:v>-1</c:v>
              </c:pt>
              <c:pt idx="3432">
                <c:v>-1</c:v>
              </c:pt>
              <c:pt idx="3433">
                <c:v>-1</c:v>
              </c:pt>
              <c:pt idx="3434">
                <c:v>-1</c:v>
              </c:pt>
              <c:pt idx="3435">
                <c:v>-1</c:v>
              </c:pt>
              <c:pt idx="3436">
                <c:v>-1</c:v>
              </c:pt>
              <c:pt idx="3437">
                <c:v>-1</c:v>
              </c:pt>
              <c:pt idx="3438">
                <c:v>-1</c:v>
              </c:pt>
              <c:pt idx="3439">
                <c:v>-1</c:v>
              </c:pt>
              <c:pt idx="3440">
                <c:v>-1</c:v>
              </c:pt>
              <c:pt idx="3441">
                <c:v>-1</c:v>
              </c:pt>
              <c:pt idx="3442">
                <c:v>-1</c:v>
              </c:pt>
              <c:pt idx="3443">
                <c:v>-1</c:v>
              </c:pt>
              <c:pt idx="3444">
                <c:v>-1</c:v>
              </c:pt>
              <c:pt idx="3445">
                <c:v>-1</c:v>
              </c:pt>
              <c:pt idx="3446">
                <c:v>-1</c:v>
              </c:pt>
              <c:pt idx="3447">
                <c:v>-1</c:v>
              </c:pt>
              <c:pt idx="3448">
                <c:v>-1</c:v>
              </c:pt>
              <c:pt idx="3449">
                <c:v>-1</c:v>
              </c:pt>
              <c:pt idx="3450">
                <c:v>-1</c:v>
              </c:pt>
              <c:pt idx="3451">
                <c:v>-1</c:v>
              </c:pt>
              <c:pt idx="3452">
                <c:v>-1</c:v>
              </c:pt>
              <c:pt idx="3453">
                <c:v>-1</c:v>
              </c:pt>
              <c:pt idx="3454">
                <c:v>-1</c:v>
              </c:pt>
              <c:pt idx="3455">
                <c:v>-1</c:v>
              </c:pt>
              <c:pt idx="3456">
                <c:v>-1</c:v>
              </c:pt>
              <c:pt idx="3457">
                <c:v>-1</c:v>
              </c:pt>
              <c:pt idx="3458">
                <c:v>-1</c:v>
              </c:pt>
              <c:pt idx="3459">
                <c:v>-1</c:v>
              </c:pt>
              <c:pt idx="3460">
                <c:v>-1</c:v>
              </c:pt>
              <c:pt idx="3461">
                <c:v>-1</c:v>
              </c:pt>
              <c:pt idx="3462">
                <c:v>-1</c:v>
              </c:pt>
              <c:pt idx="3463">
                <c:v>-1</c:v>
              </c:pt>
              <c:pt idx="3464">
                <c:v>-1</c:v>
              </c:pt>
              <c:pt idx="3465">
                <c:v>-1</c:v>
              </c:pt>
              <c:pt idx="3466">
                <c:v>-1</c:v>
              </c:pt>
              <c:pt idx="3467">
                <c:v>-1</c:v>
              </c:pt>
              <c:pt idx="3468">
                <c:v>-1</c:v>
              </c:pt>
              <c:pt idx="3469">
                <c:v>-1</c:v>
              </c:pt>
              <c:pt idx="3470">
                <c:v>-1</c:v>
              </c:pt>
              <c:pt idx="3471">
                <c:v>-1</c:v>
              </c:pt>
              <c:pt idx="3472">
                <c:v>-1</c:v>
              </c:pt>
              <c:pt idx="3473">
                <c:v>-1</c:v>
              </c:pt>
              <c:pt idx="3474">
                <c:v>-1</c:v>
              </c:pt>
              <c:pt idx="3475">
                <c:v>-1</c:v>
              </c:pt>
              <c:pt idx="3476">
                <c:v>-1</c:v>
              </c:pt>
              <c:pt idx="3477">
                <c:v>-1</c:v>
              </c:pt>
              <c:pt idx="3478">
                <c:v>-1</c:v>
              </c:pt>
              <c:pt idx="3479">
                <c:v>-1</c:v>
              </c:pt>
              <c:pt idx="3480">
                <c:v>-1</c:v>
              </c:pt>
              <c:pt idx="3481">
                <c:v>-1</c:v>
              </c:pt>
              <c:pt idx="3482">
                <c:v>-1</c:v>
              </c:pt>
              <c:pt idx="3483">
                <c:v>-1</c:v>
              </c:pt>
              <c:pt idx="3484">
                <c:v>-1</c:v>
              </c:pt>
              <c:pt idx="3485">
                <c:v>-1</c:v>
              </c:pt>
              <c:pt idx="3486">
                <c:v>-1</c:v>
              </c:pt>
              <c:pt idx="3487">
                <c:v>-1</c:v>
              </c:pt>
              <c:pt idx="3488">
                <c:v>-1</c:v>
              </c:pt>
              <c:pt idx="3489">
                <c:v>-1</c:v>
              </c:pt>
              <c:pt idx="3490">
                <c:v>-1</c:v>
              </c:pt>
              <c:pt idx="3491">
                <c:v>-1</c:v>
              </c:pt>
              <c:pt idx="3492">
                <c:v>-1</c:v>
              </c:pt>
              <c:pt idx="3493">
                <c:v>-1</c:v>
              </c:pt>
              <c:pt idx="3494">
                <c:v>-1</c:v>
              </c:pt>
              <c:pt idx="3495">
                <c:v>-1</c:v>
              </c:pt>
              <c:pt idx="3496">
                <c:v>-1</c:v>
              </c:pt>
              <c:pt idx="3497">
                <c:v>-1</c:v>
              </c:pt>
              <c:pt idx="3498">
                <c:v>-1</c:v>
              </c:pt>
              <c:pt idx="3499">
                <c:v>-1</c:v>
              </c:pt>
              <c:pt idx="3500">
                <c:v>-1</c:v>
              </c:pt>
              <c:pt idx="3501">
                <c:v>-1</c:v>
              </c:pt>
              <c:pt idx="3502">
                <c:v>-1</c:v>
              </c:pt>
              <c:pt idx="3503">
                <c:v>-1</c:v>
              </c:pt>
              <c:pt idx="3504">
                <c:v>-1</c:v>
              </c:pt>
              <c:pt idx="3505">
                <c:v>-1</c:v>
              </c:pt>
              <c:pt idx="3506">
                <c:v>-1</c:v>
              </c:pt>
              <c:pt idx="3507">
                <c:v>-1</c:v>
              </c:pt>
              <c:pt idx="3508">
                <c:v>-1</c:v>
              </c:pt>
              <c:pt idx="3509">
                <c:v>-1</c:v>
              </c:pt>
              <c:pt idx="3510">
                <c:v>-1</c:v>
              </c:pt>
              <c:pt idx="3511">
                <c:v>-1</c:v>
              </c:pt>
              <c:pt idx="3512">
                <c:v>-1</c:v>
              </c:pt>
              <c:pt idx="3513">
                <c:v>-1</c:v>
              </c:pt>
              <c:pt idx="3514">
                <c:v>-1</c:v>
              </c:pt>
              <c:pt idx="3515">
                <c:v>-1</c:v>
              </c:pt>
              <c:pt idx="3516">
                <c:v>-1</c:v>
              </c:pt>
              <c:pt idx="3517">
                <c:v>-1</c:v>
              </c:pt>
              <c:pt idx="3518">
                <c:v>-1</c:v>
              </c:pt>
              <c:pt idx="3519">
                <c:v>-1</c:v>
              </c:pt>
              <c:pt idx="3520">
                <c:v>-1</c:v>
              </c:pt>
              <c:pt idx="3521">
                <c:v>-1</c:v>
              </c:pt>
              <c:pt idx="3522">
                <c:v>-1</c:v>
              </c:pt>
              <c:pt idx="3523">
                <c:v>-1</c:v>
              </c:pt>
              <c:pt idx="3524">
                <c:v>-1</c:v>
              </c:pt>
              <c:pt idx="3525">
                <c:v>-1</c:v>
              </c:pt>
              <c:pt idx="3526">
                <c:v>-1</c:v>
              </c:pt>
              <c:pt idx="3527">
                <c:v>-1</c:v>
              </c:pt>
              <c:pt idx="3528">
                <c:v>-1</c:v>
              </c:pt>
              <c:pt idx="3529">
                <c:v>-1</c:v>
              </c:pt>
              <c:pt idx="3530">
                <c:v>-1</c:v>
              </c:pt>
              <c:pt idx="3531">
                <c:v>-1</c:v>
              </c:pt>
              <c:pt idx="3532">
                <c:v>-1</c:v>
              </c:pt>
              <c:pt idx="3533">
                <c:v>-1</c:v>
              </c:pt>
              <c:pt idx="3534">
                <c:v>-1</c:v>
              </c:pt>
              <c:pt idx="3535">
                <c:v>-1</c:v>
              </c:pt>
              <c:pt idx="3536">
                <c:v>-1</c:v>
              </c:pt>
              <c:pt idx="3537">
                <c:v>-1</c:v>
              </c:pt>
              <c:pt idx="3538">
                <c:v>-1</c:v>
              </c:pt>
              <c:pt idx="3539">
                <c:v>-1</c:v>
              </c:pt>
              <c:pt idx="3540">
                <c:v>-1</c:v>
              </c:pt>
              <c:pt idx="3541">
                <c:v>-1</c:v>
              </c:pt>
              <c:pt idx="3542">
                <c:v>-1</c:v>
              </c:pt>
              <c:pt idx="3543">
                <c:v>-1</c:v>
              </c:pt>
              <c:pt idx="3544">
                <c:v>-1</c:v>
              </c:pt>
              <c:pt idx="3545">
                <c:v>-1</c:v>
              </c:pt>
              <c:pt idx="3546">
                <c:v>-1</c:v>
              </c:pt>
              <c:pt idx="3547">
                <c:v>-1</c:v>
              </c:pt>
              <c:pt idx="3548">
                <c:v>-1</c:v>
              </c:pt>
              <c:pt idx="3549">
                <c:v>-1</c:v>
              </c:pt>
              <c:pt idx="3550">
                <c:v>-1</c:v>
              </c:pt>
              <c:pt idx="3551">
                <c:v>-1</c:v>
              </c:pt>
              <c:pt idx="3552">
                <c:v>-1</c:v>
              </c:pt>
              <c:pt idx="3553">
                <c:v>-1</c:v>
              </c:pt>
              <c:pt idx="3554">
                <c:v>-1</c:v>
              </c:pt>
              <c:pt idx="3555">
                <c:v>-1</c:v>
              </c:pt>
              <c:pt idx="3556">
                <c:v>-1</c:v>
              </c:pt>
              <c:pt idx="3557">
                <c:v>-1</c:v>
              </c:pt>
              <c:pt idx="3558">
                <c:v>-1</c:v>
              </c:pt>
              <c:pt idx="3559">
                <c:v>-1</c:v>
              </c:pt>
              <c:pt idx="3560">
                <c:v>-1</c:v>
              </c:pt>
              <c:pt idx="3561">
                <c:v>-1</c:v>
              </c:pt>
              <c:pt idx="3562">
                <c:v>-1</c:v>
              </c:pt>
              <c:pt idx="3563">
                <c:v>-1</c:v>
              </c:pt>
              <c:pt idx="3564">
                <c:v>-1</c:v>
              </c:pt>
              <c:pt idx="3565">
                <c:v>-1</c:v>
              </c:pt>
              <c:pt idx="3566">
                <c:v>-1</c:v>
              </c:pt>
              <c:pt idx="3567">
                <c:v>-1</c:v>
              </c:pt>
              <c:pt idx="3568">
                <c:v>-1</c:v>
              </c:pt>
              <c:pt idx="3569">
                <c:v>-1</c:v>
              </c:pt>
              <c:pt idx="3570">
                <c:v>-1</c:v>
              </c:pt>
              <c:pt idx="3571">
                <c:v>-1</c:v>
              </c:pt>
              <c:pt idx="3572">
                <c:v>-1</c:v>
              </c:pt>
              <c:pt idx="3573">
                <c:v>-1</c:v>
              </c:pt>
              <c:pt idx="3574">
                <c:v>-1</c:v>
              </c:pt>
              <c:pt idx="3575">
                <c:v>-1</c:v>
              </c:pt>
              <c:pt idx="3576">
                <c:v>-1</c:v>
              </c:pt>
              <c:pt idx="3577">
                <c:v>-1</c:v>
              </c:pt>
              <c:pt idx="3578">
                <c:v>-1</c:v>
              </c:pt>
              <c:pt idx="3579">
                <c:v>-1</c:v>
              </c:pt>
              <c:pt idx="3580">
                <c:v>-1</c:v>
              </c:pt>
              <c:pt idx="3581">
                <c:v>-1</c:v>
              </c:pt>
              <c:pt idx="3582">
                <c:v>-1</c:v>
              </c:pt>
              <c:pt idx="3583">
                <c:v>-1</c:v>
              </c:pt>
              <c:pt idx="3584">
                <c:v>-1</c:v>
              </c:pt>
              <c:pt idx="3585">
                <c:v>-1</c:v>
              </c:pt>
              <c:pt idx="3586">
                <c:v>-1</c:v>
              </c:pt>
              <c:pt idx="3587">
                <c:v>-1</c:v>
              </c:pt>
              <c:pt idx="3588">
                <c:v>-1</c:v>
              </c:pt>
              <c:pt idx="3589">
                <c:v>-1</c:v>
              </c:pt>
              <c:pt idx="3590">
                <c:v>-1</c:v>
              </c:pt>
              <c:pt idx="3591">
                <c:v>-1</c:v>
              </c:pt>
              <c:pt idx="3592">
                <c:v>-1</c:v>
              </c:pt>
              <c:pt idx="3593">
                <c:v>-1</c:v>
              </c:pt>
              <c:pt idx="3594">
                <c:v>-1</c:v>
              </c:pt>
              <c:pt idx="3595">
                <c:v>-1</c:v>
              </c:pt>
              <c:pt idx="3596">
                <c:v>-1</c:v>
              </c:pt>
              <c:pt idx="3597">
                <c:v>-1</c:v>
              </c:pt>
              <c:pt idx="3598">
                <c:v>-1</c:v>
              </c:pt>
              <c:pt idx="3599">
                <c:v>-1</c:v>
              </c:pt>
              <c:pt idx="3600">
                <c:v>-1</c:v>
              </c:pt>
              <c:pt idx="3601">
                <c:v>-1</c:v>
              </c:pt>
              <c:pt idx="3602">
                <c:v>-1</c:v>
              </c:pt>
              <c:pt idx="3603">
                <c:v>-1</c:v>
              </c:pt>
              <c:pt idx="3604">
                <c:v>-1</c:v>
              </c:pt>
              <c:pt idx="3605">
                <c:v>-1</c:v>
              </c:pt>
              <c:pt idx="3606">
                <c:v>-1</c:v>
              </c:pt>
              <c:pt idx="3607">
                <c:v>-1</c:v>
              </c:pt>
              <c:pt idx="3608">
                <c:v>-1</c:v>
              </c:pt>
              <c:pt idx="3609">
                <c:v>-1</c:v>
              </c:pt>
              <c:pt idx="3610">
                <c:v>-1</c:v>
              </c:pt>
              <c:pt idx="3611">
                <c:v>-1</c:v>
              </c:pt>
              <c:pt idx="3612">
                <c:v>-1</c:v>
              </c:pt>
              <c:pt idx="3613">
                <c:v>-1</c:v>
              </c:pt>
              <c:pt idx="3614">
                <c:v>-1</c:v>
              </c:pt>
              <c:pt idx="3615">
                <c:v>-1</c:v>
              </c:pt>
              <c:pt idx="3616">
                <c:v>-1</c:v>
              </c:pt>
              <c:pt idx="3617">
                <c:v>-1</c:v>
              </c:pt>
              <c:pt idx="3618">
                <c:v>-1</c:v>
              </c:pt>
              <c:pt idx="3619">
                <c:v>-1</c:v>
              </c:pt>
              <c:pt idx="3620">
                <c:v>-1</c:v>
              </c:pt>
              <c:pt idx="3621">
                <c:v>-1</c:v>
              </c:pt>
              <c:pt idx="3622">
                <c:v>-1</c:v>
              </c:pt>
              <c:pt idx="3623">
                <c:v>-1</c:v>
              </c:pt>
              <c:pt idx="3624">
                <c:v>-1</c:v>
              </c:pt>
              <c:pt idx="3625">
                <c:v>-1</c:v>
              </c:pt>
              <c:pt idx="3626">
                <c:v>-1</c:v>
              </c:pt>
              <c:pt idx="3627">
                <c:v>-1</c:v>
              </c:pt>
              <c:pt idx="3628">
                <c:v>-1</c:v>
              </c:pt>
              <c:pt idx="3629">
                <c:v>-1</c:v>
              </c:pt>
              <c:pt idx="3630">
                <c:v>-1</c:v>
              </c:pt>
              <c:pt idx="3631">
                <c:v>-1</c:v>
              </c:pt>
              <c:pt idx="3632">
                <c:v>-1</c:v>
              </c:pt>
              <c:pt idx="3633">
                <c:v>-1</c:v>
              </c:pt>
              <c:pt idx="3634">
                <c:v>-1</c:v>
              </c:pt>
              <c:pt idx="3635">
                <c:v>-1</c:v>
              </c:pt>
              <c:pt idx="3636">
                <c:v>-1</c:v>
              </c:pt>
              <c:pt idx="3637">
                <c:v>-1</c:v>
              </c:pt>
              <c:pt idx="3638">
                <c:v>-1</c:v>
              </c:pt>
              <c:pt idx="3639">
                <c:v>-1</c:v>
              </c:pt>
              <c:pt idx="3640">
                <c:v>-1</c:v>
              </c:pt>
              <c:pt idx="3641">
                <c:v>-1</c:v>
              </c:pt>
              <c:pt idx="3642">
                <c:v>-1</c:v>
              </c:pt>
              <c:pt idx="3643">
                <c:v>-1</c:v>
              </c:pt>
              <c:pt idx="3644">
                <c:v>-1</c:v>
              </c:pt>
              <c:pt idx="3645">
                <c:v>-1</c:v>
              </c:pt>
              <c:pt idx="3646">
                <c:v>-1</c:v>
              </c:pt>
              <c:pt idx="3647">
                <c:v>-1</c:v>
              </c:pt>
              <c:pt idx="3648">
                <c:v>-1</c:v>
              </c:pt>
              <c:pt idx="3649">
                <c:v>-1</c:v>
              </c:pt>
              <c:pt idx="3650">
                <c:v>-1</c:v>
              </c:pt>
              <c:pt idx="3651">
                <c:v>-1</c:v>
              </c:pt>
              <c:pt idx="3652">
                <c:v>-1</c:v>
              </c:pt>
              <c:pt idx="3653">
                <c:v>-1</c:v>
              </c:pt>
              <c:pt idx="3654">
                <c:v>-1</c:v>
              </c:pt>
              <c:pt idx="3655">
                <c:v>-1</c:v>
              </c:pt>
              <c:pt idx="3656">
                <c:v>-1</c:v>
              </c:pt>
              <c:pt idx="3657">
                <c:v>-1</c:v>
              </c:pt>
              <c:pt idx="3658">
                <c:v>-1</c:v>
              </c:pt>
              <c:pt idx="3659">
                <c:v>-1</c:v>
              </c:pt>
              <c:pt idx="3660">
                <c:v>-1</c:v>
              </c:pt>
              <c:pt idx="3661">
                <c:v>-1</c:v>
              </c:pt>
              <c:pt idx="3662">
                <c:v>-1</c:v>
              </c:pt>
              <c:pt idx="3663">
                <c:v>-1</c:v>
              </c:pt>
              <c:pt idx="3664">
                <c:v>-1</c:v>
              </c:pt>
              <c:pt idx="3665">
                <c:v>-1</c:v>
              </c:pt>
              <c:pt idx="3666">
                <c:v>-1</c:v>
              </c:pt>
              <c:pt idx="3667">
                <c:v>-1</c:v>
              </c:pt>
              <c:pt idx="3668">
                <c:v>-1</c:v>
              </c:pt>
              <c:pt idx="3669">
                <c:v>-1</c:v>
              </c:pt>
              <c:pt idx="3670">
                <c:v>-1</c:v>
              </c:pt>
              <c:pt idx="3671">
                <c:v>-1</c:v>
              </c:pt>
              <c:pt idx="3672">
                <c:v>-1</c:v>
              </c:pt>
              <c:pt idx="3673">
                <c:v>-1</c:v>
              </c:pt>
              <c:pt idx="3674">
                <c:v>-1</c:v>
              </c:pt>
              <c:pt idx="3675">
                <c:v>-1</c:v>
              </c:pt>
              <c:pt idx="3676">
                <c:v>-1</c:v>
              </c:pt>
              <c:pt idx="3677">
                <c:v>-1</c:v>
              </c:pt>
              <c:pt idx="3678">
                <c:v>-1</c:v>
              </c:pt>
              <c:pt idx="3679">
                <c:v>-1</c:v>
              </c:pt>
              <c:pt idx="3680">
                <c:v>-1</c:v>
              </c:pt>
              <c:pt idx="3681">
                <c:v>-1</c:v>
              </c:pt>
              <c:pt idx="3682">
                <c:v>-1</c:v>
              </c:pt>
              <c:pt idx="3683">
                <c:v>-1</c:v>
              </c:pt>
              <c:pt idx="3684">
                <c:v>-1</c:v>
              </c:pt>
              <c:pt idx="3685">
                <c:v>-1</c:v>
              </c:pt>
              <c:pt idx="3686">
                <c:v>-1</c:v>
              </c:pt>
              <c:pt idx="3687">
                <c:v>-1</c:v>
              </c:pt>
              <c:pt idx="3688">
                <c:v>-1</c:v>
              </c:pt>
              <c:pt idx="3689">
                <c:v>-1</c:v>
              </c:pt>
              <c:pt idx="3690">
                <c:v>-1</c:v>
              </c:pt>
              <c:pt idx="3691">
                <c:v>-1</c:v>
              </c:pt>
              <c:pt idx="3692">
                <c:v>-1</c:v>
              </c:pt>
              <c:pt idx="3693">
                <c:v>-1</c:v>
              </c:pt>
              <c:pt idx="3694">
                <c:v>-1</c:v>
              </c:pt>
              <c:pt idx="3695">
                <c:v>-1</c:v>
              </c:pt>
              <c:pt idx="3696">
                <c:v>-1</c:v>
              </c:pt>
              <c:pt idx="3697">
                <c:v>-1</c:v>
              </c:pt>
              <c:pt idx="3698">
                <c:v>-1</c:v>
              </c:pt>
              <c:pt idx="3699">
                <c:v>-1</c:v>
              </c:pt>
              <c:pt idx="3700">
                <c:v>-1</c:v>
              </c:pt>
              <c:pt idx="3701">
                <c:v>-1</c:v>
              </c:pt>
              <c:pt idx="3702">
                <c:v>-1</c:v>
              </c:pt>
              <c:pt idx="3703">
                <c:v>-1</c:v>
              </c:pt>
              <c:pt idx="3704">
                <c:v>-1</c:v>
              </c:pt>
              <c:pt idx="3705">
                <c:v>-1</c:v>
              </c:pt>
              <c:pt idx="3706">
                <c:v>-1</c:v>
              </c:pt>
              <c:pt idx="3707">
                <c:v>-1</c:v>
              </c:pt>
              <c:pt idx="3708">
                <c:v>-1</c:v>
              </c:pt>
              <c:pt idx="3709">
                <c:v>-1</c:v>
              </c:pt>
              <c:pt idx="3710">
                <c:v>-1</c:v>
              </c:pt>
              <c:pt idx="3711">
                <c:v>-1</c:v>
              </c:pt>
              <c:pt idx="3712">
                <c:v>-1</c:v>
              </c:pt>
              <c:pt idx="3713">
                <c:v>-1</c:v>
              </c:pt>
              <c:pt idx="3714">
                <c:v>-1</c:v>
              </c:pt>
              <c:pt idx="3715">
                <c:v>-1</c:v>
              </c:pt>
              <c:pt idx="3716">
                <c:v>-1</c:v>
              </c:pt>
              <c:pt idx="3717">
                <c:v>-1</c:v>
              </c:pt>
              <c:pt idx="3718">
                <c:v>-1</c:v>
              </c:pt>
              <c:pt idx="3719">
                <c:v>-1</c:v>
              </c:pt>
              <c:pt idx="3720">
                <c:v>-1</c:v>
              </c:pt>
              <c:pt idx="3721">
                <c:v>-1</c:v>
              </c:pt>
              <c:pt idx="3722">
                <c:v>-1</c:v>
              </c:pt>
              <c:pt idx="3723">
                <c:v>-1</c:v>
              </c:pt>
              <c:pt idx="3724">
                <c:v>-1</c:v>
              </c:pt>
              <c:pt idx="3725">
                <c:v>-1</c:v>
              </c:pt>
              <c:pt idx="3726">
                <c:v>-1</c:v>
              </c:pt>
              <c:pt idx="3727">
                <c:v>-1</c:v>
              </c:pt>
              <c:pt idx="3728">
                <c:v>-1</c:v>
              </c:pt>
              <c:pt idx="3729">
                <c:v>-1</c:v>
              </c:pt>
              <c:pt idx="3730">
                <c:v>-1</c:v>
              </c:pt>
              <c:pt idx="3731">
                <c:v>-1</c:v>
              </c:pt>
              <c:pt idx="3732">
                <c:v>-1</c:v>
              </c:pt>
              <c:pt idx="3733">
                <c:v>-1</c:v>
              </c:pt>
              <c:pt idx="3734">
                <c:v>-1</c:v>
              </c:pt>
              <c:pt idx="3735">
                <c:v>-1</c:v>
              </c:pt>
              <c:pt idx="3736">
                <c:v>-1</c:v>
              </c:pt>
              <c:pt idx="3737">
                <c:v>-1</c:v>
              </c:pt>
              <c:pt idx="3738">
                <c:v>-1</c:v>
              </c:pt>
              <c:pt idx="3739">
                <c:v>-1</c:v>
              </c:pt>
              <c:pt idx="3740">
                <c:v>-1</c:v>
              </c:pt>
              <c:pt idx="3741">
                <c:v>-1</c:v>
              </c:pt>
              <c:pt idx="3742">
                <c:v>-1</c:v>
              </c:pt>
              <c:pt idx="3743">
                <c:v>-1</c:v>
              </c:pt>
              <c:pt idx="3744">
                <c:v>-1</c:v>
              </c:pt>
              <c:pt idx="3745">
                <c:v>-1</c:v>
              </c:pt>
              <c:pt idx="3746">
                <c:v>-1</c:v>
              </c:pt>
              <c:pt idx="3747">
                <c:v>-1</c:v>
              </c:pt>
              <c:pt idx="3748">
                <c:v>-1</c:v>
              </c:pt>
              <c:pt idx="3749">
                <c:v>-1</c:v>
              </c:pt>
              <c:pt idx="3750">
                <c:v>-1</c:v>
              </c:pt>
              <c:pt idx="3751">
                <c:v>-1</c:v>
              </c:pt>
              <c:pt idx="3752">
                <c:v>-1</c:v>
              </c:pt>
              <c:pt idx="3753">
                <c:v>-1</c:v>
              </c:pt>
              <c:pt idx="3754">
                <c:v>-1</c:v>
              </c:pt>
              <c:pt idx="3755">
                <c:v>-1</c:v>
              </c:pt>
              <c:pt idx="3756">
                <c:v>-1</c:v>
              </c:pt>
              <c:pt idx="3757">
                <c:v>-1</c:v>
              </c:pt>
              <c:pt idx="3758">
                <c:v>-1</c:v>
              </c:pt>
              <c:pt idx="3759">
                <c:v>-1</c:v>
              </c:pt>
              <c:pt idx="3760">
                <c:v>-1</c:v>
              </c:pt>
              <c:pt idx="3761">
                <c:v>-1</c:v>
              </c:pt>
              <c:pt idx="3762">
                <c:v>-1</c:v>
              </c:pt>
              <c:pt idx="3763">
                <c:v>-1</c:v>
              </c:pt>
              <c:pt idx="3764">
                <c:v>-1</c:v>
              </c:pt>
              <c:pt idx="3765">
                <c:v>-1</c:v>
              </c:pt>
              <c:pt idx="3766">
                <c:v>-1</c:v>
              </c:pt>
              <c:pt idx="3767">
                <c:v>-1</c:v>
              </c:pt>
              <c:pt idx="3768">
                <c:v>-1</c:v>
              </c:pt>
              <c:pt idx="3769">
                <c:v>-1</c:v>
              </c:pt>
              <c:pt idx="3770">
                <c:v>-1</c:v>
              </c:pt>
              <c:pt idx="3771">
                <c:v>-1</c:v>
              </c:pt>
              <c:pt idx="3772">
                <c:v>-1</c:v>
              </c:pt>
              <c:pt idx="3773">
                <c:v>-1</c:v>
              </c:pt>
              <c:pt idx="3774">
                <c:v>-1</c:v>
              </c:pt>
              <c:pt idx="3775">
                <c:v>-1</c:v>
              </c:pt>
              <c:pt idx="3776">
                <c:v>-1</c:v>
              </c:pt>
              <c:pt idx="3777">
                <c:v>-1</c:v>
              </c:pt>
              <c:pt idx="3778">
                <c:v>-1</c:v>
              </c:pt>
              <c:pt idx="3779">
                <c:v>-1</c:v>
              </c:pt>
              <c:pt idx="3780">
                <c:v>-1</c:v>
              </c:pt>
              <c:pt idx="3781">
                <c:v>-1</c:v>
              </c:pt>
              <c:pt idx="3782">
                <c:v>-1</c:v>
              </c:pt>
              <c:pt idx="3783">
                <c:v>-1</c:v>
              </c:pt>
              <c:pt idx="3784">
                <c:v>-1</c:v>
              </c:pt>
              <c:pt idx="3785">
                <c:v>-1</c:v>
              </c:pt>
              <c:pt idx="3786">
                <c:v>-1</c:v>
              </c:pt>
              <c:pt idx="3787">
                <c:v>-1</c:v>
              </c:pt>
              <c:pt idx="3788">
                <c:v>-1</c:v>
              </c:pt>
              <c:pt idx="3789">
                <c:v>-1</c:v>
              </c:pt>
              <c:pt idx="3790">
                <c:v>-1</c:v>
              </c:pt>
              <c:pt idx="3791">
                <c:v>-1</c:v>
              </c:pt>
              <c:pt idx="3792">
                <c:v>-1</c:v>
              </c:pt>
              <c:pt idx="3793">
                <c:v>-1</c:v>
              </c:pt>
              <c:pt idx="3794">
                <c:v>-1</c:v>
              </c:pt>
              <c:pt idx="3795">
                <c:v>-1</c:v>
              </c:pt>
              <c:pt idx="3796">
                <c:v>-1</c:v>
              </c:pt>
              <c:pt idx="3797">
                <c:v>-1</c:v>
              </c:pt>
              <c:pt idx="3798">
                <c:v>-1</c:v>
              </c:pt>
              <c:pt idx="3799">
                <c:v>-1</c:v>
              </c:pt>
              <c:pt idx="3800">
                <c:v>-1</c:v>
              </c:pt>
              <c:pt idx="3801">
                <c:v>-1</c:v>
              </c:pt>
              <c:pt idx="3802">
                <c:v>-1</c:v>
              </c:pt>
              <c:pt idx="3803">
                <c:v>-1</c:v>
              </c:pt>
              <c:pt idx="3804">
                <c:v>-1</c:v>
              </c:pt>
              <c:pt idx="3805">
                <c:v>-1</c:v>
              </c:pt>
              <c:pt idx="3806">
                <c:v>-1</c:v>
              </c:pt>
              <c:pt idx="3807">
                <c:v>-1</c:v>
              </c:pt>
              <c:pt idx="3808">
                <c:v>-1</c:v>
              </c:pt>
              <c:pt idx="3809">
                <c:v>-1</c:v>
              </c:pt>
              <c:pt idx="3810">
                <c:v>-1</c:v>
              </c:pt>
              <c:pt idx="3811">
                <c:v>-1</c:v>
              </c:pt>
              <c:pt idx="3812">
                <c:v>-1</c:v>
              </c:pt>
              <c:pt idx="3813">
                <c:v>-1</c:v>
              </c:pt>
              <c:pt idx="3814">
                <c:v>-1</c:v>
              </c:pt>
              <c:pt idx="3815">
                <c:v>-1</c:v>
              </c:pt>
              <c:pt idx="3816">
                <c:v>-1</c:v>
              </c:pt>
              <c:pt idx="3817">
                <c:v>-1</c:v>
              </c:pt>
              <c:pt idx="3818">
                <c:v>-1</c:v>
              </c:pt>
              <c:pt idx="3819">
                <c:v>-1</c:v>
              </c:pt>
              <c:pt idx="3820">
                <c:v>-1</c:v>
              </c:pt>
              <c:pt idx="3821">
                <c:v>-1</c:v>
              </c:pt>
              <c:pt idx="3822">
                <c:v>-1</c:v>
              </c:pt>
              <c:pt idx="3823">
                <c:v>-1</c:v>
              </c:pt>
              <c:pt idx="3824">
                <c:v>-1</c:v>
              </c:pt>
              <c:pt idx="3825">
                <c:v>-1</c:v>
              </c:pt>
              <c:pt idx="3826">
                <c:v>-1</c:v>
              </c:pt>
              <c:pt idx="3827">
                <c:v>-1</c:v>
              </c:pt>
              <c:pt idx="3828">
                <c:v>-1</c:v>
              </c:pt>
              <c:pt idx="3829">
                <c:v>-1</c:v>
              </c:pt>
              <c:pt idx="3830">
                <c:v>-1</c:v>
              </c:pt>
              <c:pt idx="3831">
                <c:v>-1</c:v>
              </c:pt>
              <c:pt idx="3832">
                <c:v>-1</c:v>
              </c:pt>
              <c:pt idx="3833">
                <c:v>-1</c:v>
              </c:pt>
              <c:pt idx="3834">
                <c:v>-1</c:v>
              </c:pt>
              <c:pt idx="3835">
                <c:v>-1</c:v>
              </c:pt>
              <c:pt idx="3836">
                <c:v>-1</c:v>
              </c:pt>
              <c:pt idx="3837">
                <c:v>-1</c:v>
              </c:pt>
              <c:pt idx="3838">
                <c:v>-1</c:v>
              </c:pt>
              <c:pt idx="3839">
                <c:v>-1</c:v>
              </c:pt>
              <c:pt idx="3840">
                <c:v>-1</c:v>
              </c:pt>
              <c:pt idx="3841">
                <c:v>-1</c:v>
              </c:pt>
              <c:pt idx="3842">
                <c:v>-1</c:v>
              </c:pt>
              <c:pt idx="3843">
                <c:v>-1</c:v>
              </c:pt>
              <c:pt idx="3844">
                <c:v>-1</c:v>
              </c:pt>
              <c:pt idx="3845">
                <c:v>-1</c:v>
              </c:pt>
              <c:pt idx="3846">
                <c:v>-1</c:v>
              </c:pt>
              <c:pt idx="3847">
                <c:v>-1</c:v>
              </c:pt>
              <c:pt idx="3848">
                <c:v>-1</c:v>
              </c:pt>
              <c:pt idx="3849">
                <c:v>-1</c:v>
              </c:pt>
              <c:pt idx="3850">
                <c:v>-1</c:v>
              </c:pt>
              <c:pt idx="3851">
                <c:v>-1</c:v>
              </c:pt>
              <c:pt idx="3852">
                <c:v>-1</c:v>
              </c:pt>
              <c:pt idx="3853">
                <c:v>-1</c:v>
              </c:pt>
              <c:pt idx="3854">
                <c:v>-1</c:v>
              </c:pt>
              <c:pt idx="3855">
                <c:v>-1</c:v>
              </c:pt>
              <c:pt idx="3856">
                <c:v>-1</c:v>
              </c:pt>
              <c:pt idx="3857">
                <c:v>-1</c:v>
              </c:pt>
              <c:pt idx="3858">
                <c:v>-1</c:v>
              </c:pt>
              <c:pt idx="3859">
                <c:v>-1</c:v>
              </c:pt>
              <c:pt idx="3860">
                <c:v>-1</c:v>
              </c:pt>
              <c:pt idx="3861">
                <c:v>-1</c:v>
              </c:pt>
              <c:pt idx="3862">
                <c:v>-1</c:v>
              </c:pt>
              <c:pt idx="3863">
                <c:v>-1</c:v>
              </c:pt>
              <c:pt idx="3864">
                <c:v>-1</c:v>
              </c:pt>
              <c:pt idx="3865">
                <c:v>-1</c:v>
              </c:pt>
              <c:pt idx="3866">
                <c:v>-1</c:v>
              </c:pt>
              <c:pt idx="3867">
                <c:v>-1</c:v>
              </c:pt>
              <c:pt idx="3868">
                <c:v>-1</c:v>
              </c:pt>
              <c:pt idx="3869">
                <c:v>-1</c:v>
              </c:pt>
              <c:pt idx="3870">
                <c:v>-1</c:v>
              </c:pt>
              <c:pt idx="3871">
                <c:v>-1</c:v>
              </c:pt>
              <c:pt idx="3872">
                <c:v>-1</c:v>
              </c:pt>
              <c:pt idx="3873">
                <c:v>-1</c:v>
              </c:pt>
              <c:pt idx="3874">
                <c:v>-1</c:v>
              </c:pt>
              <c:pt idx="3875">
                <c:v>-1</c:v>
              </c:pt>
              <c:pt idx="3876">
                <c:v>-1</c:v>
              </c:pt>
              <c:pt idx="3877">
                <c:v>-1</c:v>
              </c:pt>
              <c:pt idx="3878">
                <c:v>-1</c:v>
              </c:pt>
              <c:pt idx="3879">
                <c:v>-1</c:v>
              </c:pt>
              <c:pt idx="3880">
                <c:v>-1</c:v>
              </c:pt>
              <c:pt idx="3881">
                <c:v>-1</c:v>
              </c:pt>
              <c:pt idx="3882">
                <c:v>-1</c:v>
              </c:pt>
              <c:pt idx="3883">
                <c:v>-1</c:v>
              </c:pt>
              <c:pt idx="3884">
                <c:v>-1</c:v>
              </c:pt>
              <c:pt idx="3885">
                <c:v>-1</c:v>
              </c:pt>
              <c:pt idx="3886">
                <c:v>-1</c:v>
              </c:pt>
              <c:pt idx="3887">
                <c:v>-1</c:v>
              </c:pt>
              <c:pt idx="3888">
                <c:v>-1</c:v>
              </c:pt>
              <c:pt idx="3889">
                <c:v>-1</c:v>
              </c:pt>
              <c:pt idx="3890">
                <c:v>-1</c:v>
              </c:pt>
              <c:pt idx="3891">
                <c:v>-1</c:v>
              </c:pt>
              <c:pt idx="3892">
                <c:v>-1</c:v>
              </c:pt>
              <c:pt idx="3893">
                <c:v>-1</c:v>
              </c:pt>
              <c:pt idx="3894">
                <c:v>-1</c:v>
              </c:pt>
              <c:pt idx="3895">
                <c:v>-1</c:v>
              </c:pt>
              <c:pt idx="3896">
                <c:v>-1</c:v>
              </c:pt>
              <c:pt idx="3897">
                <c:v>-1</c:v>
              </c:pt>
              <c:pt idx="3898">
                <c:v>-1</c:v>
              </c:pt>
              <c:pt idx="3899">
                <c:v>-1</c:v>
              </c:pt>
              <c:pt idx="3900">
                <c:v>-1</c:v>
              </c:pt>
              <c:pt idx="3901">
                <c:v>-1</c:v>
              </c:pt>
              <c:pt idx="3902">
                <c:v>-1</c:v>
              </c:pt>
              <c:pt idx="3903">
                <c:v>-1</c:v>
              </c:pt>
              <c:pt idx="3904">
                <c:v>-1</c:v>
              </c:pt>
              <c:pt idx="3905">
                <c:v>-1</c:v>
              </c:pt>
              <c:pt idx="3906">
                <c:v>-1</c:v>
              </c:pt>
              <c:pt idx="3907">
                <c:v>-1</c:v>
              </c:pt>
              <c:pt idx="3908">
                <c:v>-1</c:v>
              </c:pt>
              <c:pt idx="3909">
                <c:v>-1</c:v>
              </c:pt>
              <c:pt idx="3910">
                <c:v>-1</c:v>
              </c:pt>
              <c:pt idx="3911">
                <c:v>-1</c:v>
              </c:pt>
              <c:pt idx="3912">
                <c:v>-1</c:v>
              </c:pt>
              <c:pt idx="3913">
                <c:v>-1</c:v>
              </c:pt>
              <c:pt idx="3914">
                <c:v>-1</c:v>
              </c:pt>
              <c:pt idx="3915">
                <c:v>-1</c:v>
              </c:pt>
              <c:pt idx="3916">
                <c:v>-1</c:v>
              </c:pt>
              <c:pt idx="3917">
                <c:v>-1</c:v>
              </c:pt>
              <c:pt idx="3918">
                <c:v>-1</c:v>
              </c:pt>
              <c:pt idx="3919">
                <c:v>-1</c:v>
              </c:pt>
              <c:pt idx="3920">
                <c:v>-1</c:v>
              </c:pt>
              <c:pt idx="3921">
                <c:v>-1</c:v>
              </c:pt>
              <c:pt idx="3922">
                <c:v>-1</c:v>
              </c:pt>
              <c:pt idx="3923">
                <c:v>-1</c:v>
              </c:pt>
              <c:pt idx="3924">
                <c:v>-1</c:v>
              </c:pt>
              <c:pt idx="3925">
                <c:v>-1</c:v>
              </c:pt>
              <c:pt idx="3926">
                <c:v>-1</c:v>
              </c:pt>
              <c:pt idx="3927">
                <c:v>-1</c:v>
              </c:pt>
              <c:pt idx="3928">
                <c:v>-1</c:v>
              </c:pt>
              <c:pt idx="3929">
                <c:v>-1</c:v>
              </c:pt>
              <c:pt idx="3930">
                <c:v>-1</c:v>
              </c:pt>
              <c:pt idx="3931">
                <c:v>-1</c:v>
              </c:pt>
              <c:pt idx="3932">
                <c:v>-1</c:v>
              </c:pt>
              <c:pt idx="3933">
                <c:v>-1</c:v>
              </c:pt>
              <c:pt idx="3934">
                <c:v>-1</c:v>
              </c:pt>
              <c:pt idx="3935">
                <c:v>-1</c:v>
              </c:pt>
              <c:pt idx="3936">
                <c:v>-1</c:v>
              </c:pt>
              <c:pt idx="3937">
                <c:v>-1</c:v>
              </c:pt>
              <c:pt idx="3938">
                <c:v>-1</c:v>
              </c:pt>
              <c:pt idx="3939">
                <c:v>-1</c:v>
              </c:pt>
              <c:pt idx="3940">
                <c:v>-1</c:v>
              </c:pt>
              <c:pt idx="3941">
                <c:v>-1</c:v>
              </c:pt>
              <c:pt idx="3942">
                <c:v>-1</c:v>
              </c:pt>
              <c:pt idx="3943">
                <c:v>-1</c:v>
              </c:pt>
              <c:pt idx="3944">
                <c:v>-1</c:v>
              </c:pt>
              <c:pt idx="3945">
                <c:v>-1</c:v>
              </c:pt>
              <c:pt idx="3946">
                <c:v>-1</c:v>
              </c:pt>
              <c:pt idx="3947">
                <c:v>-1</c:v>
              </c:pt>
              <c:pt idx="3948">
                <c:v>-1</c:v>
              </c:pt>
              <c:pt idx="3949">
                <c:v>-1</c:v>
              </c:pt>
              <c:pt idx="3950">
                <c:v>-1</c:v>
              </c:pt>
              <c:pt idx="3951">
                <c:v>-1</c:v>
              </c:pt>
              <c:pt idx="3952">
                <c:v>-1</c:v>
              </c:pt>
              <c:pt idx="3953">
                <c:v>-1</c:v>
              </c:pt>
              <c:pt idx="3954">
                <c:v>-1</c:v>
              </c:pt>
              <c:pt idx="3955">
                <c:v>-1</c:v>
              </c:pt>
              <c:pt idx="3956">
                <c:v>-1</c:v>
              </c:pt>
              <c:pt idx="3957">
                <c:v>-1</c:v>
              </c:pt>
              <c:pt idx="3958">
                <c:v>-1</c:v>
              </c:pt>
              <c:pt idx="3959">
                <c:v>-1</c:v>
              </c:pt>
              <c:pt idx="3960">
                <c:v>-1</c:v>
              </c:pt>
              <c:pt idx="3961">
                <c:v>-1</c:v>
              </c:pt>
              <c:pt idx="3962">
                <c:v>-1</c:v>
              </c:pt>
              <c:pt idx="3963">
                <c:v>-1</c:v>
              </c:pt>
              <c:pt idx="3964">
                <c:v>-1</c:v>
              </c:pt>
              <c:pt idx="3965">
                <c:v>-1</c:v>
              </c:pt>
              <c:pt idx="3966">
                <c:v>-1</c:v>
              </c:pt>
              <c:pt idx="3967">
                <c:v>-1</c:v>
              </c:pt>
              <c:pt idx="3968">
                <c:v>-1</c:v>
              </c:pt>
              <c:pt idx="3969">
                <c:v>-1</c:v>
              </c:pt>
              <c:pt idx="3970">
                <c:v>-1</c:v>
              </c:pt>
              <c:pt idx="3971">
                <c:v>-1</c:v>
              </c:pt>
              <c:pt idx="3972">
                <c:v>-1</c:v>
              </c:pt>
              <c:pt idx="3973">
                <c:v>-1</c:v>
              </c:pt>
              <c:pt idx="3974">
                <c:v>-1</c:v>
              </c:pt>
              <c:pt idx="3975">
                <c:v>-1</c:v>
              </c:pt>
              <c:pt idx="3976">
                <c:v>-1</c:v>
              </c:pt>
              <c:pt idx="3977">
                <c:v>-1</c:v>
              </c:pt>
              <c:pt idx="3978">
                <c:v>-1</c:v>
              </c:pt>
              <c:pt idx="3979">
                <c:v>-1</c:v>
              </c:pt>
              <c:pt idx="3980">
                <c:v>-1</c:v>
              </c:pt>
              <c:pt idx="3981">
                <c:v>-1</c:v>
              </c:pt>
              <c:pt idx="3982">
                <c:v>-1</c:v>
              </c:pt>
              <c:pt idx="3983">
                <c:v>-1</c:v>
              </c:pt>
              <c:pt idx="3984">
                <c:v>-1</c:v>
              </c:pt>
              <c:pt idx="3985">
                <c:v>-1</c:v>
              </c:pt>
              <c:pt idx="3986">
                <c:v>-1</c:v>
              </c:pt>
              <c:pt idx="3987">
                <c:v>-1</c:v>
              </c:pt>
              <c:pt idx="3988">
                <c:v>-1</c:v>
              </c:pt>
              <c:pt idx="3989">
                <c:v>-1</c:v>
              </c:pt>
              <c:pt idx="3990">
                <c:v>-1</c:v>
              </c:pt>
              <c:pt idx="3991">
                <c:v>-1</c:v>
              </c:pt>
              <c:pt idx="3992">
                <c:v>-1</c:v>
              </c:pt>
              <c:pt idx="3993">
                <c:v>-1</c:v>
              </c:pt>
              <c:pt idx="3994">
                <c:v>-1</c:v>
              </c:pt>
              <c:pt idx="3995">
                <c:v>-1</c:v>
              </c:pt>
              <c:pt idx="3996">
                <c:v>-1</c:v>
              </c:pt>
              <c:pt idx="3997">
                <c:v>-1</c:v>
              </c:pt>
              <c:pt idx="3998">
                <c:v>-1</c:v>
              </c:pt>
              <c:pt idx="3999">
                <c:v>-1</c:v>
              </c:pt>
              <c:pt idx="4000">
                <c:v>-1</c:v>
              </c:pt>
              <c:pt idx="4001">
                <c:v>-1</c:v>
              </c:pt>
              <c:pt idx="4002">
                <c:v>-1</c:v>
              </c:pt>
              <c:pt idx="4003">
                <c:v>-1</c:v>
              </c:pt>
              <c:pt idx="4004">
                <c:v>-1</c:v>
              </c:pt>
              <c:pt idx="4005">
                <c:v>-1</c:v>
              </c:pt>
              <c:pt idx="4006">
                <c:v>-1</c:v>
              </c:pt>
              <c:pt idx="4007">
                <c:v>-1</c:v>
              </c:pt>
              <c:pt idx="4008">
                <c:v>-1</c:v>
              </c:pt>
              <c:pt idx="4009">
                <c:v>-1</c:v>
              </c:pt>
              <c:pt idx="4010">
                <c:v>-1</c:v>
              </c:pt>
              <c:pt idx="4011">
                <c:v>-1</c:v>
              </c:pt>
              <c:pt idx="4012">
                <c:v>-1</c:v>
              </c:pt>
              <c:pt idx="4013">
                <c:v>-1</c:v>
              </c:pt>
              <c:pt idx="4014">
                <c:v>-1</c:v>
              </c:pt>
              <c:pt idx="4015">
                <c:v>-1</c:v>
              </c:pt>
              <c:pt idx="4016">
                <c:v>-1</c:v>
              </c:pt>
              <c:pt idx="4017">
                <c:v>-1</c:v>
              </c:pt>
              <c:pt idx="4018">
                <c:v>-1</c:v>
              </c:pt>
              <c:pt idx="4019">
                <c:v>-1</c:v>
              </c:pt>
              <c:pt idx="4020">
                <c:v>-1</c:v>
              </c:pt>
              <c:pt idx="4021">
                <c:v>-1</c:v>
              </c:pt>
              <c:pt idx="4022">
                <c:v>-1</c:v>
              </c:pt>
              <c:pt idx="4023">
                <c:v>-1</c:v>
              </c:pt>
              <c:pt idx="4024">
                <c:v>-1</c:v>
              </c:pt>
              <c:pt idx="4025">
                <c:v>-1</c:v>
              </c:pt>
              <c:pt idx="4026">
                <c:v>-1</c:v>
              </c:pt>
              <c:pt idx="4027">
                <c:v>-1</c:v>
              </c:pt>
              <c:pt idx="4028">
                <c:v>-1</c:v>
              </c:pt>
              <c:pt idx="4029">
                <c:v>-1</c:v>
              </c:pt>
              <c:pt idx="4030">
                <c:v>-1</c:v>
              </c:pt>
              <c:pt idx="4031">
                <c:v>-1</c:v>
              </c:pt>
              <c:pt idx="4032">
                <c:v>-1</c:v>
              </c:pt>
              <c:pt idx="4033">
                <c:v>-1</c:v>
              </c:pt>
              <c:pt idx="4034">
                <c:v>-1</c:v>
              </c:pt>
              <c:pt idx="4035">
                <c:v>-1</c:v>
              </c:pt>
              <c:pt idx="4036">
                <c:v>-1</c:v>
              </c:pt>
              <c:pt idx="4037">
                <c:v>-1</c:v>
              </c:pt>
              <c:pt idx="4038">
                <c:v>-1</c:v>
              </c:pt>
              <c:pt idx="4039">
                <c:v>-1</c:v>
              </c:pt>
              <c:pt idx="4040">
                <c:v>-1</c:v>
              </c:pt>
              <c:pt idx="4041">
                <c:v>-1</c:v>
              </c:pt>
              <c:pt idx="4042">
                <c:v>-1</c:v>
              </c:pt>
              <c:pt idx="4043">
                <c:v>-1</c:v>
              </c:pt>
              <c:pt idx="4044">
                <c:v>-1</c:v>
              </c:pt>
              <c:pt idx="4045">
                <c:v>-1</c:v>
              </c:pt>
              <c:pt idx="4046">
                <c:v>-1</c:v>
              </c:pt>
              <c:pt idx="4047">
                <c:v>-1</c:v>
              </c:pt>
              <c:pt idx="4048">
                <c:v>-1</c:v>
              </c:pt>
              <c:pt idx="4049">
                <c:v>-1</c:v>
              </c:pt>
              <c:pt idx="4050">
                <c:v>-1</c:v>
              </c:pt>
              <c:pt idx="4051">
                <c:v>-1</c:v>
              </c:pt>
              <c:pt idx="4052">
                <c:v>-1</c:v>
              </c:pt>
              <c:pt idx="4053">
                <c:v>-1</c:v>
              </c:pt>
              <c:pt idx="4054">
                <c:v>-1</c:v>
              </c:pt>
              <c:pt idx="4055">
                <c:v>-1</c:v>
              </c:pt>
              <c:pt idx="4056">
                <c:v>-1</c:v>
              </c:pt>
              <c:pt idx="4057">
                <c:v>-1</c:v>
              </c:pt>
              <c:pt idx="4058">
                <c:v>-1</c:v>
              </c:pt>
              <c:pt idx="4059">
                <c:v>-1</c:v>
              </c:pt>
              <c:pt idx="4060">
                <c:v>-1</c:v>
              </c:pt>
              <c:pt idx="4061">
                <c:v>-1</c:v>
              </c:pt>
              <c:pt idx="4062">
                <c:v>-1</c:v>
              </c:pt>
              <c:pt idx="4063">
                <c:v>-1</c:v>
              </c:pt>
              <c:pt idx="4064">
                <c:v>-1</c:v>
              </c:pt>
              <c:pt idx="4065">
                <c:v>-1</c:v>
              </c:pt>
              <c:pt idx="4066">
                <c:v>-1</c:v>
              </c:pt>
              <c:pt idx="4067">
                <c:v>-1</c:v>
              </c:pt>
              <c:pt idx="4068">
                <c:v>-1</c:v>
              </c:pt>
              <c:pt idx="4069">
                <c:v>-1</c:v>
              </c:pt>
              <c:pt idx="4070">
                <c:v>-1</c:v>
              </c:pt>
              <c:pt idx="4071">
                <c:v>-1</c:v>
              </c:pt>
              <c:pt idx="4072">
                <c:v>-1</c:v>
              </c:pt>
              <c:pt idx="4073">
                <c:v>-1</c:v>
              </c:pt>
              <c:pt idx="4074">
                <c:v>-1</c:v>
              </c:pt>
              <c:pt idx="4075">
                <c:v>-1</c:v>
              </c:pt>
              <c:pt idx="4076">
                <c:v>-1</c:v>
              </c:pt>
              <c:pt idx="4077">
                <c:v>-1</c:v>
              </c:pt>
              <c:pt idx="4078">
                <c:v>-1</c:v>
              </c:pt>
              <c:pt idx="4079">
                <c:v>-1</c:v>
              </c:pt>
              <c:pt idx="4080">
                <c:v>-1</c:v>
              </c:pt>
              <c:pt idx="4081">
                <c:v>-1</c:v>
              </c:pt>
              <c:pt idx="4082">
                <c:v>-1</c:v>
              </c:pt>
              <c:pt idx="4083">
                <c:v>-1</c:v>
              </c:pt>
              <c:pt idx="4084">
                <c:v>-1</c:v>
              </c:pt>
              <c:pt idx="4085">
                <c:v>-1</c:v>
              </c:pt>
              <c:pt idx="4086">
                <c:v>-1</c:v>
              </c:pt>
              <c:pt idx="4087">
                <c:v>-1</c:v>
              </c:pt>
              <c:pt idx="4088">
                <c:v>-1</c:v>
              </c:pt>
              <c:pt idx="4089">
                <c:v>-1</c:v>
              </c:pt>
              <c:pt idx="4090">
                <c:v>-1</c:v>
              </c:pt>
              <c:pt idx="4091">
                <c:v>-1</c:v>
              </c:pt>
              <c:pt idx="4092">
                <c:v>-1</c:v>
              </c:pt>
              <c:pt idx="4093">
                <c:v>-1</c:v>
              </c:pt>
              <c:pt idx="4094">
                <c:v>-1</c:v>
              </c:pt>
              <c:pt idx="4095">
                <c:v>-1</c:v>
              </c:pt>
              <c:pt idx="4096">
                <c:v>-1</c:v>
              </c:pt>
              <c:pt idx="4097">
                <c:v>-1</c:v>
              </c:pt>
              <c:pt idx="4098">
                <c:v>-1</c:v>
              </c:pt>
              <c:pt idx="4099">
                <c:v>-1</c:v>
              </c:pt>
              <c:pt idx="4100">
                <c:v>-1</c:v>
              </c:pt>
              <c:pt idx="4101">
                <c:v>-1</c:v>
              </c:pt>
              <c:pt idx="4102">
                <c:v>-1</c:v>
              </c:pt>
              <c:pt idx="4103">
                <c:v>-1</c:v>
              </c:pt>
              <c:pt idx="4104">
                <c:v>-1</c:v>
              </c:pt>
              <c:pt idx="4105">
                <c:v>-1</c:v>
              </c:pt>
              <c:pt idx="4106">
                <c:v>-1</c:v>
              </c:pt>
              <c:pt idx="4107">
                <c:v>-1</c:v>
              </c:pt>
              <c:pt idx="4108">
                <c:v>-1</c:v>
              </c:pt>
              <c:pt idx="4109">
                <c:v>-1</c:v>
              </c:pt>
              <c:pt idx="4110">
                <c:v>-1</c:v>
              </c:pt>
              <c:pt idx="4111">
                <c:v>-1</c:v>
              </c:pt>
              <c:pt idx="4112">
                <c:v>-1</c:v>
              </c:pt>
              <c:pt idx="4113">
                <c:v>-1</c:v>
              </c:pt>
              <c:pt idx="4114">
                <c:v>-1</c:v>
              </c:pt>
              <c:pt idx="4115">
                <c:v>-1</c:v>
              </c:pt>
              <c:pt idx="4116">
                <c:v>-1</c:v>
              </c:pt>
              <c:pt idx="4117">
                <c:v>-1</c:v>
              </c:pt>
              <c:pt idx="4118">
                <c:v>-1</c:v>
              </c:pt>
              <c:pt idx="4119">
                <c:v>-1</c:v>
              </c:pt>
              <c:pt idx="4120">
                <c:v>-1</c:v>
              </c:pt>
              <c:pt idx="4121">
                <c:v>-1</c:v>
              </c:pt>
              <c:pt idx="4122">
                <c:v>-1</c:v>
              </c:pt>
              <c:pt idx="4123">
                <c:v>-1</c:v>
              </c:pt>
              <c:pt idx="4124">
                <c:v>-1</c:v>
              </c:pt>
              <c:pt idx="4125">
                <c:v>-1</c:v>
              </c:pt>
              <c:pt idx="4126">
                <c:v>-1</c:v>
              </c:pt>
              <c:pt idx="4127">
                <c:v>-1</c:v>
              </c:pt>
              <c:pt idx="4128">
                <c:v>-1</c:v>
              </c:pt>
              <c:pt idx="4129">
                <c:v>-1</c:v>
              </c:pt>
              <c:pt idx="4130">
                <c:v>-1</c:v>
              </c:pt>
              <c:pt idx="4131">
                <c:v>-1</c:v>
              </c:pt>
              <c:pt idx="4132">
                <c:v>-1</c:v>
              </c:pt>
              <c:pt idx="4133">
                <c:v>-1</c:v>
              </c:pt>
              <c:pt idx="4134">
                <c:v>-1</c:v>
              </c:pt>
              <c:pt idx="4135">
                <c:v>-1</c:v>
              </c:pt>
              <c:pt idx="4136">
                <c:v>-1</c:v>
              </c:pt>
              <c:pt idx="4137">
                <c:v>-1</c:v>
              </c:pt>
              <c:pt idx="4138">
                <c:v>-1</c:v>
              </c:pt>
              <c:pt idx="4139">
                <c:v>-1</c:v>
              </c:pt>
              <c:pt idx="4140">
                <c:v>-1</c:v>
              </c:pt>
              <c:pt idx="4141">
                <c:v>-1</c:v>
              </c:pt>
              <c:pt idx="4142">
                <c:v>-1</c:v>
              </c:pt>
              <c:pt idx="4143">
                <c:v>-1</c:v>
              </c:pt>
              <c:pt idx="4144">
                <c:v>-1</c:v>
              </c:pt>
              <c:pt idx="4145">
                <c:v>-1</c:v>
              </c:pt>
              <c:pt idx="4146">
                <c:v>-1</c:v>
              </c:pt>
              <c:pt idx="4147">
                <c:v>-1</c:v>
              </c:pt>
              <c:pt idx="4148">
                <c:v>-1</c:v>
              </c:pt>
              <c:pt idx="4149">
                <c:v>-1</c:v>
              </c:pt>
              <c:pt idx="4150">
                <c:v>-1</c:v>
              </c:pt>
              <c:pt idx="4151">
                <c:v>-1</c:v>
              </c:pt>
              <c:pt idx="4152">
                <c:v>-1</c:v>
              </c:pt>
              <c:pt idx="4153">
                <c:v>-1</c:v>
              </c:pt>
              <c:pt idx="4154">
                <c:v>-1</c:v>
              </c:pt>
              <c:pt idx="4155">
                <c:v>-1</c:v>
              </c:pt>
              <c:pt idx="4156">
                <c:v>-1</c:v>
              </c:pt>
              <c:pt idx="4157">
                <c:v>-1</c:v>
              </c:pt>
              <c:pt idx="4158">
                <c:v>-1</c:v>
              </c:pt>
              <c:pt idx="4159">
                <c:v>-1</c:v>
              </c:pt>
              <c:pt idx="4160">
                <c:v>-1</c:v>
              </c:pt>
              <c:pt idx="4161">
                <c:v>-1</c:v>
              </c:pt>
              <c:pt idx="4162">
                <c:v>-1</c:v>
              </c:pt>
              <c:pt idx="4163">
                <c:v>-1</c:v>
              </c:pt>
              <c:pt idx="4164">
                <c:v>-1</c:v>
              </c:pt>
              <c:pt idx="4165">
                <c:v>-1</c:v>
              </c:pt>
              <c:pt idx="4166">
                <c:v>-1</c:v>
              </c:pt>
              <c:pt idx="4167">
                <c:v>-1</c:v>
              </c:pt>
              <c:pt idx="4168">
                <c:v>-1</c:v>
              </c:pt>
              <c:pt idx="4169">
                <c:v>-1</c:v>
              </c:pt>
              <c:pt idx="4170">
                <c:v>-1</c:v>
              </c:pt>
              <c:pt idx="4171">
                <c:v>-1</c:v>
              </c:pt>
              <c:pt idx="4172">
                <c:v>-1</c:v>
              </c:pt>
              <c:pt idx="4173">
                <c:v>-1</c:v>
              </c:pt>
              <c:pt idx="4174">
                <c:v>-1</c:v>
              </c:pt>
              <c:pt idx="4175">
                <c:v>-1</c:v>
              </c:pt>
              <c:pt idx="4176">
                <c:v>-1</c:v>
              </c:pt>
              <c:pt idx="4177">
                <c:v>-1</c:v>
              </c:pt>
              <c:pt idx="4178">
                <c:v>-1</c:v>
              </c:pt>
              <c:pt idx="4179">
                <c:v>-1</c:v>
              </c:pt>
              <c:pt idx="4180">
                <c:v>-1</c:v>
              </c:pt>
              <c:pt idx="4181">
                <c:v>-1</c:v>
              </c:pt>
              <c:pt idx="4182">
                <c:v>-1</c:v>
              </c:pt>
              <c:pt idx="4183">
                <c:v>-1</c:v>
              </c:pt>
              <c:pt idx="4184">
                <c:v>-1</c:v>
              </c:pt>
              <c:pt idx="4185">
                <c:v>-1</c:v>
              </c:pt>
              <c:pt idx="4186">
                <c:v>-1</c:v>
              </c:pt>
              <c:pt idx="4187">
                <c:v>-1</c:v>
              </c:pt>
              <c:pt idx="4188">
                <c:v>-1</c:v>
              </c:pt>
              <c:pt idx="4189">
                <c:v>-1</c:v>
              </c:pt>
              <c:pt idx="4190">
                <c:v>-1</c:v>
              </c:pt>
              <c:pt idx="4191">
                <c:v>-1</c:v>
              </c:pt>
              <c:pt idx="4192">
                <c:v>-1</c:v>
              </c:pt>
              <c:pt idx="4193">
                <c:v>-1</c:v>
              </c:pt>
              <c:pt idx="4194">
                <c:v>-1</c:v>
              </c:pt>
              <c:pt idx="4195">
                <c:v>-1</c:v>
              </c:pt>
              <c:pt idx="4196">
                <c:v>-1</c:v>
              </c:pt>
              <c:pt idx="4197">
                <c:v>-1</c:v>
              </c:pt>
              <c:pt idx="4198">
                <c:v>-1</c:v>
              </c:pt>
              <c:pt idx="4199">
                <c:v>-1</c:v>
              </c:pt>
              <c:pt idx="4200">
                <c:v>-1</c:v>
              </c:pt>
              <c:pt idx="4201">
                <c:v>-1</c:v>
              </c:pt>
              <c:pt idx="4202">
                <c:v>-1</c:v>
              </c:pt>
              <c:pt idx="4203">
                <c:v>-1</c:v>
              </c:pt>
              <c:pt idx="4204">
                <c:v>-1</c:v>
              </c:pt>
              <c:pt idx="4205">
                <c:v>-1</c:v>
              </c:pt>
              <c:pt idx="4206">
                <c:v>-1</c:v>
              </c:pt>
              <c:pt idx="4207">
                <c:v>-1</c:v>
              </c:pt>
              <c:pt idx="4208">
                <c:v>-1</c:v>
              </c:pt>
              <c:pt idx="4209">
                <c:v>-1</c:v>
              </c:pt>
              <c:pt idx="4210">
                <c:v>-1</c:v>
              </c:pt>
              <c:pt idx="4211">
                <c:v>-1</c:v>
              </c:pt>
              <c:pt idx="4212">
                <c:v>-1</c:v>
              </c:pt>
              <c:pt idx="4213">
                <c:v>-1</c:v>
              </c:pt>
              <c:pt idx="4214">
                <c:v>-1</c:v>
              </c:pt>
              <c:pt idx="4215">
                <c:v>-1</c:v>
              </c:pt>
              <c:pt idx="4216">
                <c:v>-1</c:v>
              </c:pt>
              <c:pt idx="4217">
                <c:v>-1</c:v>
              </c:pt>
              <c:pt idx="4218">
                <c:v>-1</c:v>
              </c:pt>
              <c:pt idx="4219">
                <c:v>-1</c:v>
              </c:pt>
              <c:pt idx="4220">
                <c:v>-1</c:v>
              </c:pt>
              <c:pt idx="4221">
                <c:v>-1</c:v>
              </c:pt>
              <c:pt idx="4222">
                <c:v>-1</c:v>
              </c:pt>
              <c:pt idx="4223">
                <c:v>-1</c:v>
              </c:pt>
              <c:pt idx="4224">
                <c:v>-1</c:v>
              </c:pt>
              <c:pt idx="4225">
                <c:v>-1</c:v>
              </c:pt>
              <c:pt idx="4226">
                <c:v>-1</c:v>
              </c:pt>
              <c:pt idx="4227">
                <c:v>-1</c:v>
              </c:pt>
              <c:pt idx="4228">
                <c:v>-1</c:v>
              </c:pt>
              <c:pt idx="4229">
                <c:v>-1</c:v>
              </c:pt>
              <c:pt idx="4230">
                <c:v>-1</c:v>
              </c:pt>
              <c:pt idx="4231">
                <c:v>-1</c:v>
              </c:pt>
              <c:pt idx="4232">
                <c:v>-1</c:v>
              </c:pt>
              <c:pt idx="4233">
                <c:v>-1</c:v>
              </c:pt>
              <c:pt idx="4234">
                <c:v>-1</c:v>
              </c:pt>
              <c:pt idx="4235">
                <c:v>-1</c:v>
              </c:pt>
              <c:pt idx="4236">
                <c:v>-1</c:v>
              </c:pt>
              <c:pt idx="4237">
                <c:v>-1</c:v>
              </c:pt>
              <c:pt idx="4238">
                <c:v>-1</c:v>
              </c:pt>
              <c:pt idx="4239">
                <c:v>-1</c:v>
              </c:pt>
              <c:pt idx="4240">
                <c:v>-1</c:v>
              </c:pt>
              <c:pt idx="4241">
                <c:v>-1</c:v>
              </c:pt>
              <c:pt idx="4242">
                <c:v>-1</c:v>
              </c:pt>
              <c:pt idx="4243">
                <c:v>-1</c:v>
              </c:pt>
              <c:pt idx="4244">
                <c:v>-1</c:v>
              </c:pt>
              <c:pt idx="4245">
                <c:v>-1</c:v>
              </c:pt>
              <c:pt idx="4246">
                <c:v>-1</c:v>
              </c:pt>
              <c:pt idx="4247">
                <c:v>-1</c:v>
              </c:pt>
              <c:pt idx="4248">
                <c:v>-1</c:v>
              </c:pt>
              <c:pt idx="4249">
                <c:v>-1</c:v>
              </c:pt>
              <c:pt idx="4250">
                <c:v>-1</c:v>
              </c:pt>
              <c:pt idx="4251">
                <c:v>-1</c:v>
              </c:pt>
              <c:pt idx="4252">
                <c:v>-1</c:v>
              </c:pt>
              <c:pt idx="4253">
                <c:v>-1</c:v>
              </c:pt>
              <c:pt idx="4254">
                <c:v>-1</c:v>
              </c:pt>
              <c:pt idx="4255">
                <c:v>-1</c:v>
              </c:pt>
              <c:pt idx="4256">
                <c:v>-1</c:v>
              </c:pt>
              <c:pt idx="4257">
                <c:v>-1</c:v>
              </c:pt>
              <c:pt idx="4258">
                <c:v>-1</c:v>
              </c:pt>
              <c:pt idx="4259">
                <c:v>-1</c:v>
              </c:pt>
              <c:pt idx="4260">
                <c:v>-1</c:v>
              </c:pt>
              <c:pt idx="4261">
                <c:v>-1</c:v>
              </c:pt>
              <c:pt idx="4262">
                <c:v>-1</c:v>
              </c:pt>
              <c:pt idx="4263">
                <c:v>-1</c:v>
              </c:pt>
              <c:pt idx="4264">
                <c:v>-1</c:v>
              </c:pt>
              <c:pt idx="4265">
                <c:v>-1</c:v>
              </c:pt>
              <c:pt idx="4266">
                <c:v>-1</c:v>
              </c:pt>
              <c:pt idx="4267">
                <c:v>-1</c:v>
              </c:pt>
              <c:pt idx="4268">
                <c:v>-1</c:v>
              </c:pt>
              <c:pt idx="4269">
                <c:v>-1</c:v>
              </c:pt>
              <c:pt idx="4270">
                <c:v>-1</c:v>
              </c:pt>
              <c:pt idx="4271">
                <c:v>-1</c:v>
              </c:pt>
              <c:pt idx="4272">
                <c:v>-1</c:v>
              </c:pt>
              <c:pt idx="4273">
                <c:v>-1</c:v>
              </c:pt>
              <c:pt idx="4274">
                <c:v>-1</c:v>
              </c:pt>
              <c:pt idx="4275">
                <c:v>-1</c:v>
              </c:pt>
              <c:pt idx="4276">
                <c:v>-1</c:v>
              </c:pt>
              <c:pt idx="4277">
                <c:v>-1</c:v>
              </c:pt>
              <c:pt idx="4278">
                <c:v>-1</c:v>
              </c:pt>
              <c:pt idx="4279">
                <c:v>-1</c:v>
              </c:pt>
              <c:pt idx="4280">
                <c:v>-1</c:v>
              </c:pt>
              <c:pt idx="4281">
                <c:v>-1</c:v>
              </c:pt>
              <c:pt idx="4282">
                <c:v>-1</c:v>
              </c:pt>
              <c:pt idx="4283">
                <c:v>-1</c:v>
              </c:pt>
              <c:pt idx="4284">
                <c:v>-1</c:v>
              </c:pt>
              <c:pt idx="4285">
                <c:v>-1</c:v>
              </c:pt>
              <c:pt idx="4286">
                <c:v>-1</c:v>
              </c:pt>
              <c:pt idx="4287">
                <c:v>-1</c:v>
              </c:pt>
              <c:pt idx="4288">
                <c:v>-1</c:v>
              </c:pt>
              <c:pt idx="4289">
                <c:v>-1</c:v>
              </c:pt>
              <c:pt idx="4290">
                <c:v>-1</c:v>
              </c:pt>
              <c:pt idx="4291">
                <c:v>-1</c:v>
              </c:pt>
              <c:pt idx="4292">
                <c:v>-1</c:v>
              </c:pt>
              <c:pt idx="4293">
                <c:v>-1</c:v>
              </c:pt>
              <c:pt idx="4294">
                <c:v>-1</c:v>
              </c:pt>
              <c:pt idx="4295">
                <c:v>-1</c:v>
              </c:pt>
              <c:pt idx="4296">
                <c:v>-1</c:v>
              </c:pt>
              <c:pt idx="4297">
                <c:v>-1</c:v>
              </c:pt>
              <c:pt idx="4298">
                <c:v>-1</c:v>
              </c:pt>
              <c:pt idx="4299">
                <c:v>-1</c:v>
              </c:pt>
              <c:pt idx="4300">
                <c:v>-1</c:v>
              </c:pt>
              <c:pt idx="4301">
                <c:v>-1</c:v>
              </c:pt>
              <c:pt idx="4302">
                <c:v>-1</c:v>
              </c:pt>
              <c:pt idx="4303">
                <c:v>-1</c:v>
              </c:pt>
              <c:pt idx="4304">
                <c:v>-1</c:v>
              </c:pt>
              <c:pt idx="4305">
                <c:v>-1</c:v>
              </c:pt>
              <c:pt idx="4306">
                <c:v>-1</c:v>
              </c:pt>
              <c:pt idx="4307">
                <c:v>-1</c:v>
              </c:pt>
              <c:pt idx="4308">
                <c:v>-1</c:v>
              </c:pt>
              <c:pt idx="4309">
                <c:v>-1</c:v>
              </c:pt>
              <c:pt idx="4310">
                <c:v>-1</c:v>
              </c:pt>
              <c:pt idx="4311">
                <c:v>-1</c:v>
              </c:pt>
              <c:pt idx="4312">
                <c:v>-1</c:v>
              </c:pt>
              <c:pt idx="4313">
                <c:v>-1</c:v>
              </c:pt>
              <c:pt idx="4314">
                <c:v>-1</c:v>
              </c:pt>
              <c:pt idx="4315">
                <c:v>-1</c:v>
              </c:pt>
              <c:pt idx="4316">
                <c:v>-1</c:v>
              </c:pt>
              <c:pt idx="4317">
                <c:v>-1</c:v>
              </c:pt>
              <c:pt idx="4318">
                <c:v>-1</c:v>
              </c:pt>
              <c:pt idx="4319">
                <c:v>-1</c:v>
              </c:pt>
              <c:pt idx="4320">
                <c:v>-1</c:v>
              </c:pt>
              <c:pt idx="4321">
                <c:v>-1</c:v>
              </c:pt>
              <c:pt idx="4322">
                <c:v>-1</c:v>
              </c:pt>
              <c:pt idx="4323">
                <c:v>-1</c:v>
              </c:pt>
              <c:pt idx="4324">
                <c:v>-1</c:v>
              </c:pt>
              <c:pt idx="4325">
                <c:v>-1</c:v>
              </c:pt>
              <c:pt idx="4326">
                <c:v>-1</c:v>
              </c:pt>
              <c:pt idx="4327">
                <c:v>-1</c:v>
              </c:pt>
              <c:pt idx="4328">
                <c:v>-1</c:v>
              </c:pt>
              <c:pt idx="4329">
                <c:v>-1</c:v>
              </c:pt>
              <c:pt idx="4330">
                <c:v>-1</c:v>
              </c:pt>
              <c:pt idx="4331">
                <c:v>-1</c:v>
              </c:pt>
              <c:pt idx="4332">
                <c:v>-1</c:v>
              </c:pt>
              <c:pt idx="4333">
                <c:v>-1</c:v>
              </c:pt>
              <c:pt idx="4334">
                <c:v>-1</c:v>
              </c:pt>
              <c:pt idx="4335">
                <c:v>-1</c:v>
              </c:pt>
              <c:pt idx="4336">
                <c:v>-1</c:v>
              </c:pt>
              <c:pt idx="4337">
                <c:v>-1</c:v>
              </c:pt>
              <c:pt idx="4338">
                <c:v>-1</c:v>
              </c:pt>
              <c:pt idx="4339">
                <c:v>-1</c:v>
              </c:pt>
              <c:pt idx="4340">
                <c:v>-1</c:v>
              </c:pt>
              <c:pt idx="4341">
                <c:v>-1</c:v>
              </c:pt>
              <c:pt idx="4342">
                <c:v>-1</c:v>
              </c:pt>
              <c:pt idx="4343">
                <c:v>-1</c:v>
              </c:pt>
              <c:pt idx="4344">
                <c:v>-1</c:v>
              </c:pt>
              <c:pt idx="4345">
                <c:v>-1</c:v>
              </c:pt>
              <c:pt idx="4346">
                <c:v>-1</c:v>
              </c:pt>
              <c:pt idx="4347">
                <c:v>-1</c:v>
              </c:pt>
              <c:pt idx="4348">
                <c:v>-1</c:v>
              </c:pt>
              <c:pt idx="4349">
                <c:v>-1</c:v>
              </c:pt>
              <c:pt idx="4350">
                <c:v>-1</c:v>
              </c:pt>
              <c:pt idx="4351">
                <c:v>-1</c:v>
              </c:pt>
              <c:pt idx="4352">
                <c:v>-1</c:v>
              </c:pt>
              <c:pt idx="4353">
                <c:v>-1</c:v>
              </c:pt>
              <c:pt idx="4354">
                <c:v>-1</c:v>
              </c:pt>
              <c:pt idx="4355">
                <c:v>-1</c:v>
              </c:pt>
              <c:pt idx="4356">
                <c:v>-1</c:v>
              </c:pt>
              <c:pt idx="4357">
                <c:v>-1</c:v>
              </c:pt>
              <c:pt idx="4358">
                <c:v>-1</c:v>
              </c:pt>
              <c:pt idx="4359">
                <c:v>-1</c:v>
              </c:pt>
              <c:pt idx="4360">
                <c:v>-1</c:v>
              </c:pt>
              <c:pt idx="4361">
                <c:v>-1</c:v>
              </c:pt>
              <c:pt idx="4362">
                <c:v>-1</c:v>
              </c:pt>
              <c:pt idx="4363">
                <c:v>-1</c:v>
              </c:pt>
              <c:pt idx="4364">
                <c:v>-1</c:v>
              </c:pt>
              <c:pt idx="4365">
                <c:v>-1</c:v>
              </c:pt>
              <c:pt idx="4366">
                <c:v>-1</c:v>
              </c:pt>
              <c:pt idx="4367">
                <c:v>-1</c:v>
              </c:pt>
              <c:pt idx="4368">
                <c:v>-1</c:v>
              </c:pt>
              <c:pt idx="4369">
                <c:v>-1</c:v>
              </c:pt>
              <c:pt idx="4370">
                <c:v>-1</c:v>
              </c:pt>
              <c:pt idx="4371">
                <c:v>-1</c:v>
              </c:pt>
              <c:pt idx="4372">
                <c:v>-1</c:v>
              </c:pt>
              <c:pt idx="4373">
                <c:v>-1</c:v>
              </c:pt>
              <c:pt idx="4374">
                <c:v>-1</c:v>
              </c:pt>
              <c:pt idx="4375">
                <c:v>-1</c:v>
              </c:pt>
              <c:pt idx="4376">
                <c:v>-1</c:v>
              </c:pt>
              <c:pt idx="4377">
                <c:v>-1</c:v>
              </c:pt>
              <c:pt idx="4378">
                <c:v>-1</c:v>
              </c:pt>
              <c:pt idx="4379">
                <c:v>-1</c:v>
              </c:pt>
              <c:pt idx="4380">
                <c:v>-1</c:v>
              </c:pt>
              <c:pt idx="4381">
                <c:v>-1</c:v>
              </c:pt>
              <c:pt idx="4382">
                <c:v>-1</c:v>
              </c:pt>
              <c:pt idx="4383">
                <c:v>-1</c:v>
              </c:pt>
              <c:pt idx="4384">
                <c:v>-1</c:v>
              </c:pt>
              <c:pt idx="4385">
                <c:v>-1</c:v>
              </c:pt>
              <c:pt idx="4386">
                <c:v>-1</c:v>
              </c:pt>
              <c:pt idx="4387">
                <c:v>-1</c:v>
              </c:pt>
              <c:pt idx="4388">
                <c:v>-1</c:v>
              </c:pt>
              <c:pt idx="4389">
                <c:v>-1</c:v>
              </c:pt>
              <c:pt idx="4390">
                <c:v>-1</c:v>
              </c:pt>
              <c:pt idx="4391">
                <c:v>-1</c:v>
              </c:pt>
              <c:pt idx="4392">
                <c:v>-1</c:v>
              </c:pt>
              <c:pt idx="4393">
                <c:v>-1</c:v>
              </c:pt>
              <c:pt idx="4394">
                <c:v>-1</c:v>
              </c:pt>
              <c:pt idx="4395">
                <c:v>-1</c:v>
              </c:pt>
              <c:pt idx="4396">
                <c:v>-1</c:v>
              </c:pt>
              <c:pt idx="4397">
                <c:v>-1</c:v>
              </c:pt>
              <c:pt idx="4398">
                <c:v>-1</c:v>
              </c:pt>
              <c:pt idx="4399">
                <c:v>-1</c:v>
              </c:pt>
              <c:pt idx="4400">
                <c:v>-1</c:v>
              </c:pt>
              <c:pt idx="4401">
                <c:v>-1</c:v>
              </c:pt>
              <c:pt idx="4402">
                <c:v>-1</c:v>
              </c:pt>
              <c:pt idx="4403">
                <c:v>-1</c:v>
              </c:pt>
              <c:pt idx="4404">
                <c:v>-1</c:v>
              </c:pt>
              <c:pt idx="4405">
                <c:v>-1</c:v>
              </c:pt>
              <c:pt idx="4406">
                <c:v>-1</c:v>
              </c:pt>
              <c:pt idx="4407">
                <c:v>-1</c:v>
              </c:pt>
              <c:pt idx="4408">
                <c:v>-1</c:v>
              </c:pt>
              <c:pt idx="4409">
                <c:v>-1</c:v>
              </c:pt>
              <c:pt idx="4410">
                <c:v>-1</c:v>
              </c:pt>
              <c:pt idx="4411">
                <c:v>-1</c:v>
              </c:pt>
              <c:pt idx="4412">
                <c:v>-1</c:v>
              </c:pt>
              <c:pt idx="4413">
                <c:v>-1</c:v>
              </c:pt>
              <c:pt idx="4414">
                <c:v>-1</c:v>
              </c:pt>
              <c:pt idx="4415">
                <c:v>-1</c:v>
              </c:pt>
              <c:pt idx="4416">
                <c:v>-1</c:v>
              </c:pt>
              <c:pt idx="4417">
                <c:v>-1</c:v>
              </c:pt>
              <c:pt idx="4418">
                <c:v>-1</c:v>
              </c:pt>
              <c:pt idx="4419">
                <c:v>-1</c:v>
              </c:pt>
              <c:pt idx="4420">
                <c:v>-1</c:v>
              </c:pt>
              <c:pt idx="4421">
                <c:v>-1</c:v>
              </c:pt>
              <c:pt idx="4422">
                <c:v>-1</c:v>
              </c:pt>
              <c:pt idx="4423">
                <c:v>-1</c:v>
              </c:pt>
              <c:pt idx="4424">
                <c:v>-1</c:v>
              </c:pt>
              <c:pt idx="4425">
                <c:v>-1</c:v>
              </c:pt>
              <c:pt idx="4426">
                <c:v>-1</c:v>
              </c:pt>
              <c:pt idx="4427">
                <c:v>-1</c:v>
              </c:pt>
              <c:pt idx="4428">
                <c:v>-1</c:v>
              </c:pt>
              <c:pt idx="4429">
                <c:v>-1</c:v>
              </c:pt>
              <c:pt idx="4430">
                <c:v>-1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251392"/>
        <c:axId val="108255312"/>
      </c:lineChart>
      <c:catAx>
        <c:axId val="10825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08255312"/>
        <c:crosses val="autoZero"/>
        <c:auto val="1"/>
        <c:lblAlgn val="ctr"/>
        <c:lblOffset val="100"/>
        <c:tickLblSkip val="443"/>
        <c:tickMarkSkip val="443"/>
        <c:noMultiLvlLbl val="0"/>
      </c:catAx>
      <c:valAx>
        <c:axId val="108255312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08251392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3.5573122529644272E-2"/>
          <c:w val="0.90909090909090906"/>
          <c:h val="0.93199589181787057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443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  <c:pt idx="1489">
                <c:v>1489</c:v>
              </c:pt>
              <c:pt idx="1490">
                <c:v>1490</c:v>
              </c:pt>
              <c:pt idx="1491">
                <c:v>1491</c:v>
              </c:pt>
              <c:pt idx="1492">
                <c:v>1492</c:v>
              </c:pt>
              <c:pt idx="1493">
                <c:v>1493</c:v>
              </c:pt>
              <c:pt idx="1494">
                <c:v>1494</c:v>
              </c:pt>
              <c:pt idx="1495">
                <c:v>1495</c:v>
              </c:pt>
              <c:pt idx="1496">
                <c:v>1496</c:v>
              </c:pt>
              <c:pt idx="1497">
                <c:v>1497</c:v>
              </c:pt>
              <c:pt idx="1498">
                <c:v>1498</c:v>
              </c:pt>
              <c:pt idx="1499">
                <c:v>1499</c:v>
              </c:pt>
              <c:pt idx="1500">
                <c:v>1500</c:v>
              </c:pt>
              <c:pt idx="1501">
                <c:v>1501</c:v>
              </c:pt>
              <c:pt idx="1502">
                <c:v>1502</c:v>
              </c:pt>
              <c:pt idx="1503">
                <c:v>1503</c:v>
              </c:pt>
              <c:pt idx="1504">
                <c:v>1504</c:v>
              </c:pt>
              <c:pt idx="1505">
                <c:v>1505</c:v>
              </c:pt>
              <c:pt idx="1506">
                <c:v>1506</c:v>
              </c:pt>
              <c:pt idx="1507">
                <c:v>1507</c:v>
              </c:pt>
              <c:pt idx="1508">
                <c:v>1508</c:v>
              </c:pt>
              <c:pt idx="1509">
                <c:v>1509</c:v>
              </c:pt>
              <c:pt idx="1510">
                <c:v>1510</c:v>
              </c:pt>
              <c:pt idx="1511">
                <c:v>1511</c:v>
              </c:pt>
              <c:pt idx="1512">
                <c:v>1512</c:v>
              </c:pt>
              <c:pt idx="1513">
                <c:v>1513</c:v>
              </c:pt>
              <c:pt idx="1514">
                <c:v>1514</c:v>
              </c:pt>
              <c:pt idx="1515">
                <c:v>1515</c:v>
              </c:pt>
              <c:pt idx="1516">
                <c:v>1516</c:v>
              </c:pt>
              <c:pt idx="1517">
                <c:v>1517</c:v>
              </c:pt>
              <c:pt idx="1518">
                <c:v>1518</c:v>
              </c:pt>
              <c:pt idx="1519">
                <c:v>1519</c:v>
              </c:pt>
              <c:pt idx="1520">
                <c:v>1520</c:v>
              </c:pt>
              <c:pt idx="1521">
                <c:v>1521</c:v>
              </c:pt>
              <c:pt idx="1522">
                <c:v>1522</c:v>
              </c:pt>
              <c:pt idx="1523">
                <c:v>1523</c:v>
              </c:pt>
              <c:pt idx="1524">
                <c:v>1524</c:v>
              </c:pt>
              <c:pt idx="1525">
                <c:v>1525</c:v>
              </c:pt>
              <c:pt idx="1526">
                <c:v>1526</c:v>
              </c:pt>
              <c:pt idx="1527">
                <c:v>1527</c:v>
              </c:pt>
              <c:pt idx="1528">
                <c:v>1528</c:v>
              </c:pt>
              <c:pt idx="1529">
                <c:v>1529</c:v>
              </c:pt>
              <c:pt idx="1530">
                <c:v>1530</c:v>
              </c:pt>
              <c:pt idx="1531">
                <c:v>1531</c:v>
              </c:pt>
              <c:pt idx="1532">
                <c:v>1532</c:v>
              </c:pt>
              <c:pt idx="1533">
                <c:v>1533</c:v>
              </c:pt>
              <c:pt idx="1534">
                <c:v>1534</c:v>
              </c:pt>
              <c:pt idx="1535">
                <c:v>1535</c:v>
              </c:pt>
              <c:pt idx="1536">
                <c:v>1536</c:v>
              </c:pt>
              <c:pt idx="1537">
                <c:v>1537</c:v>
              </c:pt>
              <c:pt idx="1538">
                <c:v>1538</c:v>
              </c:pt>
              <c:pt idx="1539">
                <c:v>1539</c:v>
              </c:pt>
              <c:pt idx="1540">
                <c:v>1540</c:v>
              </c:pt>
              <c:pt idx="1541">
                <c:v>1541</c:v>
              </c:pt>
              <c:pt idx="1542">
                <c:v>1542</c:v>
              </c:pt>
              <c:pt idx="1543">
                <c:v>1543</c:v>
              </c:pt>
              <c:pt idx="1544">
                <c:v>1544</c:v>
              </c:pt>
              <c:pt idx="1545">
                <c:v>1545</c:v>
              </c:pt>
              <c:pt idx="1546">
                <c:v>1546</c:v>
              </c:pt>
              <c:pt idx="1547">
                <c:v>1547</c:v>
              </c:pt>
              <c:pt idx="1548">
                <c:v>1548</c:v>
              </c:pt>
              <c:pt idx="1549">
                <c:v>1549</c:v>
              </c:pt>
              <c:pt idx="1550">
                <c:v>1550</c:v>
              </c:pt>
              <c:pt idx="1551">
                <c:v>1551</c:v>
              </c:pt>
              <c:pt idx="1552">
                <c:v>1552</c:v>
              </c:pt>
              <c:pt idx="1553">
                <c:v>1553</c:v>
              </c:pt>
              <c:pt idx="1554">
                <c:v>1554</c:v>
              </c:pt>
              <c:pt idx="1555">
                <c:v>1555</c:v>
              </c:pt>
              <c:pt idx="1556">
                <c:v>1556</c:v>
              </c:pt>
              <c:pt idx="1557">
                <c:v>1557</c:v>
              </c:pt>
              <c:pt idx="1558">
                <c:v>1558</c:v>
              </c:pt>
              <c:pt idx="1559">
                <c:v>1559</c:v>
              </c:pt>
              <c:pt idx="1560">
                <c:v>1560</c:v>
              </c:pt>
              <c:pt idx="1561">
                <c:v>1561</c:v>
              </c:pt>
              <c:pt idx="1562">
                <c:v>1562</c:v>
              </c:pt>
              <c:pt idx="1563">
                <c:v>1563</c:v>
              </c:pt>
              <c:pt idx="1564">
                <c:v>1564</c:v>
              </c:pt>
              <c:pt idx="1565">
                <c:v>1565</c:v>
              </c:pt>
              <c:pt idx="1566">
                <c:v>1566</c:v>
              </c:pt>
              <c:pt idx="1567">
                <c:v>1567</c:v>
              </c:pt>
              <c:pt idx="1568">
                <c:v>1568</c:v>
              </c:pt>
              <c:pt idx="1569">
                <c:v>1569</c:v>
              </c:pt>
              <c:pt idx="1570">
                <c:v>1570</c:v>
              </c:pt>
              <c:pt idx="1571">
                <c:v>1571</c:v>
              </c:pt>
              <c:pt idx="1572">
                <c:v>1572</c:v>
              </c:pt>
              <c:pt idx="1573">
                <c:v>1573</c:v>
              </c:pt>
              <c:pt idx="1574">
                <c:v>1574</c:v>
              </c:pt>
              <c:pt idx="1575">
                <c:v>1575</c:v>
              </c:pt>
              <c:pt idx="1576">
                <c:v>1576</c:v>
              </c:pt>
              <c:pt idx="1577">
                <c:v>1577</c:v>
              </c:pt>
              <c:pt idx="1578">
                <c:v>1578</c:v>
              </c:pt>
              <c:pt idx="1579">
                <c:v>1579</c:v>
              </c:pt>
              <c:pt idx="1580">
                <c:v>1580</c:v>
              </c:pt>
              <c:pt idx="1581">
                <c:v>1581</c:v>
              </c:pt>
              <c:pt idx="1582">
                <c:v>1582</c:v>
              </c:pt>
              <c:pt idx="1583">
                <c:v>1583</c:v>
              </c:pt>
              <c:pt idx="1584">
                <c:v>1584</c:v>
              </c:pt>
              <c:pt idx="1585">
                <c:v>1585</c:v>
              </c:pt>
              <c:pt idx="1586">
                <c:v>1586</c:v>
              </c:pt>
              <c:pt idx="1587">
                <c:v>1587</c:v>
              </c:pt>
              <c:pt idx="1588">
                <c:v>1588</c:v>
              </c:pt>
              <c:pt idx="1589">
                <c:v>1589</c:v>
              </c:pt>
              <c:pt idx="1590">
                <c:v>1590</c:v>
              </c:pt>
              <c:pt idx="1591">
                <c:v>1591</c:v>
              </c:pt>
              <c:pt idx="1592">
                <c:v>1592</c:v>
              </c:pt>
              <c:pt idx="1593">
                <c:v>1593</c:v>
              </c:pt>
              <c:pt idx="1594">
                <c:v>1594</c:v>
              </c:pt>
              <c:pt idx="1595">
                <c:v>1595</c:v>
              </c:pt>
              <c:pt idx="1596">
                <c:v>1596</c:v>
              </c:pt>
              <c:pt idx="1597">
                <c:v>1597</c:v>
              </c:pt>
              <c:pt idx="1598">
                <c:v>1598</c:v>
              </c:pt>
              <c:pt idx="1599">
                <c:v>1599</c:v>
              </c:pt>
              <c:pt idx="1600">
                <c:v>1600</c:v>
              </c:pt>
              <c:pt idx="1601">
                <c:v>1601</c:v>
              </c:pt>
              <c:pt idx="1602">
                <c:v>1602</c:v>
              </c:pt>
              <c:pt idx="1603">
                <c:v>1603</c:v>
              </c:pt>
              <c:pt idx="1604">
                <c:v>1604</c:v>
              </c:pt>
              <c:pt idx="1605">
                <c:v>1605</c:v>
              </c:pt>
              <c:pt idx="1606">
                <c:v>1606</c:v>
              </c:pt>
              <c:pt idx="1607">
                <c:v>1607</c:v>
              </c:pt>
              <c:pt idx="1608">
                <c:v>1608</c:v>
              </c:pt>
              <c:pt idx="1609">
                <c:v>1609</c:v>
              </c:pt>
              <c:pt idx="1610">
                <c:v>1610</c:v>
              </c:pt>
              <c:pt idx="1611">
                <c:v>1611</c:v>
              </c:pt>
              <c:pt idx="1612">
                <c:v>1612</c:v>
              </c:pt>
              <c:pt idx="1613">
                <c:v>1613</c:v>
              </c:pt>
              <c:pt idx="1614">
                <c:v>1614</c:v>
              </c:pt>
              <c:pt idx="1615">
                <c:v>1615</c:v>
              </c:pt>
              <c:pt idx="1616">
                <c:v>1616</c:v>
              </c:pt>
              <c:pt idx="1617">
                <c:v>1617</c:v>
              </c:pt>
              <c:pt idx="1618">
                <c:v>1618</c:v>
              </c:pt>
              <c:pt idx="1619">
                <c:v>1619</c:v>
              </c:pt>
              <c:pt idx="1620">
                <c:v>1620</c:v>
              </c:pt>
              <c:pt idx="1621">
                <c:v>1621</c:v>
              </c:pt>
              <c:pt idx="1622">
                <c:v>1622</c:v>
              </c:pt>
              <c:pt idx="1623">
                <c:v>1623</c:v>
              </c:pt>
              <c:pt idx="1624">
                <c:v>1624</c:v>
              </c:pt>
              <c:pt idx="1625">
                <c:v>1625</c:v>
              </c:pt>
              <c:pt idx="1626">
                <c:v>1626</c:v>
              </c:pt>
              <c:pt idx="1627">
                <c:v>1627</c:v>
              </c:pt>
              <c:pt idx="1628">
                <c:v>1628</c:v>
              </c:pt>
              <c:pt idx="1629">
                <c:v>1629</c:v>
              </c:pt>
              <c:pt idx="1630">
                <c:v>1630</c:v>
              </c:pt>
              <c:pt idx="1631">
                <c:v>1631</c:v>
              </c:pt>
              <c:pt idx="1632">
                <c:v>1632</c:v>
              </c:pt>
              <c:pt idx="1633">
                <c:v>1633</c:v>
              </c:pt>
              <c:pt idx="1634">
                <c:v>1634</c:v>
              </c:pt>
              <c:pt idx="1635">
                <c:v>1635</c:v>
              </c:pt>
              <c:pt idx="1636">
                <c:v>1636</c:v>
              </c:pt>
              <c:pt idx="1637">
                <c:v>1637</c:v>
              </c:pt>
              <c:pt idx="1638">
                <c:v>1638</c:v>
              </c:pt>
              <c:pt idx="1639">
                <c:v>1639</c:v>
              </c:pt>
              <c:pt idx="1640">
                <c:v>1640</c:v>
              </c:pt>
              <c:pt idx="1641">
                <c:v>1641</c:v>
              </c:pt>
              <c:pt idx="1642">
                <c:v>1642</c:v>
              </c:pt>
              <c:pt idx="1643">
                <c:v>1643</c:v>
              </c:pt>
              <c:pt idx="1644">
                <c:v>1644</c:v>
              </c:pt>
              <c:pt idx="1645">
                <c:v>1645</c:v>
              </c:pt>
              <c:pt idx="1646">
                <c:v>1646</c:v>
              </c:pt>
              <c:pt idx="1647">
                <c:v>1647</c:v>
              </c:pt>
              <c:pt idx="1648">
                <c:v>1648</c:v>
              </c:pt>
              <c:pt idx="1649">
                <c:v>1649</c:v>
              </c:pt>
              <c:pt idx="1650">
                <c:v>1650</c:v>
              </c:pt>
              <c:pt idx="1651">
                <c:v>1651</c:v>
              </c:pt>
              <c:pt idx="1652">
                <c:v>1652</c:v>
              </c:pt>
              <c:pt idx="1653">
                <c:v>1653</c:v>
              </c:pt>
              <c:pt idx="1654">
                <c:v>1654</c:v>
              </c:pt>
              <c:pt idx="1655">
                <c:v>1655</c:v>
              </c:pt>
              <c:pt idx="1656">
                <c:v>1656</c:v>
              </c:pt>
              <c:pt idx="1657">
                <c:v>1657</c:v>
              </c:pt>
              <c:pt idx="1658">
                <c:v>1658</c:v>
              </c:pt>
              <c:pt idx="1659">
                <c:v>1659</c:v>
              </c:pt>
              <c:pt idx="1660">
                <c:v>1660</c:v>
              </c:pt>
              <c:pt idx="1661">
                <c:v>1661</c:v>
              </c:pt>
              <c:pt idx="1662">
                <c:v>1662</c:v>
              </c:pt>
              <c:pt idx="1663">
                <c:v>1663</c:v>
              </c:pt>
              <c:pt idx="1664">
                <c:v>1664</c:v>
              </c:pt>
              <c:pt idx="1665">
                <c:v>1665</c:v>
              </c:pt>
              <c:pt idx="1666">
                <c:v>1666</c:v>
              </c:pt>
              <c:pt idx="1667">
                <c:v>1667</c:v>
              </c:pt>
              <c:pt idx="1668">
                <c:v>1668</c:v>
              </c:pt>
              <c:pt idx="1669">
                <c:v>1669</c:v>
              </c:pt>
              <c:pt idx="1670">
                <c:v>1670</c:v>
              </c:pt>
              <c:pt idx="1671">
                <c:v>1671</c:v>
              </c:pt>
              <c:pt idx="1672">
                <c:v>1672</c:v>
              </c:pt>
              <c:pt idx="1673">
                <c:v>1673</c:v>
              </c:pt>
              <c:pt idx="1674">
                <c:v>1674</c:v>
              </c:pt>
              <c:pt idx="1675">
                <c:v>1675</c:v>
              </c:pt>
              <c:pt idx="1676">
                <c:v>1676</c:v>
              </c:pt>
              <c:pt idx="1677">
                <c:v>1677</c:v>
              </c:pt>
              <c:pt idx="1678">
                <c:v>1678</c:v>
              </c:pt>
              <c:pt idx="1679">
                <c:v>1679</c:v>
              </c:pt>
              <c:pt idx="1680">
                <c:v>1680</c:v>
              </c:pt>
              <c:pt idx="1681">
                <c:v>1681</c:v>
              </c:pt>
              <c:pt idx="1682">
                <c:v>1682</c:v>
              </c:pt>
              <c:pt idx="1683">
                <c:v>1683</c:v>
              </c:pt>
              <c:pt idx="1684">
                <c:v>1684</c:v>
              </c:pt>
              <c:pt idx="1685">
                <c:v>1685</c:v>
              </c:pt>
              <c:pt idx="1686">
                <c:v>1686</c:v>
              </c:pt>
              <c:pt idx="1687">
                <c:v>1687</c:v>
              </c:pt>
              <c:pt idx="1688">
                <c:v>1688</c:v>
              </c:pt>
              <c:pt idx="1689">
                <c:v>1689</c:v>
              </c:pt>
              <c:pt idx="1690">
                <c:v>1690</c:v>
              </c:pt>
              <c:pt idx="1691">
                <c:v>1691</c:v>
              </c:pt>
              <c:pt idx="1692">
                <c:v>1692</c:v>
              </c:pt>
              <c:pt idx="1693">
                <c:v>1693</c:v>
              </c:pt>
              <c:pt idx="1694">
                <c:v>1694</c:v>
              </c:pt>
              <c:pt idx="1695">
                <c:v>1695</c:v>
              </c:pt>
              <c:pt idx="1696">
                <c:v>1696</c:v>
              </c:pt>
              <c:pt idx="1697">
                <c:v>1697</c:v>
              </c:pt>
              <c:pt idx="1698">
                <c:v>1698</c:v>
              </c:pt>
              <c:pt idx="1699">
                <c:v>1699</c:v>
              </c:pt>
              <c:pt idx="1700">
                <c:v>1700</c:v>
              </c:pt>
              <c:pt idx="1701">
                <c:v>1701</c:v>
              </c:pt>
              <c:pt idx="1702">
                <c:v>1702</c:v>
              </c:pt>
              <c:pt idx="1703">
                <c:v>1703</c:v>
              </c:pt>
              <c:pt idx="1704">
                <c:v>1704</c:v>
              </c:pt>
              <c:pt idx="1705">
                <c:v>1705</c:v>
              </c:pt>
              <c:pt idx="1706">
                <c:v>1706</c:v>
              </c:pt>
              <c:pt idx="1707">
                <c:v>1707</c:v>
              </c:pt>
              <c:pt idx="1708">
                <c:v>1708</c:v>
              </c:pt>
              <c:pt idx="1709">
                <c:v>1709</c:v>
              </c:pt>
              <c:pt idx="1710">
                <c:v>1710</c:v>
              </c:pt>
              <c:pt idx="1711">
                <c:v>1711</c:v>
              </c:pt>
              <c:pt idx="1712">
                <c:v>1712</c:v>
              </c:pt>
              <c:pt idx="1713">
                <c:v>1713</c:v>
              </c:pt>
              <c:pt idx="1714">
                <c:v>1714</c:v>
              </c:pt>
              <c:pt idx="1715">
                <c:v>1715</c:v>
              </c:pt>
              <c:pt idx="1716">
                <c:v>1716</c:v>
              </c:pt>
              <c:pt idx="1717">
                <c:v>1717</c:v>
              </c:pt>
              <c:pt idx="1718">
                <c:v>1718</c:v>
              </c:pt>
              <c:pt idx="1719">
                <c:v>1719</c:v>
              </c:pt>
              <c:pt idx="1720">
                <c:v>1720</c:v>
              </c:pt>
              <c:pt idx="1721">
                <c:v>1721</c:v>
              </c:pt>
              <c:pt idx="1722">
                <c:v>1722</c:v>
              </c:pt>
              <c:pt idx="1723">
                <c:v>1723</c:v>
              </c:pt>
              <c:pt idx="1724">
                <c:v>1724</c:v>
              </c:pt>
              <c:pt idx="1725">
                <c:v>1725</c:v>
              </c:pt>
              <c:pt idx="1726">
                <c:v>1726</c:v>
              </c:pt>
              <c:pt idx="1727">
                <c:v>1727</c:v>
              </c:pt>
              <c:pt idx="1728">
                <c:v>1728</c:v>
              </c:pt>
              <c:pt idx="1729">
                <c:v>1729</c:v>
              </c:pt>
              <c:pt idx="1730">
                <c:v>1730</c:v>
              </c:pt>
              <c:pt idx="1731">
                <c:v>1731</c:v>
              </c:pt>
              <c:pt idx="1732">
                <c:v>1732</c:v>
              </c:pt>
              <c:pt idx="1733">
                <c:v>1733</c:v>
              </c:pt>
              <c:pt idx="1734">
                <c:v>1734</c:v>
              </c:pt>
              <c:pt idx="1735">
                <c:v>1735</c:v>
              </c:pt>
              <c:pt idx="1736">
                <c:v>1736</c:v>
              </c:pt>
              <c:pt idx="1737">
                <c:v>1737</c:v>
              </c:pt>
              <c:pt idx="1738">
                <c:v>1738</c:v>
              </c:pt>
              <c:pt idx="1739">
                <c:v>1739</c:v>
              </c:pt>
              <c:pt idx="1740">
                <c:v>1740</c:v>
              </c:pt>
              <c:pt idx="1741">
                <c:v>1741</c:v>
              </c:pt>
              <c:pt idx="1742">
                <c:v>1742</c:v>
              </c:pt>
              <c:pt idx="1743">
                <c:v>1743</c:v>
              </c:pt>
              <c:pt idx="1744">
                <c:v>1744</c:v>
              </c:pt>
              <c:pt idx="1745">
                <c:v>1745</c:v>
              </c:pt>
              <c:pt idx="1746">
                <c:v>1746</c:v>
              </c:pt>
              <c:pt idx="1747">
                <c:v>1747</c:v>
              </c:pt>
              <c:pt idx="1748">
                <c:v>1748</c:v>
              </c:pt>
              <c:pt idx="1749">
                <c:v>1749</c:v>
              </c:pt>
              <c:pt idx="1750">
                <c:v>1750</c:v>
              </c:pt>
              <c:pt idx="1751">
                <c:v>1751</c:v>
              </c:pt>
              <c:pt idx="1752">
                <c:v>1752</c:v>
              </c:pt>
              <c:pt idx="1753">
                <c:v>1753</c:v>
              </c:pt>
              <c:pt idx="1754">
                <c:v>1754</c:v>
              </c:pt>
              <c:pt idx="1755">
                <c:v>1755</c:v>
              </c:pt>
              <c:pt idx="1756">
                <c:v>1756</c:v>
              </c:pt>
              <c:pt idx="1757">
                <c:v>1757</c:v>
              </c:pt>
              <c:pt idx="1758">
                <c:v>1758</c:v>
              </c:pt>
              <c:pt idx="1759">
                <c:v>1759</c:v>
              </c:pt>
              <c:pt idx="1760">
                <c:v>1760</c:v>
              </c:pt>
              <c:pt idx="1761">
                <c:v>1761</c:v>
              </c:pt>
              <c:pt idx="1762">
                <c:v>1762</c:v>
              </c:pt>
              <c:pt idx="1763">
                <c:v>1763</c:v>
              </c:pt>
              <c:pt idx="1764">
                <c:v>1764</c:v>
              </c:pt>
              <c:pt idx="1765">
                <c:v>1765</c:v>
              </c:pt>
              <c:pt idx="1766">
                <c:v>1766</c:v>
              </c:pt>
              <c:pt idx="1767">
                <c:v>1767</c:v>
              </c:pt>
              <c:pt idx="1768">
                <c:v>1768</c:v>
              </c:pt>
              <c:pt idx="1769">
                <c:v>1769</c:v>
              </c:pt>
              <c:pt idx="1770">
                <c:v>1770</c:v>
              </c:pt>
              <c:pt idx="1771">
                <c:v>1771</c:v>
              </c:pt>
              <c:pt idx="1772">
                <c:v>1772</c:v>
              </c:pt>
              <c:pt idx="1773">
                <c:v>1773</c:v>
              </c:pt>
              <c:pt idx="1774">
                <c:v>1774</c:v>
              </c:pt>
              <c:pt idx="1775">
                <c:v>1775</c:v>
              </c:pt>
              <c:pt idx="1776">
                <c:v>1776</c:v>
              </c:pt>
              <c:pt idx="1777">
                <c:v>1777</c:v>
              </c:pt>
              <c:pt idx="1778">
                <c:v>1778</c:v>
              </c:pt>
              <c:pt idx="1779">
                <c:v>1779</c:v>
              </c:pt>
              <c:pt idx="1780">
                <c:v>1780</c:v>
              </c:pt>
              <c:pt idx="1781">
                <c:v>1781</c:v>
              </c:pt>
              <c:pt idx="1782">
                <c:v>1782</c:v>
              </c:pt>
              <c:pt idx="1783">
                <c:v>1783</c:v>
              </c:pt>
              <c:pt idx="1784">
                <c:v>1784</c:v>
              </c:pt>
              <c:pt idx="1785">
                <c:v>1785</c:v>
              </c:pt>
              <c:pt idx="1786">
                <c:v>1786</c:v>
              </c:pt>
              <c:pt idx="1787">
                <c:v>1787</c:v>
              </c:pt>
              <c:pt idx="1788">
                <c:v>1788</c:v>
              </c:pt>
              <c:pt idx="1789">
                <c:v>1789</c:v>
              </c:pt>
              <c:pt idx="1790">
                <c:v>1790</c:v>
              </c:pt>
              <c:pt idx="1791">
                <c:v>1791</c:v>
              </c:pt>
              <c:pt idx="1792">
                <c:v>1792</c:v>
              </c:pt>
              <c:pt idx="1793">
                <c:v>1793</c:v>
              </c:pt>
              <c:pt idx="1794">
                <c:v>1794</c:v>
              </c:pt>
              <c:pt idx="1795">
                <c:v>1795</c:v>
              </c:pt>
              <c:pt idx="1796">
                <c:v>1796</c:v>
              </c:pt>
              <c:pt idx="1797">
                <c:v>1797</c:v>
              </c:pt>
              <c:pt idx="1798">
                <c:v>1798</c:v>
              </c:pt>
              <c:pt idx="1799">
                <c:v>1799</c:v>
              </c:pt>
              <c:pt idx="1800">
                <c:v>1800</c:v>
              </c:pt>
              <c:pt idx="1801">
                <c:v>1801</c:v>
              </c:pt>
              <c:pt idx="1802">
                <c:v>1802</c:v>
              </c:pt>
              <c:pt idx="1803">
                <c:v>1803</c:v>
              </c:pt>
              <c:pt idx="1804">
                <c:v>1804</c:v>
              </c:pt>
              <c:pt idx="1805">
                <c:v>1805</c:v>
              </c:pt>
              <c:pt idx="1806">
                <c:v>1806</c:v>
              </c:pt>
              <c:pt idx="1807">
                <c:v>1807</c:v>
              </c:pt>
              <c:pt idx="1808">
                <c:v>1808</c:v>
              </c:pt>
              <c:pt idx="1809">
                <c:v>1809</c:v>
              </c:pt>
              <c:pt idx="1810">
                <c:v>1810</c:v>
              </c:pt>
              <c:pt idx="1811">
                <c:v>1811</c:v>
              </c:pt>
              <c:pt idx="1812">
                <c:v>1812</c:v>
              </c:pt>
              <c:pt idx="1813">
                <c:v>1813</c:v>
              </c:pt>
              <c:pt idx="1814">
                <c:v>1814</c:v>
              </c:pt>
              <c:pt idx="1815">
                <c:v>1815</c:v>
              </c:pt>
              <c:pt idx="1816">
                <c:v>1816</c:v>
              </c:pt>
              <c:pt idx="1817">
                <c:v>1817</c:v>
              </c:pt>
              <c:pt idx="1818">
                <c:v>1818</c:v>
              </c:pt>
              <c:pt idx="1819">
                <c:v>1819</c:v>
              </c:pt>
              <c:pt idx="1820">
                <c:v>1820</c:v>
              </c:pt>
              <c:pt idx="1821">
                <c:v>1821</c:v>
              </c:pt>
              <c:pt idx="1822">
                <c:v>1822</c:v>
              </c:pt>
              <c:pt idx="1823">
                <c:v>1823</c:v>
              </c:pt>
              <c:pt idx="1824">
                <c:v>1824</c:v>
              </c:pt>
              <c:pt idx="1825">
                <c:v>1825</c:v>
              </c:pt>
              <c:pt idx="1826">
                <c:v>1826</c:v>
              </c:pt>
              <c:pt idx="1827">
                <c:v>1827</c:v>
              </c:pt>
              <c:pt idx="1828">
                <c:v>1828</c:v>
              </c:pt>
              <c:pt idx="1829">
                <c:v>1829</c:v>
              </c:pt>
              <c:pt idx="1830">
                <c:v>1830</c:v>
              </c:pt>
              <c:pt idx="1831">
                <c:v>1831</c:v>
              </c:pt>
              <c:pt idx="1832">
                <c:v>1832</c:v>
              </c:pt>
              <c:pt idx="1833">
                <c:v>1833</c:v>
              </c:pt>
              <c:pt idx="1834">
                <c:v>1834</c:v>
              </c:pt>
              <c:pt idx="1835">
                <c:v>1835</c:v>
              </c:pt>
              <c:pt idx="1836">
                <c:v>1836</c:v>
              </c:pt>
              <c:pt idx="1837">
                <c:v>1837</c:v>
              </c:pt>
              <c:pt idx="1838">
                <c:v>1838</c:v>
              </c:pt>
              <c:pt idx="1839">
                <c:v>1839</c:v>
              </c:pt>
              <c:pt idx="1840">
                <c:v>1840</c:v>
              </c:pt>
              <c:pt idx="1841">
                <c:v>1841</c:v>
              </c:pt>
              <c:pt idx="1842">
                <c:v>1842</c:v>
              </c:pt>
              <c:pt idx="1843">
                <c:v>1843</c:v>
              </c:pt>
              <c:pt idx="1844">
                <c:v>1844</c:v>
              </c:pt>
              <c:pt idx="1845">
                <c:v>1845</c:v>
              </c:pt>
              <c:pt idx="1846">
                <c:v>1846</c:v>
              </c:pt>
              <c:pt idx="1847">
                <c:v>1847</c:v>
              </c:pt>
              <c:pt idx="1848">
                <c:v>1848</c:v>
              </c:pt>
              <c:pt idx="1849">
                <c:v>1849</c:v>
              </c:pt>
              <c:pt idx="1850">
                <c:v>1850</c:v>
              </c:pt>
              <c:pt idx="1851">
                <c:v>1851</c:v>
              </c:pt>
              <c:pt idx="1852">
                <c:v>1852</c:v>
              </c:pt>
              <c:pt idx="1853">
                <c:v>1853</c:v>
              </c:pt>
              <c:pt idx="1854">
                <c:v>1854</c:v>
              </c:pt>
              <c:pt idx="1855">
                <c:v>1855</c:v>
              </c:pt>
              <c:pt idx="1856">
                <c:v>1856</c:v>
              </c:pt>
              <c:pt idx="1857">
                <c:v>1857</c:v>
              </c:pt>
              <c:pt idx="1858">
                <c:v>1858</c:v>
              </c:pt>
              <c:pt idx="1859">
                <c:v>1859</c:v>
              </c:pt>
              <c:pt idx="1860">
                <c:v>1860</c:v>
              </c:pt>
              <c:pt idx="1861">
                <c:v>1861</c:v>
              </c:pt>
              <c:pt idx="1862">
                <c:v>1862</c:v>
              </c:pt>
              <c:pt idx="1863">
                <c:v>1863</c:v>
              </c:pt>
              <c:pt idx="1864">
                <c:v>1864</c:v>
              </c:pt>
              <c:pt idx="1865">
                <c:v>1865</c:v>
              </c:pt>
              <c:pt idx="1866">
                <c:v>1866</c:v>
              </c:pt>
              <c:pt idx="1867">
                <c:v>1867</c:v>
              </c:pt>
              <c:pt idx="1868">
                <c:v>1868</c:v>
              </c:pt>
              <c:pt idx="1869">
                <c:v>1869</c:v>
              </c:pt>
              <c:pt idx="1870">
                <c:v>1870</c:v>
              </c:pt>
              <c:pt idx="1871">
                <c:v>1871</c:v>
              </c:pt>
              <c:pt idx="1872">
                <c:v>1872</c:v>
              </c:pt>
              <c:pt idx="1873">
                <c:v>1873</c:v>
              </c:pt>
              <c:pt idx="1874">
                <c:v>1874</c:v>
              </c:pt>
              <c:pt idx="1875">
                <c:v>1875</c:v>
              </c:pt>
              <c:pt idx="1876">
                <c:v>1876</c:v>
              </c:pt>
              <c:pt idx="1877">
                <c:v>1877</c:v>
              </c:pt>
              <c:pt idx="1878">
                <c:v>1878</c:v>
              </c:pt>
              <c:pt idx="1879">
                <c:v>1879</c:v>
              </c:pt>
              <c:pt idx="1880">
                <c:v>1880</c:v>
              </c:pt>
              <c:pt idx="1881">
                <c:v>1881</c:v>
              </c:pt>
              <c:pt idx="1882">
                <c:v>1882</c:v>
              </c:pt>
              <c:pt idx="1883">
                <c:v>1883</c:v>
              </c:pt>
              <c:pt idx="1884">
                <c:v>1884</c:v>
              </c:pt>
              <c:pt idx="1885">
                <c:v>1885</c:v>
              </c:pt>
              <c:pt idx="1886">
                <c:v>1886</c:v>
              </c:pt>
              <c:pt idx="1887">
                <c:v>1887</c:v>
              </c:pt>
              <c:pt idx="1888">
                <c:v>1888</c:v>
              </c:pt>
              <c:pt idx="1889">
                <c:v>1889</c:v>
              </c:pt>
              <c:pt idx="1890">
                <c:v>1890</c:v>
              </c:pt>
              <c:pt idx="1891">
                <c:v>1891</c:v>
              </c:pt>
              <c:pt idx="1892">
                <c:v>1892</c:v>
              </c:pt>
              <c:pt idx="1893">
                <c:v>1893</c:v>
              </c:pt>
              <c:pt idx="1894">
                <c:v>1894</c:v>
              </c:pt>
              <c:pt idx="1895">
                <c:v>1895</c:v>
              </c:pt>
              <c:pt idx="1896">
                <c:v>1896</c:v>
              </c:pt>
              <c:pt idx="1897">
                <c:v>1897</c:v>
              </c:pt>
              <c:pt idx="1898">
                <c:v>1898</c:v>
              </c:pt>
              <c:pt idx="1899">
                <c:v>1899</c:v>
              </c:pt>
              <c:pt idx="1900">
                <c:v>1900</c:v>
              </c:pt>
              <c:pt idx="1901">
                <c:v>1901</c:v>
              </c:pt>
              <c:pt idx="1902">
                <c:v>1902</c:v>
              </c:pt>
              <c:pt idx="1903">
                <c:v>1903</c:v>
              </c:pt>
              <c:pt idx="1904">
                <c:v>1904</c:v>
              </c:pt>
              <c:pt idx="1905">
                <c:v>1905</c:v>
              </c:pt>
              <c:pt idx="1906">
                <c:v>1906</c:v>
              </c:pt>
              <c:pt idx="1907">
                <c:v>1907</c:v>
              </c:pt>
              <c:pt idx="1908">
                <c:v>1908</c:v>
              </c:pt>
              <c:pt idx="1909">
                <c:v>1909</c:v>
              </c:pt>
              <c:pt idx="1910">
                <c:v>1910</c:v>
              </c:pt>
              <c:pt idx="1911">
                <c:v>1911</c:v>
              </c:pt>
              <c:pt idx="1912">
                <c:v>1912</c:v>
              </c:pt>
              <c:pt idx="1913">
                <c:v>1913</c:v>
              </c:pt>
              <c:pt idx="1914">
                <c:v>1914</c:v>
              </c:pt>
              <c:pt idx="1915">
                <c:v>1915</c:v>
              </c:pt>
              <c:pt idx="1916">
                <c:v>1916</c:v>
              </c:pt>
              <c:pt idx="1917">
                <c:v>1917</c:v>
              </c:pt>
              <c:pt idx="1918">
                <c:v>1918</c:v>
              </c:pt>
              <c:pt idx="1919">
                <c:v>1919</c:v>
              </c:pt>
              <c:pt idx="1920">
                <c:v>1920</c:v>
              </c:pt>
              <c:pt idx="1921">
                <c:v>1921</c:v>
              </c:pt>
              <c:pt idx="1922">
                <c:v>1922</c:v>
              </c:pt>
              <c:pt idx="1923">
                <c:v>1923</c:v>
              </c:pt>
              <c:pt idx="1924">
                <c:v>1924</c:v>
              </c:pt>
              <c:pt idx="1925">
                <c:v>1925</c:v>
              </c:pt>
              <c:pt idx="1926">
                <c:v>1926</c:v>
              </c:pt>
              <c:pt idx="1927">
                <c:v>1927</c:v>
              </c:pt>
              <c:pt idx="1928">
                <c:v>1928</c:v>
              </c:pt>
              <c:pt idx="1929">
                <c:v>1929</c:v>
              </c:pt>
              <c:pt idx="1930">
                <c:v>1930</c:v>
              </c:pt>
              <c:pt idx="1931">
                <c:v>1931</c:v>
              </c:pt>
              <c:pt idx="1932">
                <c:v>1932</c:v>
              </c:pt>
              <c:pt idx="1933">
                <c:v>1933</c:v>
              </c:pt>
              <c:pt idx="1934">
                <c:v>1934</c:v>
              </c:pt>
              <c:pt idx="1935">
                <c:v>1935</c:v>
              </c:pt>
              <c:pt idx="1936">
                <c:v>1936</c:v>
              </c:pt>
              <c:pt idx="1937">
                <c:v>1937</c:v>
              </c:pt>
              <c:pt idx="1938">
                <c:v>1938</c:v>
              </c:pt>
              <c:pt idx="1939">
                <c:v>1939</c:v>
              </c:pt>
              <c:pt idx="1940">
                <c:v>1940</c:v>
              </c:pt>
              <c:pt idx="1941">
                <c:v>1941</c:v>
              </c:pt>
              <c:pt idx="1942">
                <c:v>1942</c:v>
              </c:pt>
              <c:pt idx="1943">
                <c:v>1943</c:v>
              </c:pt>
              <c:pt idx="1944">
                <c:v>1944</c:v>
              </c:pt>
              <c:pt idx="1945">
                <c:v>1945</c:v>
              </c:pt>
              <c:pt idx="1946">
                <c:v>1946</c:v>
              </c:pt>
              <c:pt idx="1947">
                <c:v>1947</c:v>
              </c:pt>
              <c:pt idx="1948">
                <c:v>1948</c:v>
              </c:pt>
              <c:pt idx="1949">
                <c:v>1949</c:v>
              </c:pt>
              <c:pt idx="1950">
                <c:v>1950</c:v>
              </c:pt>
              <c:pt idx="1951">
                <c:v>1951</c:v>
              </c:pt>
              <c:pt idx="1952">
                <c:v>1952</c:v>
              </c:pt>
              <c:pt idx="1953">
                <c:v>1953</c:v>
              </c:pt>
              <c:pt idx="1954">
                <c:v>1954</c:v>
              </c:pt>
              <c:pt idx="1955">
                <c:v>1955</c:v>
              </c:pt>
              <c:pt idx="1956">
                <c:v>1956</c:v>
              </c:pt>
              <c:pt idx="1957">
                <c:v>1957</c:v>
              </c:pt>
              <c:pt idx="1958">
                <c:v>1958</c:v>
              </c:pt>
              <c:pt idx="1959">
                <c:v>1959</c:v>
              </c:pt>
              <c:pt idx="1960">
                <c:v>1960</c:v>
              </c:pt>
              <c:pt idx="1961">
                <c:v>1961</c:v>
              </c:pt>
              <c:pt idx="1962">
                <c:v>1962</c:v>
              </c:pt>
              <c:pt idx="1963">
                <c:v>1963</c:v>
              </c:pt>
              <c:pt idx="1964">
                <c:v>1964</c:v>
              </c:pt>
              <c:pt idx="1965">
                <c:v>1965</c:v>
              </c:pt>
              <c:pt idx="1966">
                <c:v>1966</c:v>
              </c:pt>
              <c:pt idx="1967">
                <c:v>1967</c:v>
              </c:pt>
              <c:pt idx="1968">
                <c:v>1968</c:v>
              </c:pt>
              <c:pt idx="1969">
                <c:v>1969</c:v>
              </c:pt>
              <c:pt idx="1970">
                <c:v>1970</c:v>
              </c:pt>
              <c:pt idx="1971">
                <c:v>1971</c:v>
              </c:pt>
              <c:pt idx="1972">
                <c:v>1972</c:v>
              </c:pt>
              <c:pt idx="1973">
                <c:v>1973</c:v>
              </c:pt>
              <c:pt idx="1974">
                <c:v>1974</c:v>
              </c:pt>
              <c:pt idx="1975">
                <c:v>1975</c:v>
              </c:pt>
              <c:pt idx="1976">
                <c:v>1976</c:v>
              </c:pt>
              <c:pt idx="1977">
                <c:v>1977</c:v>
              </c:pt>
              <c:pt idx="1978">
                <c:v>1978</c:v>
              </c:pt>
              <c:pt idx="1979">
                <c:v>1979</c:v>
              </c:pt>
              <c:pt idx="1980">
                <c:v>1980</c:v>
              </c:pt>
              <c:pt idx="1981">
                <c:v>1981</c:v>
              </c:pt>
              <c:pt idx="1982">
                <c:v>1982</c:v>
              </c:pt>
              <c:pt idx="1983">
                <c:v>1983</c:v>
              </c:pt>
              <c:pt idx="1984">
                <c:v>1984</c:v>
              </c:pt>
              <c:pt idx="1985">
                <c:v>1985</c:v>
              </c:pt>
              <c:pt idx="1986">
                <c:v>1986</c:v>
              </c:pt>
              <c:pt idx="1987">
                <c:v>1987</c:v>
              </c:pt>
              <c:pt idx="1988">
                <c:v>1988</c:v>
              </c:pt>
              <c:pt idx="1989">
                <c:v>1989</c:v>
              </c:pt>
              <c:pt idx="1990">
                <c:v>1990</c:v>
              </c:pt>
              <c:pt idx="1991">
                <c:v>1991</c:v>
              </c:pt>
              <c:pt idx="1992">
                <c:v>1992</c:v>
              </c:pt>
              <c:pt idx="1993">
                <c:v>1993</c:v>
              </c:pt>
              <c:pt idx="1994">
                <c:v>1994</c:v>
              </c:pt>
              <c:pt idx="1995">
                <c:v>1995</c:v>
              </c:pt>
              <c:pt idx="1996">
                <c:v>1996</c:v>
              </c:pt>
              <c:pt idx="1997">
                <c:v>1997</c:v>
              </c:pt>
              <c:pt idx="1998">
                <c:v>1998</c:v>
              </c:pt>
              <c:pt idx="1999">
                <c:v>1999</c:v>
              </c:pt>
              <c:pt idx="2000">
                <c:v>2000</c:v>
              </c:pt>
              <c:pt idx="2001">
                <c:v>2001</c:v>
              </c:pt>
              <c:pt idx="2002">
                <c:v>2002</c:v>
              </c:pt>
              <c:pt idx="2003">
                <c:v>2003</c:v>
              </c:pt>
              <c:pt idx="2004">
                <c:v>2004</c:v>
              </c:pt>
              <c:pt idx="2005">
                <c:v>2005</c:v>
              </c:pt>
              <c:pt idx="2006">
                <c:v>2006</c:v>
              </c:pt>
              <c:pt idx="2007">
                <c:v>2007</c:v>
              </c:pt>
              <c:pt idx="2008">
                <c:v>2008</c:v>
              </c:pt>
              <c:pt idx="2009">
                <c:v>2009</c:v>
              </c:pt>
              <c:pt idx="2010">
                <c:v>2010</c:v>
              </c:pt>
              <c:pt idx="2011">
                <c:v>2011</c:v>
              </c:pt>
              <c:pt idx="2012">
                <c:v>2012</c:v>
              </c:pt>
              <c:pt idx="2013">
                <c:v>2013</c:v>
              </c:pt>
              <c:pt idx="2014">
                <c:v>2014</c:v>
              </c:pt>
              <c:pt idx="2015">
                <c:v>2015</c:v>
              </c:pt>
              <c:pt idx="2016">
                <c:v>2016</c:v>
              </c:pt>
              <c:pt idx="2017">
                <c:v>2017</c:v>
              </c:pt>
              <c:pt idx="2018">
                <c:v>2018</c:v>
              </c:pt>
              <c:pt idx="2019">
                <c:v>2019</c:v>
              </c:pt>
              <c:pt idx="2020">
                <c:v>2020</c:v>
              </c:pt>
              <c:pt idx="2021">
                <c:v>2021</c:v>
              </c:pt>
              <c:pt idx="2022">
                <c:v>2022</c:v>
              </c:pt>
              <c:pt idx="2023">
                <c:v>2023</c:v>
              </c:pt>
              <c:pt idx="2024">
                <c:v>2024</c:v>
              </c:pt>
              <c:pt idx="2025">
                <c:v>2025</c:v>
              </c:pt>
              <c:pt idx="2026">
                <c:v>2026</c:v>
              </c:pt>
              <c:pt idx="2027">
                <c:v>2027</c:v>
              </c:pt>
              <c:pt idx="2028">
                <c:v>2028</c:v>
              </c:pt>
              <c:pt idx="2029">
                <c:v>2029</c:v>
              </c:pt>
              <c:pt idx="2030">
                <c:v>2030</c:v>
              </c:pt>
              <c:pt idx="2031">
                <c:v>2031</c:v>
              </c:pt>
              <c:pt idx="2032">
                <c:v>2032</c:v>
              </c:pt>
              <c:pt idx="2033">
                <c:v>2033</c:v>
              </c:pt>
              <c:pt idx="2034">
                <c:v>2034</c:v>
              </c:pt>
              <c:pt idx="2035">
                <c:v>2035</c:v>
              </c:pt>
              <c:pt idx="2036">
                <c:v>2036</c:v>
              </c:pt>
              <c:pt idx="2037">
                <c:v>2037</c:v>
              </c:pt>
              <c:pt idx="2038">
                <c:v>2038</c:v>
              </c:pt>
              <c:pt idx="2039">
                <c:v>2039</c:v>
              </c:pt>
              <c:pt idx="2040">
                <c:v>2040</c:v>
              </c:pt>
              <c:pt idx="2041">
                <c:v>2041</c:v>
              </c:pt>
              <c:pt idx="2042">
                <c:v>2042</c:v>
              </c:pt>
              <c:pt idx="2043">
                <c:v>2043</c:v>
              </c:pt>
              <c:pt idx="2044">
                <c:v>2044</c:v>
              </c:pt>
              <c:pt idx="2045">
                <c:v>2045</c:v>
              </c:pt>
              <c:pt idx="2046">
                <c:v>2046</c:v>
              </c:pt>
              <c:pt idx="2047">
                <c:v>2047</c:v>
              </c:pt>
              <c:pt idx="2048">
                <c:v>2048</c:v>
              </c:pt>
              <c:pt idx="2049">
                <c:v>2049</c:v>
              </c:pt>
              <c:pt idx="2050">
                <c:v>2050</c:v>
              </c:pt>
              <c:pt idx="2051">
                <c:v>2051</c:v>
              </c:pt>
              <c:pt idx="2052">
                <c:v>2052</c:v>
              </c:pt>
              <c:pt idx="2053">
                <c:v>2053</c:v>
              </c:pt>
              <c:pt idx="2054">
                <c:v>2054</c:v>
              </c:pt>
              <c:pt idx="2055">
                <c:v>2055</c:v>
              </c:pt>
              <c:pt idx="2056">
                <c:v>2056</c:v>
              </c:pt>
              <c:pt idx="2057">
                <c:v>2057</c:v>
              </c:pt>
              <c:pt idx="2058">
                <c:v>2058</c:v>
              </c:pt>
              <c:pt idx="2059">
                <c:v>2059</c:v>
              </c:pt>
              <c:pt idx="2060">
                <c:v>2060</c:v>
              </c:pt>
              <c:pt idx="2061">
                <c:v>2061</c:v>
              </c:pt>
              <c:pt idx="2062">
                <c:v>2062</c:v>
              </c:pt>
              <c:pt idx="2063">
                <c:v>2063</c:v>
              </c:pt>
              <c:pt idx="2064">
                <c:v>2064</c:v>
              </c:pt>
              <c:pt idx="2065">
                <c:v>2065</c:v>
              </c:pt>
              <c:pt idx="2066">
                <c:v>2066</c:v>
              </c:pt>
              <c:pt idx="2067">
                <c:v>2067</c:v>
              </c:pt>
              <c:pt idx="2068">
                <c:v>2068</c:v>
              </c:pt>
              <c:pt idx="2069">
                <c:v>2069</c:v>
              </c:pt>
              <c:pt idx="2070">
                <c:v>2070</c:v>
              </c:pt>
              <c:pt idx="2071">
                <c:v>2071</c:v>
              </c:pt>
              <c:pt idx="2072">
                <c:v>2072</c:v>
              </c:pt>
              <c:pt idx="2073">
                <c:v>2073</c:v>
              </c:pt>
              <c:pt idx="2074">
                <c:v>2074</c:v>
              </c:pt>
              <c:pt idx="2075">
                <c:v>2075</c:v>
              </c:pt>
              <c:pt idx="2076">
                <c:v>2076</c:v>
              </c:pt>
              <c:pt idx="2077">
                <c:v>2077</c:v>
              </c:pt>
              <c:pt idx="2078">
                <c:v>2078</c:v>
              </c:pt>
              <c:pt idx="2079">
                <c:v>2079</c:v>
              </c:pt>
              <c:pt idx="2080">
                <c:v>2080</c:v>
              </c:pt>
              <c:pt idx="2081">
                <c:v>2081</c:v>
              </c:pt>
              <c:pt idx="2082">
                <c:v>2082</c:v>
              </c:pt>
              <c:pt idx="2083">
                <c:v>2083</c:v>
              </c:pt>
              <c:pt idx="2084">
                <c:v>2084</c:v>
              </c:pt>
              <c:pt idx="2085">
                <c:v>2085</c:v>
              </c:pt>
              <c:pt idx="2086">
                <c:v>2086</c:v>
              </c:pt>
              <c:pt idx="2087">
                <c:v>2087</c:v>
              </c:pt>
              <c:pt idx="2088">
                <c:v>2088</c:v>
              </c:pt>
              <c:pt idx="2089">
                <c:v>2089</c:v>
              </c:pt>
              <c:pt idx="2090">
                <c:v>2090</c:v>
              </c:pt>
              <c:pt idx="2091">
                <c:v>2091</c:v>
              </c:pt>
              <c:pt idx="2092">
                <c:v>2092</c:v>
              </c:pt>
              <c:pt idx="2093">
                <c:v>2093</c:v>
              </c:pt>
              <c:pt idx="2094">
                <c:v>2094</c:v>
              </c:pt>
              <c:pt idx="2095">
                <c:v>2095</c:v>
              </c:pt>
              <c:pt idx="2096">
                <c:v>2096</c:v>
              </c:pt>
              <c:pt idx="2097">
                <c:v>2097</c:v>
              </c:pt>
              <c:pt idx="2098">
                <c:v>2098</c:v>
              </c:pt>
              <c:pt idx="2099">
                <c:v>2099</c:v>
              </c:pt>
              <c:pt idx="2100">
                <c:v>2100</c:v>
              </c:pt>
              <c:pt idx="2101">
                <c:v>2101</c:v>
              </c:pt>
              <c:pt idx="2102">
                <c:v>2102</c:v>
              </c:pt>
              <c:pt idx="2103">
                <c:v>2103</c:v>
              </c:pt>
              <c:pt idx="2104">
                <c:v>2104</c:v>
              </c:pt>
              <c:pt idx="2105">
                <c:v>2105</c:v>
              </c:pt>
              <c:pt idx="2106">
                <c:v>2106</c:v>
              </c:pt>
              <c:pt idx="2107">
                <c:v>2107</c:v>
              </c:pt>
              <c:pt idx="2108">
                <c:v>2108</c:v>
              </c:pt>
              <c:pt idx="2109">
                <c:v>2109</c:v>
              </c:pt>
              <c:pt idx="2110">
                <c:v>2110</c:v>
              </c:pt>
              <c:pt idx="2111">
                <c:v>2111</c:v>
              </c:pt>
              <c:pt idx="2112">
                <c:v>2112</c:v>
              </c:pt>
              <c:pt idx="2113">
                <c:v>2113</c:v>
              </c:pt>
              <c:pt idx="2114">
                <c:v>2114</c:v>
              </c:pt>
              <c:pt idx="2115">
                <c:v>2115</c:v>
              </c:pt>
              <c:pt idx="2116">
                <c:v>2116</c:v>
              </c:pt>
              <c:pt idx="2117">
                <c:v>2117</c:v>
              </c:pt>
              <c:pt idx="2118">
                <c:v>2118</c:v>
              </c:pt>
              <c:pt idx="2119">
                <c:v>2119</c:v>
              </c:pt>
              <c:pt idx="2120">
                <c:v>2120</c:v>
              </c:pt>
              <c:pt idx="2121">
                <c:v>2121</c:v>
              </c:pt>
              <c:pt idx="2122">
                <c:v>2122</c:v>
              </c:pt>
              <c:pt idx="2123">
                <c:v>2123</c:v>
              </c:pt>
              <c:pt idx="2124">
                <c:v>2124</c:v>
              </c:pt>
              <c:pt idx="2125">
                <c:v>2125</c:v>
              </c:pt>
              <c:pt idx="2126">
                <c:v>2126</c:v>
              </c:pt>
              <c:pt idx="2127">
                <c:v>2127</c:v>
              </c:pt>
              <c:pt idx="2128">
                <c:v>2128</c:v>
              </c:pt>
              <c:pt idx="2129">
                <c:v>2129</c:v>
              </c:pt>
              <c:pt idx="2130">
                <c:v>2130</c:v>
              </c:pt>
              <c:pt idx="2131">
                <c:v>2131</c:v>
              </c:pt>
              <c:pt idx="2132">
                <c:v>2132</c:v>
              </c:pt>
              <c:pt idx="2133">
                <c:v>2133</c:v>
              </c:pt>
              <c:pt idx="2134">
                <c:v>2134</c:v>
              </c:pt>
              <c:pt idx="2135">
                <c:v>2135</c:v>
              </c:pt>
              <c:pt idx="2136">
                <c:v>2136</c:v>
              </c:pt>
              <c:pt idx="2137">
                <c:v>2137</c:v>
              </c:pt>
              <c:pt idx="2138">
                <c:v>2138</c:v>
              </c:pt>
              <c:pt idx="2139">
                <c:v>2139</c:v>
              </c:pt>
              <c:pt idx="2140">
                <c:v>2140</c:v>
              </c:pt>
              <c:pt idx="2141">
                <c:v>2141</c:v>
              </c:pt>
              <c:pt idx="2142">
                <c:v>2142</c:v>
              </c:pt>
              <c:pt idx="2143">
                <c:v>2143</c:v>
              </c:pt>
              <c:pt idx="2144">
                <c:v>2144</c:v>
              </c:pt>
              <c:pt idx="2145">
                <c:v>2145</c:v>
              </c:pt>
              <c:pt idx="2146">
                <c:v>2146</c:v>
              </c:pt>
              <c:pt idx="2147">
                <c:v>2147</c:v>
              </c:pt>
              <c:pt idx="2148">
                <c:v>2148</c:v>
              </c:pt>
              <c:pt idx="2149">
                <c:v>2149</c:v>
              </c:pt>
              <c:pt idx="2150">
                <c:v>2150</c:v>
              </c:pt>
              <c:pt idx="2151">
                <c:v>2151</c:v>
              </c:pt>
              <c:pt idx="2152">
                <c:v>2152</c:v>
              </c:pt>
              <c:pt idx="2153">
                <c:v>2153</c:v>
              </c:pt>
              <c:pt idx="2154">
                <c:v>2154</c:v>
              </c:pt>
              <c:pt idx="2155">
                <c:v>2155</c:v>
              </c:pt>
              <c:pt idx="2156">
                <c:v>2156</c:v>
              </c:pt>
              <c:pt idx="2157">
                <c:v>2157</c:v>
              </c:pt>
              <c:pt idx="2158">
                <c:v>2158</c:v>
              </c:pt>
              <c:pt idx="2159">
                <c:v>2159</c:v>
              </c:pt>
              <c:pt idx="2160">
                <c:v>2160</c:v>
              </c:pt>
              <c:pt idx="2161">
                <c:v>2161</c:v>
              </c:pt>
              <c:pt idx="2162">
                <c:v>2162</c:v>
              </c:pt>
              <c:pt idx="2163">
                <c:v>2163</c:v>
              </c:pt>
              <c:pt idx="2164">
                <c:v>2164</c:v>
              </c:pt>
              <c:pt idx="2165">
                <c:v>2165</c:v>
              </c:pt>
              <c:pt idx="2166">
                <c:v>2166</c:v>
              </c:pt>
              <c:pt idx="2167">
                <c:v>2167</c:v>
              </c:pt>
              <c:pt idx="2168">
                <c:v>2168</c:v>
              </c:pt>
              <c:pt idx="2169">
                <c:v>2169</c:v>
              </c:pt>
              <c:pt idx="2170">
                <c:v>2170</c:v>
              </c:pt>
              <c:pt idx="2171">
                <c:v>2171</c:v>
              </c:pt>
              <c:pt idx="2172">
                <c:v>2172</c:v>
              </c:pt>
              <c:pt idx="2173">
                <c:v>2173</c:v>
              </c:pt>
              <c:pt idx="2174">
                <c:v>2174</c:v>
              </c:pt>
              <c:pt idx="2175">
                <c:v>2175</c:v>
              </c:pt>
              <c:pt idx="2176">
                <c:v>2176</c:v>
              </c:pt>
              <c:pt idx="2177">
                <c:v>2177</c:v>
              </c:pt>
              <c:pt idx="2178">
                <c:v>2178</c:v>
              </c:pt>
              <c:pt idx="2179">
                <c:v>2179</c:v>
              </c:pt>
              <c:pt idx="2180">
                <c:v>2180</c:v>
              </c:pt>
              <c:pt idx="2181">
                <c:v>2181</c:v>
              </c:pt>
              <c:pt idx="2182">
                <c:v>2182</c:v>
              </c:pt>
              <c:pt idx="2183">
                <c:v>2183</c:v>
              </c:pt>
              <c:pt idx="2184">
                <c:v>2184</c:v>
              </c:pt>
              <c:pt idx="2185">
                <c:v>2185</c:v>
              </c:pt>
              <c:pt idx="2186">
                <c:v>2186</c:v>
              </c:pt>
              <c:pt idx="2187">
                <c:v>2187</c:v>
              </c:pt>
              <c:pt idx="2188">
                <c:v>2188</c:v>
              </c:pt>
              <c:pt idx="2189">
                <c:v>2189</c:v>
              </c:pt>
              <c:pt idx="2190">
                <c:v>2190</c:v>
              </c:pt>
              <c:pt idx="2191">
                <c:v>2191</c:v>
              </c:pt>
              <c:pt idx="2192">
                <c:v>2192</c:v>
              </c:pt>
              <c:pt idx="2193">
                <c:v>2193</c:v>
              </c:pt>
              <c:pt idx="2194">
                <c:v>2194</c:v>
              </c:pt>
              <c:pt idx="2195">
                <c:v>2195</c:v>
              </c:pt>
              <c:pt idx="2196">
                <c:v>2196</c:v>
              </c:pt>
              <c:pt idx="2197">
                <c:v>2197</c:v>
              </c:pt>
              <c:pt idx="2198">
                <c:v>2198</c:v>
              </c:pt>
              <c:pt idx="2199">
                <c:v>2199</c:v>
              </c:pt>
              <c:pt idx="2200">
                <c:v>2200</c:v>
              </c:pt>
              <c:pt idx="2201">
                <c:v>2201</c:v>
              </c:pt>
              <c:pt idx="2202">
                <c:v>2202</c:v>
              </c:pt>
              <c:pt idx="2203">
                <c:v>2203</c:v>
              </c:pt>
              <c:pt idx="2204">
                <c:v>2204</c:v>
              </c:pt>
              <c:pt idx="2205">
                <c:v>2205</c:v>
              </c:pt>
              <c:pt idx="2206">
                <c:v>2206</c:v>
              </c:pt>
              <c:pt idx="2207">
                <c:v>2207</c:v>
              </c:pt>
              <c:pt idx="2208">
                <c:v>2208</c:v>
              </c:pt>
              <c:pt idx="2209">
                <c:v>2209</c:v>
              </c:pt>
              <c:pt idx="2210">
                <c:v>2210</c:v>
              </c:pt>
              <c:pt idx="2211">
                <c:v>2211</c:v>
              </c:pt>
              <c:pt idx="2212">
                <c:v>2212</c:v>
              </c:pt>
              <c:pt idx="2213">
                <c:v>2213</c:v>
              </c:pt>
              <c:pt idx="2214">
                <c:v>2214</c:v>
              </c:pt>
              <c:pt idx="2215">
                <c:v>2215</c:v>
              </c:pt>
              <c:pt idx="2216">
                <c:v>2216</c:v>
              </c:pt>
              <c:pt idx="2217">
                <c:v>2217</c:v>
              </c:pt>
              <c:pt idx="2218">
                <c:v>2218</c:v>
              </c:pt>
              <c:pt idx="2219">
                <c:v>2219</c:v>
              </c:pt>
              <c:pt idx="2220">
                <c:v>2220</c:v>
              </c:pt>
              <c:pt idx="2221">
                <c:v>2221</c:v>
              </c:pt>
              <c:pt idx="2222">
                <c:v>2222</c:v>
              </c:pt>
              <c:pt idx="2223">
                <c:v>2223</c:v>
              </c:pt>
              <c:pt idx="2224">
                <c:v>2224</c:v>
              </c:pt>
              <c:pt idx="2225">
                <c:v>2225</c:v>
              </c:pt>
              <c:pt idx="2226">
                <c:v>2226</c:v>
              </c:pt>
              <c:pt idx="2227">
                <c:v>2227</c:v>
              </c:pt>
              <c:pt idx="2228">
                <c:v>2228</c:v>
              </c:pt>
              <c:pt idx="2229">
                <c:v>2229</c:v>
              </c:pt>
              <c:pt idx="2230">
                <c:v>2230</c:v>
              </c:pt>
              <c:pt idx="2231">
                <c:v>2231</c:v>
              </c:pt>
              <c:pt idx="2232">
                <c:v>2232</c:v>
              </c:pt>
              <c:pt idx="2233">
                <c:v>2233</c:v>
              </c:pt>
              <c:pt idx="2234">
                <c:v>2234</c:v>
              </c:pt>
              <c:pt idx="2235">
                <c:v>2235</c:v>
              </c:pt>
              <c:pt idx="2236">
                <c:v>2236</c:v>
              </c:pt>
              <c:pt idx="2237">
                <c:v>2237</c:v>
              </c:pt>
              <c:pt idx="2238">
                <c:v>2238</c:v>
              </c:pt>
              <c:pt idx="2239">
                <c:v>2239</c:v>
              </c:pt>
              <c:pt idx="2240">
                <c:v>2240</c:v>
              </c:pt>
              <c:pt idx="2241">
                <c:v>2241</c:v>
              </c:pt>
              <c:pt idx="2242">
                <c:v>2242</c:v>
              </c:pt>
              <c:pt idx="2243">
                <c:v>2243</c:v>
              </c:pt>
              <c:pt idx="2244">
                <c:v>2244</c:v>
              </c:pt>
              <c:pt idx="2245">
                <c:v>2245</c:v>
              </c:pt>
              <c:pt idx="2246">
                <c:v>2246</c:v>
              </c:pt>
              <c:pt idx="2247">
                <c:v>2247</c:v>
              </c:pt>
              <c:pt idx="2248">
                <c:v>2248</c:v>
              </c:pt>
              <c:pt idx="2249">
                <c:v>2249</c:v>
              </c:pt>
              <c:pt idx="2250">
                <c:v>2250</c:v>
              </c:pt>
              <c:pt idx="2251">
                <c:v>2251</c:v>
              </c:pt>
              <c:pt idx="2252">
                <c:v>2252</c:v>
              </c:pt>
              <c:pt idx="2253">
                <c:v>2253</c:v>
              </c:pt>
              <c:pt idx="2254">
                <c:v>2254</c:v>
              </c:pt>
              <c:pt idx="2255">
                <c:v>2255</c:v>
              </c:pt>
              <c:pt idx="2256">
                <c:v>2256</c:v>
              </c:pt>
              <c:pt idx="2257">
                <c:v>2257</c:v>
              </c:pt>
              <c:pt idx="2258">
                <c:v>2258</c:v>
              </c:pt>
              <c:pt idx="2259">
                <c:v>2259</c:v>
              </c:pt>
              <c:pt idx="2260">
                <c:v>2260</c:v>
              </c:pt>
              <c:pt idx="2261">
                <c:v>2261</c:v>
              </c:pt>
              <c:pt idx="2262">
                <c:v>2262</c:v>
              </c:pt>
              <c:pt idx="2263">
                <c:v>2263</c:v>
              </c:pt>
              <c:pt idx="2264">
                <c:v>2264</c:v>
              </c:pt>
              <c:pt idx="2265">
                <c:v>2265</c:v>
              </c:pt>
              <c:pt idx="2266">
                <c:v>2266</c:v>
              </c:pt>
              <c:pt idx="2267">
                <c:v>2267</c:v>
              </c:pt>
              <c:pt idx="2268">
                <c:v>2268</c:v>
              </c:pt>
              <c:pt idx="2269">
                <c:v>2269</c:v>
              </c:pt>
              <c:pt idx="2270">
                <c:v>2270</c:v>
              </c:pt>
              <c:pt idx="2271">
                <c:v>2271</c:v>
              </c:pt>
              <c:pt idx="2272">
                <c:v>2272</c:v>
              </c:pt>
              <c:pt idx="2273">
                <c:v>2273</c:v>
              </c:pt>
              <c:pt idx="2274">
                <c:v>2274</c:v>
              </c:pt>
              <c:pt idx="2275">
                <c:v>2275</c:v>
              </c:pt>
              <c:pt idx="2276">
                <c:v>2276</c:v>
              </c:pt>
              <c:pt idx="2277">
                <c:v>2277</c:v>
              </c:pt>
              <c:pt idx="2278">
                <c:v>2278</c:v>
              </c:pt>
              <c:pt idx="2279">
                <c:v>2279</c:v>
              </c:pt>
              <c:pt idx="2280">
                <c:v>2280</c:v>
              </c:pt>
              <c:pt idx="2281">
                <c:v>2281</c:v>
              </c:pt>
              <c:pt idx="2282">
                <c:v>2282</c:v>
              </c:pt>
              <c:pt idx="2283">
                <c:v>2283</c:v>
              </c:pt>
              <c:pt idx="2284">
                <c:v>2284</c:v>
              </c:pt>
              <c:pt idx="2285">
                <c:v>2285</c:v>
              </c:pt>
              <c:pt idx="2286">
                <c:v>2286</c:v>
              </c:pt>
              <c:pt idx="2287">
                <c:v>2287</c:v>
              </c:pt>
              <c:pt idx="2288">
                <c:v>2288</c:v>
              </c:pt>
              <c:pt idx="2289">
                <c:v>2289</c:v>
              </c:pt>
              <c:pt idx="2290">
                <c:v>2290</c:v>
              </c:pt>
              <c:pt idx="2291">
                <c:v>2291</c:v>
              </c:pt>
              <c:pt idx="2292">
                <c:v>2292</c:v>
              </c:pt>
              <c:pt idx="2293">
                <c:v>2293</c:v>
              </c:pt>
              <c:pt idx="2294">
                <c:v>2294</c:v>
              </c:pt>
              <c:pt idx="2295">
                <c:v>2295</c:v>
              </c:pt>
              <c:pt idx="2296">
                <c:v>2296</c:v>
              </c:pt>
              <c:pt idx="2297">
                <c:v>2297</c:v>
              </c:pt>
              <c:pt idx="2298">
                <c:v>2298</c:v>
              </c:pt>
              <c:pt idx="2299">
                <c:v>2299</c:v>
              </c:pt>
              <c:pt idx="2300">
                <c:v>2300</c:v>
              </c:pt>
              <c:pt idx="2301">
                <c:v>2301</c:v>
              </c:pt>
              <c:pt idx="2302">
                <c:v>2302</c:v>
              </c:pt>
              <c:pt idx="2303">
                <c:v>2303</c:v>
              </c:pt>
              <c:pt idx="2304">
                <c:v>2304</c:v>
              </c:pt>
              <c:pt idx="2305">
                <c:v>2305</c:v>
              </c:pt>
              <c:pt idx="2306">
                <c:v>2306</c:v>
              </c:pt>
              <c:pt idx="2307">
                <c:v>2307</c:v>
              </c:pt>
              <c:pt idx="2308">
                <c:v>2308</c:v>
              </c:pt>
              <c:pt idx="2309">
                <c:v>2309</c:v>
              </c:pt>
              <c:pt idx="2310">
                <c:v>2310</c:v>
              </c:pt>
              <c:pt idx="2311">
                <c:v>2311</c:v>
              </c:pt>
              <c:pt idx="2312">
                <c:v>2312</c:v>
              </c:pt>
              <c:pt idx="2313">
                <c:v>2313</c:v>
              </c:pt>
              <c:pt idx="2314">
                <c:v>2314</c:v>
              </c:pt>
              <c:pt idx="2315">
                <c:v>2315</c:v>
              </c:pt>
              <c:pt idx="2316">
                <c:v>2316</c:v>
              </c:pt>
              <c:pt idx="2317">
                <c:v>2317</c:v>
              </c:pt>
              <c:pt idx="2318">
                <c:v>2318</c:v>
              </c:pt>
              <c:pt idx="2319">
                <c:v>2319</c:v>
              </c:pt>
              <c:pt idx="2320">
                <c:v>2320</c:v>
              </c:pt>
              <c:pt idx="2321">
                <c:v>2321</c:v>
              </c:pt>
              <c:pt idx="2322">
                <c:v>2322</c:v>
              </c:pt>
              <c:pt idx="2323">
                <c:v>2323</c:v>
              </c:pt>
              <c:pt idx="2324">
                <c:v>2324</c:v>
              </c:pt>
              <c:pt idx="2325">
                <c:v>2325</c:v>
              </c:pt>
              <c:pt idx="2326">
                <c:v>2326</c:v>
              </c:pt>
              <c:pt idx="2327">
                <c:v>2327</c:v>
              </c:pt>
              <c:pt idx="2328">
                <c:v>2328</c:v>
              </c:pt>
              <c:pt idx="2329">
                <c:v>2329</c:v>
              </c:pt>
              <c:pt idx="2330">
                <c:v>2330</c:v>
              </c:pt>
              <c:pt idx="2331">
                <c:v>2331</c:v>
              </c:pt>
              <c:pt idx="2332">
                <c:v>2332</c:v>
              </c:pt>
              <c:pt idx="2333">
                <c:v>2333</c:v>
              </c:pt>
              <c:pt idx="2334">
                <c:v>2334</c:v>
              </c:pt>
              <c:pt idx="2335">
                <c:v>2335</c:v>
              </c:pt>
              <c:pt idx="2336">
                <c:v>2336</c:v>
              </c:pt>
              <c:pt idx="2337">
                <c:v>2337</c:v>
              </c:pt>
              <c:pt idx="2338">
                <c:v>2338</c:v>
              </c:pt>
              <c:pt idx="2339">
                <c:v>2339</c:v>
              </c:pt>
              <c:pt idx="2340">
                <c:v>2340</c:v>
              </c:pt>
              <c:pt idx="2341">
                <c:v>2341</c:v>
              </c:pt>
              <c:pt idx="2342">
                <c:v>2342</c:v>
              </c:pt>
              <c:pt idx="2343">
                <c:v>2343</c:v>
              </c:pt>
              <c:pt idx="2344">
                <c:v>2344</c:v>
              </c:pt>
              <c:pt idx="2345">
                <c:v>2345</c:v>
              </c:pt>
              <c:pt idx="2346">
                <c:v>2346</c:v>
              </c:pt>
              <c:pt idx="2347">
                <c:v>2347</c:v>
              </c:pt>
              <c:pt idx="2348">
                <c:v>2348</c:v>
              </c:pt>
              <c:pt idx="2349">
                <c:v>2349</c:v>
              </c:pt>
              <c:pt idx="2350">
                <c:v>2350</c:v>
              </c:pt>
              <c:pt idx="2351">
                <c:v>2351</c:v>
              </c:pt>
              <c:pt idx="2352">
                <c:v>2352</c:v>
              </c:pt>
              <c:pt idx="2353">
                <c:v>2353</c:v>
              </c:pt>
              <c:pt idx="2354">
                <c:v>2354</c:v>
              </c:pt>
              <c:pt idx="2355">
                <c:v>2355</c:v>
              </c:pt>
              <c:pt idx="2356">
                <c:v>2356</c:v>
              </c:pt>
              <c:pt idx="2357">
                <c:v>2357</c:v>
              </c:pt>
              <c:pt idx="2358">
                <c:v>2358</c:v>
              </c:pt>
              <c:pt idx="2359">
                <c:v>2359</c:v>
              </c:pt>
              <c:pt idx="2360">
                <c:v>2360</c:v>
              </c:pt>
              <c:pt idx="2361">
                <c:v>2361</c:v>
              </c:pt>
              <c:pt idx="2362">
                <c:v>2362</c:v>
              </c:pt>
              <c:pt idx="2363">
                <c:v>2363</c:v>
              </c:pt>
              <c:pt idx="2364">
                <c:v>2364</c:v>
              </c:pt>
              <c:pt idx="2365">
                <c:v>2365</c:v>
              </c:pt>
              <c:pt idx="2366">
                <c:v>2366</c:v>
              </c:pt>
              <c:pt idx="2367">
                <c:v>2367</c:v>
              </c:pt>
              <c:pt idx="2368">
                <c:v>2368</c:v>
              </c:pt>
              <c:pt idx="2369">
                <c:v>2369</c:v>
              </c:pt>
              <c:pt idx="2370">
                <c:v>2370</c:v>
              </c:pt>
              <c:pt idx="2371">
                <c:v>2371</c:v>
              </c:pt>
              <c:pt idx="2372">
                <c:v>2372</c:v>
              </c:pt>
              <c:pt idx="2373">
                <c:v>2373</c:v>
              </c:pt>
              <c:pt idx="2374">
                <c:v>2374</c:v>
              </c:pt>
              <c:pt idx="2375">
                <c:v>2375</c:v>
              </c:pt>
              <c:pt idx="2376">
                <c:v>2376</c:v>
              </c:pt>
              <c:pt idx="2377">
                <c:v>2377</c:v>
              </c:pt>
              <c:pt idx="2378">
                <c:v>2378</c:v>
              </c:pt>
              <c:pt idx="2379">
                <c:v>2379</c:v>
              </c:pt>
              <c:pt idx="2380">
                <c:v>2380</c:v>
              </c:pt>
              <c:pt idx="2381">
                <c:v>2381</c:v>
              </c:pt>
              <c:pt idx="2382">
                <c:v>2382</c:v>
              </c:pt>
              <c:pt idx="2383">
                <c:v>2383</c:v>
              </c:pt>
              <c:pt idx="2384">
                <c:v>2384</c:v>
              </c:pt>
              <c:pt idx="2385">
                <c:v>2385</c:v>
              </c:pt>
              <c:pt idx="2386">
                <c:v>2386</c:v>
              </c:pt>
              <c:pt idx="2387">
                <c:v>2387</c:v>
              </c:pt>
              <c:pt idx="2388">
                <c:v>2388</c:v>
              </c:pt>
              <c:pt idx="2389">
                <c:v>2389</c:v>
              </c:pt>
              <c:pt idx="2390">
                <c:v>2390</c:v>
              </c:pt>
              <c:pt idx="2391">
                <c:v>2391</c:v>
              </c:pt>
              <c:pt idx="2392">
                <c:v>2392</c:v>
              </c:pt>
              <c:pt idx="2393">
                <c:v>2393</c:v>
              </c:pt>
              <c:pt idx="2394">
                <c:v>2394</c:v>
              </c:pt>
              <c:pt idx="2395">
                <c:v>2395</c:v>
              </c:pt>
              <c:pt idx="2396">
                <c:v>2396</c:v>
              </c:pt>
              <c:pt idx="2397">
                <c:v>2397</c:v>
              </c:pt>
              <c:pt idx="2398">
                <c:v>2398</c:v>
              </c:pt>
              <c:pt idx="2399">
                <c:v>2399</c:v>
              </c:pt>
              <c:pt idx="2400">
                <c:v>2400</c:v>
              </c:pt>
              <c:pt idx="2401">
                <c:v>2401</c:v>
              </c:pt>
              <c:pt idx="2402">
                <c:v>2402</c:v>
              </c:pt>
              <c:pt idx="2403">
                <c:v>2403</c:v>
              </c:pt>
              <c:pt idx="2404">
                <c:v>2404</c:v>
              </c:pt>
              <c:pt idx="2405">
                <c:v>2405</c:v>
              </c:pt>
              <c:pt idx="2406">
                <c:v>2406</c:v>
              </c:pt>
              <c:pt idx="2407">
                <c:v>2407</c:v>
              </c:pt>
              <c:pt idx="2408">
                <c:v>2408</c:v>
              </c:pt>
              <c:pt idx="2409">
                <c:v>2409</c:v>
              </c:pt>
              <c:pt idx="2410">
                <c:v>2410</c:v>
              </c:pt>
              <c:pt idx="2411">
                <c:v>2411</c:v>
              </c:pt>
              <c:pt idx="2412">
                <c:v>2412</c:v>
              </c:pt>
              <c:pt idx="2413">
                <c:v>2413</c:v>
              </c:pt>
              <c:pt idx="2414">
                <c:v>2414</c:v>
              </c:pt>
              <c:pt idx="2415">
                <c:v>2415</c:v>
              </c:pt>
              <c:pt idx="2416">
                <c:v>2416</c:v>
              </c:pt>
              <c:pt idx="2417">
                <c:v>2417</c:v>
              </c:pt>
              <c:pt idx="2418">
                <c:v>2418</c:v>
              </c:pt>
              <c:pt idx="2419">
                <c:v>2419</c:v>
              </c:pt>
              <c:pt idx="2420">
                <c:v>2420</c:v>
              </c:pt>
              <c:pt idx="2421">
                <c:v>2421</c:v>
              </c:pt>
              <c:pt idx="2422">
                <c:v>2422</c:v>
              </c:pt>
              <c:pt idx="2423">
                <c:v>2423</c:v>
              </c:pt>
              <c:pt idx="2424">
                <c:v>2424</c:v>
              </c:pt>
              <c:pt idx="2425">
                <c:v>2425</c:v>
              </c:pt>
              <c:pt idx="2426">
                <c:v>2426</c:v>
              </c:pt>
              <c:pt idx="2427">
                <c:v>2427</c:v>
              </c:pt>
              <c:pt idx="2428">
                <c:v>2428</c:v>
              </c:pt>
              <c:pt idx="2429">
                <c:v>2429</c:v>
              </c:pt>
              <c:pt idx="2430">
                <c:v>2430</c:v>
              </c:pt>
              <c:pt idx="2431">
                <c:v>2431</c:v>
              </c:pt>
              <c:pt idx="2432">
                <c:v>2432</c:v>
              </c:pt>
              <c:pt idx="2433">
                <c:v>2433</c:v>
              </c:pt>
              <c:pt idx="2434">
                <c:v>2434</c:v>
              </c:pt>
              <c:pt idx="2435">
                <c:v>2435</c:v>
              </c:pt>
              <c:pt idx="2436">
                <c:v>2436</c:v>
              </c:pt>
              <c:pt idx="2437">
                <c:v>2437</c:v>
              </c:pt>
              <c:pt idx="2438">
                <c:v>2438</c:v>
              </c:pt>
              <c:pt idx="2439">
                <c:v>2439</c:v>
              </c:pt>
              <c:pt idx="2440">
                <c:v>2440</c:v>
              </c:pt>
              <c:pt idx="2441">
                <c:v>2441</c:v>
              </c:pt>
              <c:pt idx="2442">
                <c:v>2442</c:v>
              </c:pt>
              <c:pt idx="2443">
                <c:v>2443</c:v>
              </c:pt>
              <c:pt idx="2444">
                <c:v>2444</c:v>
              </c:pt>
              <c:pt idx="2445">
                <c:v>2445</c:v>
              </c:pt>
              <c:pt idx="2446">
                <c:v>2446</c:v>
              </c:pt>
              <c:pt idx="2447">
                <c:v>2447</c:v>
              </c:pt>
              <c:pt idx="2448">
                <c:v>2448</c:v>
              </c:pt>
              <c:pt idx="2449">
                <c:v>2449</c:v>
              </c:pt>
              <c:pt idx="2450">
                <c:v>2450</c:v>
              </c:pt>
              <c:pt idx="2451">
                <c:v>2451</c:v>
              </c:pt>
              <c:pt idx="2452">
                <c:v>2452</c:v>
              </c:pt>
              <c:pt idx="2453">
                <c:v>2453</c:v>
              </c:pt>
              <c:pt idx="2454">
                <c:v>2454</c:v>
              </c:pt>
              <c:pt idx="2455">
                <c:v>2455</c:v>
              </c:pt>
              <c:pt idx="2456">
                <c:v>2456</c:v>
              </c:pt>
              <c:pt idx="2457">
                <c:v>2457</c:v>
              </c:pt>
              <c:pt idx="2458">
                <c:v>2458</c:v>
              </c:pt>
              <c:pt idx="2459">
                <c:v>2459</c:v>
              </c:pt>
              <c:pt idx="2460">
                <c:v>2460</c:v>
              </c:pt>
              <c:pt idx="2461">
                <c:v>2461</c:v>
              </c:pt>
              <c:pt idx="2462">
                <c:v>2462</c:v>
              </c:pt>
              <c:pt idx="2463">
                <c:v>2463</c:v>
              </c:pt>
              <c:pt idx="2464">
                <c:v>2464</c:v>
              </c:pt>
              <c:pt idx="2465">
                <c:v>2465</c:v>
              </c:pt>
              <c:pt idx="2466">
                <c:v>2466</c:v>
              </c:pt>
              <c:pt idx="2467">
                <c:v>2467</c:v>
              </c:pt>
              <c:pt idx="2468">
                <c:v>2468</c:v>
              </c:pt>
              <c:pt idx="2469">
                <c:v>2469</c:v>
              </c:pt>
              <c:pt idx="2470">
                <c:v>2470</c:v>
              </c:pt>
              <c:pt idx="2471">
                <c:v>2471</c:v>
              </c:pt>
              <c:pt idx="2472">
                <c:v>2472</c:v>
              </c:pt>
              <c:pt idx="2473">
                <c:v>2473</c:v>
              </c:pt>
              <c:pt idx="2474">
                <c:v>2474</c:v>
              </c:pt>
              <c:pt idx="2475">
                <c:v>2475</c:v>
              </c:pt>
              <c:pt idx="2476">
                <c:v>2476</c:v>
              </c:pt>
              <c:pt idx="2477">
                <c:v>2477</c:v>
              </c:pt>
              <c:pt idx="2478">
                <c:v>2478</c:v>
              </c:pt>
              <c:pt idx="2479">
                <c:v>2479</c:v>
              </c:pt>
              <c:pt idx="2480">
                <c:v>2480</c:v>
              </c:pt>
              <c:pt idx="2481">
                <c:v>2481</c:v>
              </c:pt>
              <c:pt idx="2482">
                <c:v>2482</c:v>
              </c:pt>
              <c:pt idx="2483">
                <c:v>2483</c:v>
              </c:pt>
              <c:pt idx="2484">
                <c:v>2484</c:v>
              </c:pt>
              <c:pt idx="2485">
                <c:v>2485</c:v>
              </c:pt>
              <c:pt idx="2486">
                <c:v>2486</c:v>
              </c:pt>
              <c:pt idx="2487">
                <c:v>2487</c:v>
              </c:pt>
              <c:pt idx="2488">
                <c:v>2488</c:v>
              </c:pt>
              <c:pt idx="2489">
                <c:v>2489</c:v>
              </c:pt>
              <c:pt idx="2490">
                <c:v>2490</c:v>
              </c:pt>
              <c:pt idx="2491">
                <c:v>2491</c:v>
              </c:pt>
              <c:pt idx="2492">
                <c:v>2492</c:v>
              </c:pt>
              <c:pt idx="2493">
                <c:v>2493</c:v>
              </c:pt>
              <c:pt idx="2494">
                <c:v>2494</c:v>
              </c:pt>
              <c:pt idx="2495">
                <c:v>2495</c:v>
              </c:pt>
              <c:pt idx="2496">
                <c:v>2496</c:v>
              </c:pt>
              <c:pt idx="2497">
                <c:v>2497</c:v>
              </c:pt>
              <c:pt idx="2498">
                <c:v>2498</c:v>
              </c:pt>
              <c:pt idx="2499">
                <c:v>2499</c:v>
              </c:pt>
              <c:pt idx="2500">
                <c:v>2500</c:v>
              </c:pt>
              <c:pt idx="2501">
                <c:v>2501</c:v>
              </c:pt>
              <c:pt idx="2502">
                <c:v>2502</c:v>
              </c:pt>
              <c:pt idx="2503">
                <c:v>2503</c:v>
              </c:pt>
              <c:pt idx="2504">
                <c:v>2504</c:v>
              </c:pt>
              <c:pt idx="2505">
                <c:v>2505</c:v>
              </c:pt>
              <c:pt idx="2506">
                <c:v>2506</c:v>
              </c:pt>
              <c:pt idx="2507">
                <c:v>2507</c:v>
              </c:pt>
              <c:pt idx="2508">
                <c:v>2508</c:v>
              </c:pt>
              <c:pt idx="2509">
                <c:v>2509</c:v>
              </c:pt>
              <c:pt idx="2510">
                <c:v>2510</c:v>
              </c:pt>
              <c:pt idx="2511">
                <c:v>2511</c:v>
              </c:pt>
              <c:pt idx="2512">
                <c:v>2512</c:v>
              </c:pt>
              <c:pt idx="2513">
                <c:v>2513</c:v>
              </c:pt>
              <c:pt idx="2514">
                <c:v>2514</c:v>
              </c:pt>
              <c:pt idx="2515">
                <c:v>2515</c:v>
              </c:pt>
              <c:pt idx="2516">
                <c:v>2516</c:v>
              </c:pt>
              <c:pt idx="2517">
                <c:v>2517</c:v>
              </c:pt>
              <c:pt idx="2518">
                <c:v>2518</c:v>
              </c:pt>
              <c:pt idx="2519">
                <c:v>2519</c:v>
              </c:pt>
              <c:pt idx="2520">
                <c:v>2520</c:v>
              </c:pt>
              <c:pt idx="2521">
                <c:v>2521</c:v>
              </c:pt>
              <c:pt idx="2522">
                <c:v>2522</c:v>
              </c:pt>
              <c:pt idx="2523">
                <c:v>2523</c:v>
              </c:pt>
              <c:pt idx="2524">
                <c:v>2524</c:v>
              </c:pt>
              <c:pt idx="2525">
                <c:v>2525</c:v>
              </c:pt>
              <c:pt idx="2526">
                <c:v>2526</c:v>
              </c:pt>
              <c:pt idx="2527">
                <c:v>2527</c:v>
              </c:pt>
              <c:pt idx="2528">
                <c:v>2528</c:v>
              </c:pt>
              <c:pt idx="2529">
                <c:v>2529</c:v>
              </c:pt>
              <c:pt idx="2530">
                <c:v>2530</c:v>
              </c:pt>
              <c:pt idx="2531">
                <c:v>2531</c:v>
              </c:pt>
              <c:pt idx="2532">
                <c:v>2532</c:v>
              </c:pt>
              <c:pt idx="2533">
                <c:v>2533</c:v>
              </c:pt>
              <c:pt idx="2534">
                <c:v>2534</c:v>
              </c:pt>
              <c:pt idx="2535">
                <c:v>2535</c:v>
              </c:pt>
              <c:pt idx="2536">
                <c:v>2536</c:v>
              </c:pt>
              <c:pt idx="2537">
                <c:v>2537</c:v>
              </c:pt>
              <c:pt idx="2538">
                <c:v>2538</c:v>
              </c:pt>
              <c:pt idx="2539">
                <c:v>2539</c:v>
              </c:pt>
              <c:pt idx="2540">
                <c:v>2540</c:v>
              </c:pt>
              <c:pt idx="2541">
                <c:v>2541</c:v>
              </c:pt>
              <c:pt idx="2542">
                <c:v>2542</c:v>
              </c:pt>
              <c:pt idx="2543">
                <c:v>2543</c:v>
              </c:pt>
              <c:pt idx="2544">
                <c:v>2544</c:v>
              </c:pt>
              <c:pt idx="2545">
                <c:v>2545</c:v>
              </c:pt>
              <c:pt idx="2546">
                <c:v>2546</c:v>
              </c:pt>
              <c:pt idx="2547">
                <c:v>2547</c:v>
              </c:pt>
              <c:pt idx="2548">
                <c:v>2548</c:v>
              </c:pt>
              <c:pt idx="2549">
                <c:v>2549</c:v>
              </c:pt>
              <c:pt idx="2550">
                <c:v>2550</c:v>
              </c:pt>
              <c:pt idx="2551">
                <c:v>2551</c:v>
              </c:pt>
              <c:pt idx="2552">
                <c:v>2552</c:v>
              </c:pt>
              <c:pt idx="2553">
                <c:v>2553</c:v>
              </c:pt>
              <c:pt idx="2554">
                <c:v>2554</c:v>
              </c:pt>
              <c:pt idx="2555">
                <c:v>2555</c:v>
              </c:pt>
              <c:pt idx="2556">
                <c:v>2556</c:v>
              </c:pt>
              <c:pt idx="2557">
                <c:v>2557</c:v>
              </c:pt>
              <c:pt idx="2558">
                <c:v>2558</c:v>
              </c:pt>
              <c:pt idx="2559">
                <c:v>2559</c:v>
              </c:pt>
              <c:pt idx="2560">
                <c:v>2560</c:v>
              </c:pt>
              <c:pt idx="2561">
                <c:v>2561</c:v>
              </c:pt>
              <c:pt idx="2562">
                <c:v>2562</c:v>
              </c:pt>
              <c:pt idx="2563">
                <c:v>2563</c:v>
              </c:pt>
              <c:pt idx="2564">
                <c:v>2564</c:v>
              </c:pt>
              <c:pt idx="2565">
                <c:v>2565</c:v>
              </c:pt>
              <c:pt idx="2566">
                <c:v>2566</c:v>
              </c:pt>
              <c:pt idx="2567">
                <c:v>2567</c:v>
              </c:pt>
              <c:pt idx="2568">
                <c:v>2568</c:v>
              </c:pt>
              <c:pt idx="2569">
                <c:v>2569</c:v>
              </c:pt>
              <c:pt idx="2570">
                <c:v>2570</c:v>
              </c:pt>
              <c:pt idx="2571">
                <c:v>2571</c:v>
              </c:pt>
              <c:pt idx="2572">
                <c:v>2572</c:v>
              </c:pt>
              <c:pt idx="2573">
                <c:v>2573</c:v>
              </c:pt>
              <c:pt idx="2574">
                <c:v>2574</c:v>
              </c:pt>
              <c:pt idx="2575">
                <c:v>2575</c:v>
              </c:pt>
              <c:pt idx="2576">
                <c:v>2576</c:v>
              </c:pt>
              <c:pt idx="2577">
                <c:v>2577</c:v>
              </c:pt>
              <c:pt idx="2578">
                <c:v>2578</c:v>
              </c:pt>
              <c:pt idx="2579">
                <c:v>2579</c:v>
              </c:pt>
              <c:pt idx="2580">
                <c:v>2580</c:v>
              </c:pt>
              <c:pt idx="2581">
                <c:v>2581</c:v>
              </c:pt>
              <c:pt idx="2582">
                <c:v>2582</c:v>
              </c:pt>
              <c:pt idx="2583">
                <c:v>2583</c:v>
              </c:pt>
              <c:pt idx="2584">
                <c:v>2584</c:v>
              </c:pt>
              <c:pt idx="2585">
                <c:v>2585</c:v>
              </c:pt>
              <c:pt idx="2586">
                <c:v>2586</c:v>
              </c:pt>
              <c:pt idx="2587">
                <c:v>2587</c:v>
              </c:pt>
              <c:pt idx="2588">
                <c:v>2588</c:v>
              </c:pt>
              <c:pt idx="2589">
                <c:v>2589</c:v>
              </c:pt>
              <c:pt idx="2590">
                <c:v>2590</c:v>
              </c:pt>
              <c:pt idx="2591">
                <c:v>2591</c:v>
              </c:pt>
              <c:pt idx="2592">
                <c:v>2592</c:v>
              </c:pt>
              <c:pt idx="2593">
                <c:v>2593</c:v>
              </c:pt>
              <c:pt idx="2594">
                <c:v>2594</c:v>
              </c:pt>
              <c:pt idx="2595">
                <c:v>2595</c:v>
              </c:pt>
              <c:pt idx="2596">
                <c:v>2596</c:v>
              </c:pt>
              <c:pt idx="2597">
                <c:v>2597</c:v>
              </c:pt>
              <c:pt idx="2598">
                <c:v>2598</c:v>
              </c:pt>
              <c:pt idx="2599">
                <c:v>2599</c:v>
              </c:pt>
              <c:pt idx="2600">
                <c:v>2600</c:v>
              </c:pt>
              <c:pt idx="2601">
                <c:v>2601</c:v>
              </c:pt>
              <c:pt idx="2602">
                <c:v>2602</c:v>
              </c:pt>
              <c:pt idx="2603">
                <c:v>2603</c:v>
              </c:pt>
              <c:pt idx="2604">
                <c:v>2604</c:v>
              </c:pt>
              <c:pt idx="2605">
                <c:v>2605</c:v>
              </c:pt>
              <c:pt idx="2606">
                <c:v>2606</c:v>
              </c:pt>
              <c:pt idx="2607">
                <c:v>2607</c:v>
              </c:pt>
              <c:pt idx="2608">
                <c:v>2608</c:v>
              </c:pt>
              <c:pt idx="2609">
                <c:v>2609</c:v>
              </c:pt>
              <c:pt idx="2610">
                <c:v>2610</c:v>
              </c:pt>
              <c:pt idx="2611">
                <c:v>2611</c:v>
              </c:pt>
              <c:pt idx="2612">
                <c:v>2612</c:v>
              </c:pt>
              <c:pt idx="2613">
                <c:v>2613</c:v>
              </c:pt>
              <c:pt idx="2614">
                <c:v>2614</c:v>
              </c:pt>
              <c:pt idx="2615">
                <c:v>2615</c:v>
              </c:pt>
              <c:pt idx="2616">
                <c:v>2616</c:v>
              </c:pt>
              <c:pt idx="2617">
                <c:v>2617</c:v>
              </c:pt>
              <c:pt idx="2618">
                <c:v>2618</c:v>
              </c:pt>
              <c:pt idx="2619">
                <c:v>2619</c:v>
              </c:pt>
              <c:pt idx="2620">
                <c:v>2620</c:v>
              </c:pt>
              <c:pt idx="2621">
                <c:v>2621</c:v>
              </c:pt>
              <c:pt idx="2622">
                <c:v>2622</c:v>
              </c:pt>
              <c:pt idx="2623">
                <c:v>2623</c:v>
              </c:pt>
              <c:pt idx="2624">
                <c:v>2624</c:v>
              </c:pt>
              <c:pt idx="2625">
                <c:v>2625</c:v>
              </c:pt>
              <c:pt idx="2626">
                <c:v>2626</c:v>
              </c:pt>
              <c:pt idx="2627">
                <c:v>2627</c:v>
              </c:pt>
              <c:pt idx="2628">
                <c:v>2628</c:v>
              </c:pt>
              <c:pt idx="2629">
                <c:v>2629</c:v>
              </c:pt>
              <c:pt idx="2630">
                <c:v>2630</c:v>
              </c:pt>
              <c:pt idx="2631">
                <c:v>2631</c:v>
              </c:pt>
              <c:pt idx="2632">
                <c:v>2632</c:v>
              </c:pt>
              <c:pt idx="2633">
                <c:v>2633</c:v>
              </c:pt>
              <c:pt idx="2634">
                <c:v>2634</c:v>
              </c:pt>
              <c:pt idx="2635">
                <c:v>2635</c:v>
              </c:pt>
              <c:pt idx="2636">
                <c:v>2636</c:v>
              </c:pt>
              <c:pt idx="2637">
                <c:v>2637</c:v>
              </c:pt>
              <c:pt idx="2638">
                <c:v>2638</c:v>
              </c:pt>
              <c:pt idx="2639">
                <c:v>2639</c:v>
              </c:pt>
              <c:pt idx="2640">
                <c:v>2640</c:v>
              </c:pt>
              <c:pt idx="2641">
                <c:v>2641</c:v>
              </c:pt>
              <c:pt idx="2642">
                <c:v>2642</c:v>
              </c:pt>
              <c:pt idx="2643">
                <c:v>2643</c:v>
              </c:pt>
              <c:pt idx="2644">
                <c:v>2644</c:v>
              </c:pt>
              <c:pt idx="2645">
                <c:v>2645</c:v>
              </c:pt>
              <c:pt idx="2646">
                <c:v>2646</c:v>
              </c:pt>
              <c:pt idx="2647">
                <c:v>2647</c:v>
              </c:pt>
              <c:pt idx="2648">
                <c:v>2648</c:v>
              </c:pt>
              <c:pt idx="2649">
                <c:v>2649</c:v>
              </c:pt>
              <c:pt idx="2650">
                <c:v>2650</c:v>
              </c:pt>
              <c:pt idx="2651">
                <c:v>2651</c:v>
              </c:pt>
              <c:pt idx="2652">
                <c:v>2652</c:v>
              </c:pt>
              <c:pt idx="2653">
                <c:v>2653</c:v>
              </c:pt>
              <c:pt idx="2654">
                <c:v>2654</c:v>
              </c:pt>
              <c:pt idx="2655">
                <c:v>2655</c:v>
              </c:pt>
              <c:pt idx="2656">
                <c:v>2656</c:v>
              </c:pt>
              <c:pt idx="2657">
                <c:v>2657</c:v>
              </c:pt>
              <c:pt idx="2658">
                <c:v>2658</c:v>
              </c:pt>
              <c:pt idx="2659">
                <c:v>2659</c:v>
              </c:pt>
              <c:pt idx="2660">
                <c:v>2660</c:v>
              </c:pt>
              <c:pt idx="2661">
                <c:v>2661</c:v>
              </c:pt>
              <c:pt idx="2662">
                <c:v>2662</c:v>
              </c:pt>
              <c:pt idx="2663">
                <c:v>2663</c:v>
              </c:pt>
              <c:pt idx="2664">
                <c:v>2664</c:v>
              </c:pt>
              <c:pt idx="2665">
                <c:v>2665</c:v>
              </c:pt>
              <c:pt idx="2666">
                <c:v>2666</c:v>
              </c:pt>
              <c:pt idx="2667">
                <c:v>2667</c:v>
              </c:pt>
              <c:pt idx="2668">
                <c:v>2668</c:v>
              </c:pt>
              <c:pt idx="2669">
                <c:v>2669</c:v>
              </c:pt>
              <c:pt idx="2670">
                <c:v>2670</c:v>
              </c:pt>
              <c:pt idx="2671">
                <c:v>2671</c:v>
              </c:pt>
              <c:pt idx="2672">
                <c:v>2672</c:v>
              </c:pt>
              <c:pt idx="2673">
                <c:v>2673</c:v>
              </c:pt>
              <c:pt idx="2674">
                <c:v>2674</c:v>
              </c:pt>
              <c:pt idx="2675">
                <c:v>2675</c:v>
              </c:pt>
              <c:pt idx="2676">
                <c:v>2676</c:v>
              </c:pt>
              <c:pt idx="2677">
                <c:v>2677</c:v>
              </c:pt>
              <c:pt idx="2678">
                <c:v>2678</c:v>
              </c:pt>
              <c:pt idx="2679">
                <c:v>2679</c:v>
              </c:pt>
              <c:pt idx="2680">
                <c:v>2680</c:v>
              </c:pt>
              <c:pt idx="2681">
                <c:v>2681</c:v>
              </c:pt>
              <c:pt idx="2682">
                <c:v>2682</c:v>
              </c:pt>
              <c:pt idx="2683">
                <c:v>2683</c:v>
              </c:pt>
              <c:pt idx="2684">
                <c:v>2684</c:v>
              </c:pt>
              <c:pt idx="2685">
                <c:v>2685</c:v>
              </c:pt>
              <c:pt idx="2686">
                <c:v>2686</c:v>
              </c:pt>
              <c:pt idx="2687">
                <c:v>2687</c:v>
              </c:pt>
              <c:pt idx="2688">
                <c:v>2688</c:v>
              </c:pt>
              <c:pt idx="2689">
                <c:v>2689</c:v>
              </c:pt>
              <c:pt idx="2690">
                <c:v>2690</c:v>
              </c:pt>
              <c:pt idx="2691">
                <c:v>2691</c:v>
              </c:pt>
              <c:pt idx="2692">
                <c:v>2692</c:v>
              </c:pt>
              <c:pt idx="2693">
                <c:v>2693</c:v>
              </c:pt>
              <c:pt idx="2694">
                <c:v>2694</c:v>
              </c:pt>
              <c:pt idx="2695">
                <c:v>2695</c:v>
              </c:pt>
              <c:pt idx="2696">
                <c:v>2696</c:v>
              </c:pt>
              <c:pt idx="2697">
                <c:v>2697</c:v>
              </c:pt>
              <c:pt idx="2698">
                <c:v>2698</c:v>
              </c:pt>
              <c:pt idx="2699">
                <c:v>2699</c:v>
              </c:pt>
              <c:pt idx="2700">
                <c:v>2700</c:v>
              </c:pt>
              <c:pt idx="2701">
                <c:v>2701</c:v>
              </c:pt>
              <c:pt idx="2702">
                <c:v>2702</c:v>
              </c:pt>
              <c:pt idx="2703">
                <c:v>2703</c:v>
              </c:pt>
              <c:pt idx="2704">
                <c:v>2704</c:v>
              </c:pt>
              <c:pt idx="2705">
                <c:v>2705</c:v>
              </c:pt>
              <c:pt idx="2706">
                <c:v>2706</c:v>
              </c:pt>
              <c:pt idx="2707">
                <c:v>2707</c:v>
              </c:pt>
              <c:pt idx="2708">
                <c:v>2708</c:v>
              </c:pt>
              <c:pt idx="2709">
                <c:v>2709</c:v>
              </c:pt>
              <c:pt idx="2710">
                <c:v>2710</c:v>
              </c:pt>
              <c:pt idx="2711">
                <c:v>2711</c:v>
              </c:pt>
              <c:pt idx="2712">
                <c:v>2712</c:v>
              </c:pt>
              <c:pt idx="2713">
                <c:v>2713</c:v>
              </c:pt>
              <c:pt idx="2714">
                <c:v>2714</c:v>
              </c:pt>
              <c:pt idx="2715">
                <c:v>2715</c:v>
              </c:pt>
              <c:pt idx="2716">
                <c:v>2716</c:v>
              </c:pt>
              <c:pt idx="2717">
                <c:v>2717</c:v>
              </c:pt>
              <c:pt idx="2718">
                <c:v>2718</c:v>
              </c:pt>
              <c:pt idx="2719">
                <c:v>2719</c:v>
              </c:pt>
              <c:pt idx="2720">
                <c:v>2720</c:v>
              </c:pt>
              <c:pt idx="2721">
                <c:v>2721</c:v>
              </c:pt>
              <c:pt idx="2722">
                <c:v>2722</c:v>
              </c:pt>
              <c:pt idx="2723">
                <c:v>2723</c:v>
              </c:pt>
              <c:pt idx="2724">
                <c:v>2724</c:v>
              </c:pt>
              <c:pt idx="2725">
                <c:v>2725</c:v>
              </c:pt>
              <c:pt idx="2726">
                <c:v>2726</c:v>
              </c:pt>
              <c:pt idx="2727">
                <c:v>2727</c:v>
              </c:pt>
              <c:pt idx="2728">
                <c:v>2728</c:v>
              </c:pt>
              <c:pt idx="2729">
                <c:v>2729</c:v>
              </c:pt>
              <c:pt idx="2730">
                <c:v>2730</c:v>
              </c:pt>
              <c:pt idx="2731">
                <c:v>2731</c:v>
              </c:pt>
              <c:pt idx="2732">
                <c:v>2732</c:v>
              </c:pt>
              <c:pt idx="2733">
                <c:v>2733</c:v>
              </c:pt>
              <c:pt idx="2734">
                <c:v>2734</c:v>
              </c:pt>
              <c:pt idx="2735">
                <c:v>2735</c:v>
              </c:pt>
              <c:pt idx="2736">
                <c:v>2736</c:v>
              </c:pt>
              <c:pt idx="2737">
                <c:v>2737</c:v>
              </c:pt>
              <c:pt idx="2738">
                <c:v>2738</c:v>
              </c:pt>
              <c:pt idx="2739">
                <c:v>2739</c:v>
              </c:pt>
              <c:pt idx="2740">
                <c:v>2740</c:v>
              </c:pt>
              <c:pt idx="2741">
                <c:v>2741</c:v>
              </c:pt>
              <c:pt idx="2742">
                <c:v>2742</c:v>
              </c:pt>
              <c:pt idx="2743">
                <c:v>2743</c:v>
              </c:pt>
              <c:pt idx="2744">
                <c:v>2744</c:v>
              </c:pt>
              <c:pt idx="2745">
                <c:v>2745</c:v>
              </c:pt>
              <c:pt idx="2746">
                <c:v>2746</c:v>
              </c:pt>
              <c:pt idx="2747">
                <c:v>2747</c:v>
              </c:pt>
              <c:pt idx="2748">
                <c:v>2748</c:v>
              </c:pt>
              <c:pt idx="2749">
                <c:v>2749</c:v>
              </c:pt>
              <c:pt idx="2750">
                <c:v>2750</c:v>
              </c:pt>
              <c:pt idx="2751">
                <c:v>2751</c:v>
              </c:pt>
              <c:pt idx="2752">
                <c:v>2752</c:v>
              </c:pt>
              <c:pt idx="2753">
                <c:v>2753</c:v>
              </c:pt>
              <c:pt idx="2754">
                <c:v>2754</c:v>
              </c:pt>
              <c:pt idx="2755">
                <c:v>2755</c:v>
              </c:pt>
              <c:pt idx="2756">
                <c:v>2756</c:v>
              </c:pt>
              <c:pt idx="2757">
                <c:v>2757</c:v>
              </c:pt>
              <c:pt idx="2758">
                <c:v>2758</c:v>
              </c:pt>
              <c:pt idx="2759">
                <c:v>2759</c:v>
              </c:pt>
              <c:pt idx="2760">
                <c:v>2760</c:v>
              </c:pt>
              <c:pt idx="2761">
                <c:v>2761</c:v>
              </c:pt>
              <c:pt idx="2762">
                <c:v>2762</c:v>
              </c:pt>
              <c:pt idx="2763">
                <c:v>2763</c:v>
              </c:pt>
              <c:pt idx="2764">
                <c:v>2764</c:v>
              </c:pt>
              <c:pt idx="2765">
                <c:v>2765</c:v>
              </c:pt>
              <c:pt idx="2766">
                <c:v>2766</c:v>
              </c:pt>
              <c:pt idx="2767">
                <c:v>2767</c:v>
              </c:pt>
              <c:pt idx="2768">
                <c:v>2768</c:v>
              </c:pt>
              <c:pt idx="2769">
                <c:v>2769</c:v>
              </c:pt>
              <c:pt idx="2770">
                <c:v>2770</c:v>
              </c:pt>
              <c:pt idx="2771">
                <c:v>2771</c:v>
              </c:pt>
              <c:pt idx="2772">
                <c:v>2772</c:v>
              </c:pt>
              <c:pt idx="2773">
                <c:v>2773</c:v>
              </c:pt>
              <c:pt idx="2774">
                <c:v>2774</c:v>
              </c:pt>
              <c:pt idx="2775">
                <c:v>2775</c:v>
              </c:pt>
              <c:pt idx="2776">
                <c:v>2776</c:v>
              </c:pt>
              <c:pt idx="2777">
                <c:v>2777</c:v>
              </c:pt>
              <c:pt idx="2778">
                <c:v>2778</c:v>
              </c:pt>
              <c:pt idx="2779">
                <c:v>2779</c:v>
              </c:pt>
              <c:pt idx="2780">
                <c:v>2780</c:v>
              </c:pt>
              <c:pt idx="2781">
                <c:v>2781</c:v>
              </c:pt>
              <c:pt idx="2782">
                <c:v>2782</c:v>
              </c:pt>
              <c:pt idx="2783">
                <c:v>2783</c:v>
              </c:pt>
              <c:pt idx="2784">
                <c:v>2784</c:v>
              </c:pt>
              <c:pt idx="2785">
                <c:v>2785</c:v>
              </c:pt>
              <c:pt idx="2786">
                <c:v>2786</c:v>
              </c:pt>
              <c:pt idx="2787">
                <c:v>2787</c:v>
              </c:pt>
              <c:pt idx="2788">
                <c:v>2788</c:v>
              </c:pt>
              <c:pt idx="2789">
                <c:v>2789</c:v>
              </c:pt>
              <c:pt idx="2790">
                <c:v>2790</c:v>
              </c:pt>
              <c:pt idx="2791">
                <c:v>2791</c:v>
              </c:pt>
              <c:pt idx="2792">
                <c:v>2792</c:v>
              </c:pt>
              <c:pt idx="2793">
                <c:v>2793</c:v>
              </c:pt>
              <c:pt idx="2794">
                <c:v>2794</c:v>
              </c:pt>
              <c:pt idx="2795">
                <c:v>2795</c:v>
              </c:pt>
              <c:pt idx="2796">
                <c:v>2796</c:v>
              </c:pt>
              <c:pt idx="2797">
                <c:v>2797</c:v>
              </c:pt>
              <c:pt idx="2798">
                <c:v>2798</c:v>
              </c:pt>
              <c:pt idx="2799">
                <c:v>2799</c:v>
              </c:pt>
              <c:pt idx="2800">
                <c:v>2800</c:v>
              </c:pt>
              <c:pt idx="2801">
                <c:v>2801</c:v>
              </c:pt>
              <c:pt idx="2802">
                <c:v>2802</c:v>
              </c:pt>
              <c:pt idx="2803">
                <c:v>2803</c:v>
              </c:pt>
              <c:pt idx="2804">
                <c:v>2804</c:v>
              </c:pt>
              <c:pt idx="2805">
                <c:v>2805</c:v>
              </c:pt>
              <c:pt idx="2806">
                <c:v>2806</c:v>
              </c:pt>
              <c:pt idx="2807">
                <c:v>2807</c:v>
              </c:pt>
              <c:pt idx="2808">
                <c:v>2808</c:v>
              </c:pt>
              <c:pt idx="2809">
                <c:v>2809</c:v>
              </c:pt>
              <c:pt idx="2810">
                <c:v>2810</c:v>
              </c:pt>
              <c:pt idx="2811">
                <c:v>2811</c:v>
              </c:pt>
              <c:pt idx="2812">
                <c:v>2812</c:v>
              </c:pt>
              <c:pt idx="2813">
                <c:v>2813</c:v>
              </c:pt>
              <c:pt idx="2814">
                <c:v>2814</c:v>
              </c:pt>
              <c:pt idx="2815">
                <c:v>2815</c:v>
              </c:pt>
              <c:pt idx="2816">
                <c:v>2816</c:v>
              </c:pt>
              <c:pt idx="2817">
                <c:v>2817</c:v>
              </c:pt>
              <c:pt idx="2818">
                <c:v>2818</c:v>
              </c:pt>
              <c:pt idx="2819">
                <c:v>2819</c:v>
              </c:pt>
              <c:pt idx="2820">
                <c:v>2820</c:v>
              </c:pt>
              <c:pt idx="2821">
                <c:v>2821</c:v>
              </c:pt>
              <c:pt idx="2822">
                <c:v>2822</c:v>
              </c:pt>
              <c:pt idx="2823">
                <c:v>2823</c:v>
              </c:pt>
              <c:pt idx="2824">
                <c:v>2824</c:v>
              </c:pt>
              <c:pt idx="2825">
                <c:v>2825</c:v>
              </c:pt>
              <c:pt idx="2826">
                <c:v>2826</c:v>
              </c:pt>
              <c:pt idx="2827">
                <c:v>2827</c:v>
              </c:pt>
              <c:pt idx="2828">
                <c:v>2828</c:v>
              </c:pt>
              <c:pt idx="2829">
                <c:v>2829</c:v>
              </c:pt>
              <c:pt idx="2830">
                <c:v>2830</c:v>
              </c:pt>
              <c:pt idx="2831">
                <c:v>2831</c:v>
              </c:pt>
              <c:pt idx="2832">
                <c:v>2832</c:v>
              </c:pt>
              <c:pt idx="2833">
                <c:v>2833</c:v>
              </c:pt>
              <c:pt idx="2834">
                <c:v>2834</c:v>
              </c:pt>
              <c:pt idx="2835">
                <c:v>2835</c:v>
              </c:pt>
              <c:pt idx="2836">
                <c:v>2836</c:v>
              </c:pt>
              <c:pt idx="2837">
                <c:v>2837</c:v>
              </c:pt>
              <c:pt idx="2838">
                <c:v>2838</c:v>
              </c:pt>
              <c:pt idx="2839">
                <c:v>2839</c:v>
              </c:pt>
              <c:pt idx="2840">
                <c:v>2840</c:v>
              </c:pt>
              <c:pt idx="2841">
                <c:v>2841</c:v>
              </c:pt>
              <c:pt idx="2842">
                <c:v>2842</c:v>
              </c:pt>
              <c:pt idx="2843">
                <c:v>2843</c:v>
              </c:pt>
              <c:pt idx="2844">
                <c:v>2844</c:v>
              </c:pt>
              <c:pt idx="2845">
                <c:v>2845</c:v>
              </c:pt>
              <c:pt idx="2846">
                <c:v>2846</c:v>
              </c:pt>
              <c:pt idx="2847">
                <c:v>2847</c:v>
              </c:pt>
              <c:pt idx="2848">
                <c:v>2848</c:v>
              </c:pt>
              <c:pt idx="2849">
                <c:v>2849</c:v>
              </c:pt>
              <c:pt idx="2850">
                <c:v>2850</c:v>
              </c:pt>
              <c:pt idx="2851">
                <c:v>2851</c:v>
              </c:pt>
              <c:pt idx="2852">
                <c:v>2852</c:v>
              </c:pt>
              <c:pt idx="2853">
                <c:v>2853</c:v>
              </c:pt>
              <c:pt idx="2854">
                <c:v>2854</c:v>
              </c:pt>
              <c:pt idx="2855">
                <c:v>2855</c:v>
              </c:pt>
              <c:pt idx="2856">
                <c:v>2856</c:v>
              </c:pt>
              <c:pt idx="2857">
                <c:v>2857</c:v>
              </c:pt>
              <c:pt idx="2858">
                <c:v>2858</c:v>
              </c:pt>
              <c:pt idx="2859">
                <c:v>2859</c:v>
              </c:pt>
              <c:pt idx="2860">
                <c:v>2860</c:v>
              </c:pt>
              <c:pt idx="2861">
                <c:v>2861</c:v>
              </c:pt>
              <c:pt idx="2862">
                <c:v>2862</c:v>
              </c:pt>
              <c:pt idx="2863">
                <c:v>2863</c:v>
              </c:pt>
              <c:pt idx="2864">
                <c:v>2864</c:v>
              </c:pt>
              <c:pt idx="2865">
                <c:v>2865</c:v>
              </c:pt>
              <c:pt idx="2866">
                <c:v>2866</c:v>
              </c:pt>
              <c:pt idx="2867">
                <c:v>2867</c:v>
              </c:pt>
              <c:pt idx="2868">
                <c:v>2868</c:v>
              </c:pt>
              <c:pt idx="2869">
                <c:v>2869</c:v>
              </c:pt>
              <c:pt idx="2870">
                <c:v>2870</c:v>
              </c:pt>
              <c:pt idx="2871">
                <c:v>2871</c:v>
              </c:pt>
              <c:pt idx="2872">
                <c:v>2872</c:v>
              </c:pt>
              <c:pt idx="2873">
                <c:v>2873</c:v>
              </c:pt>
              <c:pt idx="2874">
                <c:v>2874</c:v>
              </c:pt>
              <c:pt idx="2875">
                <c:v>2875</c:v>
              </c:pt>
              <c:pt idx="2876">
                <c:v>2876</c:v>
              </c:pt>
              <c:pt idx="2877">
                <c:v>2877</c:v>
              </c:pt>
              <c:pt idx="2878">
                <c:v>2878</c:v>
              </c:pt>
              <c:pt idx="2879">
                <c:v>2879</c:v>
              </c:pt>
              <c:pt idx="2880">
                <c:v>2880</c:v>
              </c:pt>
              <c:pt idx="2881">
                <c:v>2881</c:v>
              </c:pt>
              <c:pt idx="2882">
                <c:v>2882</c:v>
              </c:pt>
              <c:pt idx="2883">
                <c:v>2883</c:v>
              </c:pt>
              <c:pt idx="2884">
                <c:v>2884</c:v>
              </c:pt>
              <c:pt idx="2885">
                <c:v>2885</c:v>
              </c:pt>
              <c:pt idx="2886">
                <c:v>2886</c:v>
              </c:pt>
              <c:pt idx="2887">
                <c:v>2887</c:v>
              </c:pt>
              <c:pt idx="2888">
                <c:v>2888</c:v>
              </c:pt>
              <c:pt idx="2889">
                <c:v>2889</c:v>
              </c:pt>
              <c:pt idx="2890">
                <c:v>2890</c:v>
              </c:pt>
              <c:pt idx="2891">
                <c:v>2891</c:v>
              </c:pt>
              <c:pt idx="2892">
                <c:v>2892</c:v>
              </c:pt>
              <c:pt idx="2893">
                <c:v>2893</c:v>
              </c:pt>
              <c:pt idx="2894">
                <c:v>2894</c:v>
              </c:pt>
              <c:pt idx="2895">
                <c:v>2895</c:v>
              </c:pt>
              <c:pt idx="2896">
                <c:v>2896</c:v>
              </c:pt>
              <c:pt idx="2897">
                <c:v>2897</c:v>
              </c:pt>
              <c:pt idx="2898">
                <c:v>2898</c:v>
              </c:pt>
              <c:pt idx="2899">
                <c:v>2899</c:v>
              </c:pt>
              <c:pt idx="2900">
                <c:v>2900</c:v>
              </c:pt>
              <c:pt idx="2901">
                <c:v>2901</c:v>
              </c:pt>
              <c:pt idx="2902">
                <c:v>2902</c:v>
              </c:pt>
              <c:pt idx="2903">
                <c:v>2903</c:v>
              </c:pt>
              <c:pt idx="2904">
                <c:v>2904</c:v>
              </c:pt>
              <c:pt idx="2905">
                <c:v>2905</c:v>
              </c:pt>
              <c:pt idx="2906">
                <c:v>2906</c:v>
              </c:pt>
              <c:pt idx="2907">
                <c:v>2907</c:v>
              </c:pt>
              <c:pt idx="2908">
                <c:v>2908</c:v>
              </c:pt>
              <c:pt idx="2909">
                <c:v>2909</c:v>
              </c:pt>
              <c:pt idx="2910">
                <c:v>2910</c:v>
              </c:pt>
              <c:pt idx="2911">
                <c:v>2911</c:v>
              </c:pt>
              <c:pt idx="2912">
                <c:v>2912</c:v>
              </c:pt>
              <c:pt idx="2913">
                <c:v>2913</c:v>
              </c:pt>
              <c:pt idx="2914">
                <c:v>2914</c:v>
              </c:pt>
              <c:pt idx="2915">
                <c:v>2915</c:v>
              </c:pt>
              <c:pt idx="2916">
                <c:v>2916</c:v>
              </c:pt>
              <c:pt idx="2917">
                <c:v>2917</c:v>
              </c:pt>
              <c:pt idx="2918">
                <c:v>2918</c:v>
              </c:pt>
              <c:pt idx="2919">
                <c:v>2919</c:v>
              </c:pt>
              <c:pt idx="2920">
                <c:v>2920</c:v>
              </c:pt>
              <c:pt idx="2921">
                <c:v>2921</c:v>
              </c:pt>
              <c:pt idx="2922">
                <c:v>2922</c:v>
              </c:pt>
              <c:pt idx="2923">
                <c:v>2923</c:v>
              </c:pt>
              <c:pt idx="2924">
                <c:v>2924</c:v>
              </c:pt>
              <c:pt idx="2925">
                <c:v>2925</c:v>
              </c:pt>
              <c:pt idx="2926">
                <c:v>2926</c:v>
              </c:pt>
              <c:pt idx="2927">
                <c:v>2927</c:v>
              </c:pt>
              <c:pt idx="2928">
                <c:v>2928</c:v>
              </c:pt>
              <c:pt idx="2929">
                <c:v>2929</c:v>
              </c:pt>
              <c:pt idx="2930">
                <c:v>2930</c:v>
              </c:pt>
              <c:pt idx="2931">
                <c:v>2931</c:v>
              </c:pt>
              <c:pt idx="2932">
                <c:v>2932</c:v>
              </c:pt>
              <c:pt idx="2933">
                <c:v>2933</c:v>
              </c:pt>
              <c:pt idx="2934">
                <c:v>2934</c:v>
              </c:pt>
              <c:pt idx="2935">
                <c:v>2935</c:v>
              </c:pt>
              <c:pt idx="2936">
                <c:v>2936</c:v>
              </c:pt>
              <c:pt idx="2937">
                <c:v>2937</c:v>
              </c:pt>
              <c:pt idx="2938">
                <c:v>2938</c:v>
              </c:pt>
              <c:pt idx="2939">
                <c:v>2939</c:v>
              </c:pt>
              <c:pt idx="2940">
                <c:v>2940</c:v>
              </c:pt>
              <c:pt idx="2941">
                <c:v>2941</c:v>
              </c:pt>
              <c:pt idx="2942">
                <c:v>2942</c:v>
              </c:pt>
              <c:pt idx="2943">
                <c:v>2943</c:v>
              </c:pt>
              <c:pt idx="2944">
                <c:v>2944</c:v>
              </c:pt>
              <c:pt idx="2945">
                <c:v>2945</c:v>
              </c:pt>
              <c:pt idx="2946">
                <c:v>2946</c:v>
              </c:pt>
              <c:pt idx="2947">
                <c:v>2947</c:v>
              </c:pt>
              <c:pt idx="2948">
                <c:v>2948</c:v>
              </c:pt>
              <c:pt idx="2949">
                <c:v>2949</c:v>
              </c:pt>
              <c:pt idx="2950">
                <c:v>2950</c:v>
              </c:pt>
              <c:pt idx="2951">
                <c:v>2951</c:v>
              </c:pt>
              <c:pt idx="2952">
                <c:v>2952</c:v>
              </c:pt>
              <c:pt idx="2953">
                <c:v>2953</c:v>
              </c:pt>
              <c:pt idx="2954">
                <c:v>2954</c:v>
              </c:pt>
              <c:pt idx="2955">
                <c:v>2955</c:v>
              </c:pt>
              <c:pt idx="2956">
                <c:v>2956</c:v>
              </c:pt>
              <c:pt idx="2957">
                <c:v>2957</c:v>
              </c:pt>
              <c:pt idx="2958">
                <c:v>2958</c:v>
              </c:pt>
              <c:pt idx="2959">
                <c:v>2959</c:v>
              </c:pt>
              <c:pt idx="2960">
                <c:v>2960</c:v>
              </c:pt>
              <c:pt idx="2961">
                <c:v>2961</c:v>
              </c:pt>
              <c:pt idx="2962">
                <c:v>2962</c:v>
              </c:pt>
              <c:pt idx="2963">
                <c:v>2963</c:v>
              </c:pt>
              <c:pt idx="2964">
                <c:v>2964</c:v>
              </c:pt>
              <c:pt idx="2965">
                <c:v>2965</c:v>
              </c:pt>
              <c:pt idx="2966">
                <c:v>2966</c:v>
              </c:pt>
              <c:pt idx="2967">
                <c:v>2967</c:v>
              </c:pt>
              <c:pt idx="2968">
                <c:v>2968</c:v>
              </c:pt>
              <c:pt idx="2969">
                <c:v>2969</c:v>
              </c:pt>
              <c:pt idx="2970">
                <c:v>2970</c:v>
              </c:pt>
              <c:pt idx="2971">
                <c:v>2971</c:v>
              </c:pt>
              <c:pt idx="2972">
                <c:v>2972</c:v>
              </c:pt>
              <c:pt idx="2973">
                <c:v>2973</c:v>
              </c:pt>
              <c:pt idx="2974">
                <c:v>2974</c:v>
              </c:pt>
              <c:pt idx="2975">
                <c:v>2975</c:v>
              </c:pt>
              <c:pt idx="2976">
                <c:v>2976</c:v>
              </c:pt>
              <c:pt idx="2977">
                <c:v>2977</c:v>
              </c:pt>
              <c:pt idx="2978">
                <c:v>2978</c:v>
              </c:pt>
              <c:pt idx="2979">
                <c:v>2979</c:v>
              </c:pt>
              <c:pt idx="2980">
                <c:v>2980</c:v>
              </c:pt>
              <c:pt idx="2981">
                <c:v>2981</c:v>
              </c:pt>
              <c:pt idx="2982">
                <c:v>2982</c:v>
              </c:pt>
              <c:pt idx="2983">
                <c:v>2983</c:v>
              </c:pt>
              <c:pt idx="2984">
                <c:v>2984</c:v>
              </c:pt>
              <c:pt idx="2985">
                <c:v>2985</c:v>
              </c:pt>
              <c:pt idx="2986">
                <c:v>2986</c:v>
              </c:pt>
              <c:pt idx="2987">
                <c:v>2987</c:v>
              </c:pt>
              <c:pt idx="2988">
                <c:v>2988</c:v>
              </c:pt>
              <c:pt idx="2989">
                <c:v>2989</c:v>
              </c:pt>
              <c:pt idx="2990">
                <c:v>2990</c:v>
              </c:pt>
              <c:pt idx="2991">
                <c:v>2991</c:v>
              </c:pt>
              <c:pt idx="2992">
                <c:v>2992</c:v>
              </c:pt>
              <c:pt idx="2993">
                <c:v>2993</c:v>
              </c:pt>
              <c:pt idx="2994">
                <c:v>2994</c:v>
              </c:pt>
              <c:pt idx="2995">
                <c:v>2995</c:v>
              </c:pt>
              <c:pt idx="2996">
                <c:v>2996</c:v>
              </c:pt>
              <c:pt idx="2997">
                <c:v>2997</c:v>
              </c:pt>
              <c:pt idx="2998">
                <c:v>2998</c:v>
              </c:pt>
              <c:pt idx="2999">
                <c:v>2999</c:v>
              </c:pt>
              <c:pt idx="3000">
                <c:v>3000</c:v>
              </c:pt>
              <c:pt idx="3001">
                <c:v>3001</c:v>
              </c:pt>
              <c:pt idx="3002">
                <c:v>3002</c:v>
              </c:pt>
              <c:pt idx="3003">
                <c:v>3003</c:v>
              </c:pt>
              <c:pt idx="3004">
                <c:v>3004</c:v>
              </c:pt>
              <c:pt idx="3005">
                <c:v>3005</c:v>
              </c:pt>
              <c:pt idx="3006">
                <c:v>3006</c:v>
              </c:pt>
              <c:pt idx="3007">
                <c:v>3007</c:v>
              </c:pt>
              <c:pt idx="3008">
                <c:v>3008</c:v>
              </c:pt>
              <c:pt idx="3009">
                <c:v>3009</c:v>
              </c:pt>
              <c:pt idx="3010">
                <c:v>3010</c:v>
              </c:pt>
              <c:pt idx="3011">
                <c:v>3011</c:v>
              </c:pt>
              <c:pt idx="3012">
                <c:v>3012</c:v>
              </c:pt>
              <c:pt idx="3013">
                <c:v>3013</c:v>
              </c:pt>
              <c:pt idx="3014">
                <c:v>3014</c:v>
              </c:pt>
              <c:pt idx="3015">
                <c:v>3015</c:v>
              </c:pt>
              <c:pt idx="3016">
                <c:v>3016</c:v>
              </c:pt>
              <c:pt idx="3017">
                <c:v>3017</c:v>
              </c:pt>
              <c:pt idx="3018">
                <c:v>3018</c:v>
              </c:pt>
              <c:pt idx="3019">
                <c:v>3019</c:v>
              </c:pt>
              <c:pt idx="3020">
                <c:v>3020</c:v>
              </c:pt>
              <c:pt idx="3021">
                <c:v>3021</c:v>
              </c:pt>
              <c:pt idx="3022">
                <c:v>3022</c:v>
              </c:pt>
              <c:pt idx="3023">
                <c:v>3023</c:v>
              </c:pt>
              <c:pt idx="3024">
                <c:v>3024</c:v>
              </c:pt>
              <c:pt idx="3025">
                <c:v>3025</c:v>
              </c:pt>
              <c:pt idx="3026">
                <c:v>3026</c:v>
              </c:pt>
              <c:pt idx="3027">
                <c:v>3027</c:v>
              </c:pt>
              <c:pt idx="3028">
                <c:v>3028</c:v>
              </c:pt>
              <c:pt idx="3029">
                <c:v>3029</c:v>
              </c:pt>
              <c:pt idx="3030">
                <c:v>3030</c:v>
              </c:pt>
              <c:pt idx="3031">
                <c:v>3031</c:v>
              </c:pt>
              <c:pt idx="3032">
                <c:v>3032</c:v>
              </c:pt>
              <c:pt idx="3033">
                <c:v>3033</c:v>
              </c:pt>
              <c:pt idx="3034">
                <c:v>3034</c:v>
              </c:pt>
              <c:pt idx="3035">
                <c:v>3035</c:v>
              </c:pt>
              <c:pt idx="3036">
                <c:v>3036</c:v>
              </c:pt>
              <c:pt idx="3037">
                <c:v>3037</c:v>
              </c:pt>
              <c:pt idx="3038">
                <c:v>3038</c:v>
              </c:pt>
              <c:pt idx="3039">
                <c:v>3039</c:v>
              </c:pt>
              <c:pt idx="3040">
                <c:v>3040</c:v>
              </c:pt>
              <c:pt idx="3041">
                <c:v>3041</c:v>
              </c:pt>
              <c:pt idx="3042">
                <c:v>3042</c:v>
              </c:pt>
              <c:pt idx="3043">
                <c:v>3043</c:v>
              </c:pt>
              <c:pt idx="3044">
                <c:v>3044</c:v>
              </c:pt>
              <c:pt idx="3045">
                <c:v>3045</c:v>
              </c:pt>
              <c:pt idx="3046">
                <c:v>3046</c:v>
              </c:pt>
              <c:pt idx="3047">
                <c:v>3047</c:v>
              </c:pt>
              <c:pt idx="3048">
                <c:v>3048</c:v>
              </c:pt>
              <c:pt idx="3049">
                <c:v>3049</c:v>
              </c:pt>
              <c:pt idx="3050">
                <c:v>3050</c:v>
              </c:pt>
              <c:pt idx="3051">
                <c:v>3051</c:v>
              </c:pt>
              <c:pt idx="3052">
                <c:v>3052</c:v>
              </c:pt>
              <c:pt idx="3053">
                <c:v>3053</c:v>
              </c:pt>
              <c:pt idx="3054">
                <c:v>3054</c:v>
              </c:pt>
              <c:pt idx="3055">
                <c:v>3055</c:v>
              </c:pt>
              <c:pt idx="3056">
                <c:v>3056</c:v>
              </c:pt>
              <c:pt idx="3057">
                <c:v>3057</c:v>
              </c:pt>
              <c:pt idx="3058">
                <c:v>3058</c:v>
              </c:pt>
              <c:pt idx="3059">
                <c:v>3059</c:v>
              </c:pt>
              <c:pt idx="3060">
                <c:v>3060</c:v>
              </c:pt>
              <c:pt idx="3061">
                <c:v>3061</c:v>
              </c:pt>
              <c:pt idx="3062">
                <c:v>3062</c:v>
              </c:pt>
              <c:pt idx="3063">
                <c:v>3063</c:v>
              </c:pt>
              <c:pt idx="3064">
                <c:v>3064</c:v>
              </c:pt>
              <c:pt idx="3065">
                <c:v>3065</c:v>
              </c:pt>
              <c:pt idx="3066">
                <c:v>3066</c:v>
              </c:pt>
              <c:pt idx="3067">
                <c:v>3067</c:v>
              </c:pt>
              <c:pt idx="3068">
                <c:v>3068</c:v>
              </c:pt>
              <c:pt idx="3069">
                <c:v>3069</c:v>
              </c:pt>
              <c:pt idx="3070">
                <c:v>3070</c:v>
              </c:pt>
              <c:pt idx="3071">
                <c:v>3071</c:v>
              </c:pt>
              <c:pt idx="3072">
                <c:v>3072</c:v>
              </c:pt>
              <c:pt idx="3073">
                <c:v>3073</c:v>
              </c:pt>
              <c:pt idx="3074">
                <c:v>3074</c:v>
              </c:pt>
              <c:pt idx="3075">
                <c:v>3075</c:v>
              </c:pt>
              <c:pt idx="3076">
                <c:v>3076</c:v>
              </c:pt>
              <c:pt idx="3077">
                <c:v>3077</c:v>
              </c:pt>
              <c:pt idx="3078">
                <c:v>3078</c:v>
              </c:pt>
              <c:pt idx="3079">
                <c:v>3079</c:v>
              </c:pt>
              <c:pt idx="3080">
                <c:v>3080</c:v>
              </c:pt>
              <c:pt idx="3081">
                <c:v>3081</c:v>
              </c:pt>
              <c:pt idx="3082">
                <c:v>3082</c:v>
              </c:pt>
              <c:pt idx="3083">
                <c:v>3083</c:v>
              </c:pt>
              <c:pt idx="3084">
                <c:v>3084</c:v>
              </c:pt>
              <c:pt idx="3085">
                <c:v>3085</c:v>
              </c:pt>
              <c:pt idx="3086">
                <c:v>3086</c:v>
              </c:pt>
              <c:pt idx="3087">
                <c:v>3087</c:v>
              </c:pt>
              <c:pt idx="3088">
                <c:v>3088</c:v>
              </c:pt>
              <c:pt idx="3089">
                <c:v>3089</c:v>
              </c:pt>
              <c:pt idx="3090">
                <c:v>3090</c:v>
              </c:pt>
              <c:pt idx="3091">
                <c:v>3091</c:v>
              </c:pt>
              <c:pt idx="3092">
                <c:v>3092</c:v>
              </c:pt>
              <c:pt idx="3093">
                <c:v>3093</c:v>
              </c:pt>
              <c:pt idx="3094">
                <c:v>3094</c:v>
              </c:pt>
              <c:pt idx="3095">
                <c:v>3095</c:v>
              </c:pt>
              <c:pt idx="3096">
                <c:v>3096</c:v>
              </c:pt>
              <c:pt idx="3097">
                <c:v>3097</c:v>
              </c:pt>
              <c:pt idx="3098">
                <c:v>3098</c:v>
              </c:pt>
              <c:pt idx="3099">
                <c:v>3099</c:v>
              </c:pt>
              <c:pt idx="3100">
                <c:v>3100</c:v>
              </c:pt>
              <c:pt idx="3101">
                <c:v>3101</c:v>
              </c:pt>
              <c:pt idx="3102">
                <c:v>3102</c:v>
              </c:pt>
              <c:pt idx="3103">
                <c:v>3103</c:v>
              </c:pt>
              <c:pt idx="3104">
                <c:v>3104</c:v>
              </c:pt>
              <c:pt idx="3105">
                <c:v>3105</c:v>
              </c:pt>
              <c:pt idx="3106">
                <c:v>3106</c:v>
              </c:pt>
              <c:pt idx="3107">
                <c:v>3107</c:v>
              </c:pt>
              <c:pt idx="3108">
                <c:v>3108</c:v>
              </c:pt>
              <c:pt idx="3109">
                <c:v>3109</c:v>
              </c:pt>
              <c:pt idx="3110">
                <c:v>3110</c:v>
              </c:pt>
              <c:pt idx="3111">
                <c:v>3111</c:v>
              </c:pt>
              <c:pt idx="3112">
                <c:v>3112</c:v>
              </c:pt>
              <c:pt idx="3113">
                <c:v>3113</c:v>
              </c:pt>
              <c:pt idx="3114">
                <c:v>3114</c:v>
              </c:pt>
              <c:pt idx="3115">
                <c:v>3115</c:v>
              </c:pt>
              <c:pt idx="3116">
                <c:v>3116</c:v>
              </c:pt>
              <c:pt idx="3117">
                <c:v>3117</c:v>
              </c:pt>
              <c:pt idx="3118">
                <c:v>3118</c:v>
              </c:pt>
              <c:pt idx="3119">
                <c:v>3119</c:v>
              </c:pt>
              <c:pt idx="3120">
                <c:v>3120</c:v>
              </c:pt>
              <c:pt idx="3121">
                <c:v>3121</c:v>
              </c:pt>
              <c:pt idx="3122">
                <c:v>3122</c:v>
              </c:pt>
              <c:pt idx="3123">
                <c:v>3123</c:v>
              </c:pt>
              <c:pt idx="3124">
                <c:v>3124</c:v>
              </c:pt>
              <c:pt idx="3125">
                <c:v>3125</c:v>
              </c:pt>
              <c:pt idx="3126">
                <c:v>3126</c:v>
              </c:pt>
              <c:pt idx="3127">
                <c:v>3127</c:v>
              </c:pt>
              <c:pt idx="3128">
                <c:v>3128</c:v>
              </c:pt>
              <c:pt idx="3129">
                <c:v>3129</c:v>
              </c:pt>
              <c:pt idx="3130">
                <c:v>3130</c:v>
              </c:pt>
              <c:pt idx="3131">
                <c:v>3131</c:v>
              </c:pt>
              <c:pt idx="3132">
                <c:v>3132</c:v>
              </c:pt>
              <c:pt idx="3133">
                <c:v>3133</c:v>
              </c:pt>
              <c:pt idx="3134">
                <c:v>3134</c:v>
              </c:pt>
              <c:pt idx="3135">
                <c:v>3135</c:v>
              </c:pt>
              <c:pt idx="3136">
                <c:v>3136</c:v>
              </c:pt>
              <c:pt idx="3137">
                <c:v>3137</c:v>
              </c:pt>
              <c:pt idx="3138">
                <c:v>3138</c:v>
              </c:pt>
              <c:pt idx="3139">
                <c:v>3139</c:v>
              </c:pt>
              <c:pt idx="3140">
                <c:v>3140</c:v>
              </c:pt>
              <c:pt idx="3141">
                <c:v>3141</c:v>
              </c:pt>
              <c:pt idx="3142">
                <c:v>3142</c:v>
              </c:pt>
              <c:pt idx="3143">
                <c:v>3143</c:v>
              </c:pt>
              <c:pt idx="3144">
                <c:v>3144</c:v>
              </c:pt>
              <c:pt idx="3145">
                <c:v>3145</c:v>
              </c:pt>
              <c:pt idx="3146">
                <c:v>3146</c:v>
              </c:pt>
              <c:pt idx="3147">
                <c:v>3147</c:v>
              </c:pt>
              <c:pt idx="3148">
                <c:v>3148</c:v>
              </c:pt>
              <c:pt idx="3149">
                <c:v>3149</c:v>
              </c:pt>
              <c:pt idx="3150">
                <c:v>3150</c:v>
              </c:pt>
              <c:pt idx="3151">
                <c:v>3151</c:v>
              </c:pt>
              <c:pt idx="3152">
                <c:v>3152</c:v>
              </c:pt>
              <c:pt idx="3153">
                <c:v>3153</c:v>
              </c:pt>
              <c:pt idx="3154">
                <c:v>3154</c:v>
              </c:pt>
              <c:pt idx="3155">
                <c:v>3155</c:v>
              </c:pt>
              <c:pt idx="3156">
                <c:v>3156</c:v>
              </c:pt>
              <c:pt idx="3157">
                <c:v>3157</c:v>
              </c:pt>
              <c:pt idx="3158">
                <c:v>3158</c:v>
              </c:pt>
              <c:pt idx="3159">
                <c:v>3159</c:v>
              </c:pt>
              <c:pt idx="3160">
                <c:v>3160</c:v>
              </c:pt>
              <c:pt idx="3161">
                <c:v>3161</c:v>
              </c:pt>
              <c:pt idx="3162">
                <c:v>3162</c:v>
              </c:pt>
              <c:pt idx="3163">
                <c:v>3163</c:v>
              </c:pt>
              <c:pt idx="3164">
                <c:v>3164</c:v>
              </c:pt>
              <c:pt idx="3165">
                <c:v>3165</c:v>
              </c:pt>
              <c:pt idx="3166">
                <c:v>3166</c:v>
              </c:pt>
              <c:pt idx="3167">
                <c:v>3167</c:v>
              </c:pt>
              <c:pt idx="3168">
                <c:v>3168</c:v>
              </c:pt>
              <c:pt idx="3169">
                <c:v>3169</c:v>
              </c:pt>
              <c:pt idx="3170">
                <c:v>3170</c:v>
              </c:pt>
              <c:pt idx="3171">
                <c:v>3171</c:v>
              </c:pt>
              <c:pt idx="3172">
                <c:v>3172</c:v>
              </c:pt>
              <c:pt idx="3173">
                <c:v>3173</c:v>
              </c:pt>
              <c:pt idx="3174">
                <c:v>3174</c:v>
              </c:pt>
              <c:pt idx="3175">
                <c:v>3175</c:v>
              </c:pt>
              <c:pt idx="3176">
                <c:v>3176</c:v>
              </c:pt>
              <c:pt idx="3177">
                <c:v>3177</c:v>
              </c:pt>
              <c:pt idx="3178">
                <c:v>3178</c:v>
              </c:pt>
              <c:pt idx="3179">
                <c:v>3179</c:v>
              </c:pt>
              <c:pt idx="3180">
                <c:v>3180</c:v>
              </c:pt>
              <c:pt idx="3181">
                <c:v>3181</c:v>
              </c:pt>
              <c:pt idx="3182">
                <c:v>3182</c:v>
              </c:pt>
              <c:pt idx="3183">
                <c:v>3183</c:v>
              </c:pt>
              <c:pt idx="3184">
                <c:v>3184</c:v>
              </c:pt>
              <c:pt idx="3185">
                <c:v>3185</c:v>
              </c:pt>
              <c:pt idx="3186">
                <c:v>3186</c:v>
              </c:pt>
              <c:pt idx="3187">
                <c:v>3187</c:v>
              </c:pt>
              <c:pt idx="3188">
                <c:v>3188</c:v>
              </c:pt>
              <c:pt idx="3189">
                <c:v>3189</c:v>
              </c:pt>
              <c:pt idx="3190">
                <c:v>3190</c:v>
              </c:pt>
              <c:pt idx="3191">
                <c:v>3191</c:v>
              </c:pt>
              <c:pt idx="3192">
                <c:v>3192</c:v>
              </c:pt>
              <c:pt idx="3193">
                <c:v>3193</c:v>
              </c:pt>
              <c:pt idx="3194">
                <c:v>3194</c:v>
              </c:pt>
              <c:pt idx="3195">
                <c:v>3195</c:v>
              </c:pt>
              <c:pt idx="3196">
                <c:v>3196</c:v>
              </c:pt>
              <c:pt idx="3197">
                <c:v>3197</c:v>
              </c:pt>
              <c:pt idx="3198">
                <c:v>3198</c:v>
              </c:pt>
              <c:pt idx="3199">
                <c:v>3199</c:v>
              </c:pt>
              <c:pt idx="3200">
                <c:v>3200</c:v>
              </c:pt>
              <c:pt idx="3201">
                <c:v>3201</c:v>
              </c:pt>
              <c:pt idx="3202">
                <c:v>3202</c:v>
              </c:pt>
              <c:pt idx="3203">
                <c:v>3203</c:v>
              </c:pt>
              <c:pt idx="3204">
                <c:v>3204</c:v>
              </c:pt>
              <c:pt idx="3205">
                <c:v>3205</c:v>
              </c:pt>
              <c:pt idx="3206">
                <c:v>3206</c:v>
              </c:pt>
              <c:pt idx="3207">
                <c:v>3207</c:v>
              </c:pt>
              <c:pt idx="3208">
                <c:v>3208</c:v>
              </c:pt>
              <c:pt idx="3209">
                <c:v>3209</c:v>
              </c:pt>
              <c:pt idx="3210">
                <c:v>3210</c:v>
              </c:pt>
              <c:pt idx="3211">
                <c:v>3211</c:v>
              </c:pt>
              <c:pt idx="3212">
                <c:v>3212</c:v>
              </c:pt>
              <c:pt idx="3213">
                <c:v>3213</c:v>
              </c:pt>
              <c:pt idx="3214">
                <c:v>3214</c:v>
              </c:pt>
              <c:pt idx="3215">
                <c:v>3215</c:v>
              </c:pt>
              <c:pt idx="3216">
                <c:v>3216</c:v>
              </c:pt>
              <c:pt idx="3217">
                <c:v>3217</c:v>
              </c:pt>
              <c:pt idx="3218">
                <c:v>3218</c:v>
              </c:pt>
              <c:pt idx="3219">
                <c:v>3219</c:v>
              </c:pt>
              <c:pt idx="3220">
                <c:v>3220</c:v>
              </c:pt>
              <c:pt idx="3221">
                <c:v>3221</c:v>
              </c:pt>
              <c:pt idx="3222">
                <c:v>3222</c:v>
              </c:pt>
              <c:pt idx="3223">
                <c:v>3223</c:v>
              </c:pt>
              <c:pt idx="3224">
                <c:v>3224</c:v>
              </c:pt>
              <c:pt idx="3225">
                <c:v>3225</c:v>
              </c:pt>
              <c:pt idx="3226">
                <c:v>3226</c:v>
              </c:pt>
              <c:pt idx="3227">
                <c:v>3227</c:v>
              </c:pt>
              <c:pt idx="3228">
                <c:v>3228</c:v>
              </c:pt>
              <c:pt idx="3229">
                <c:v>3229</c:v>
              </c:pt>
              <c:pt idx="3230">
                <c:v>3230</c:v>
              </c:pt>
              <c:pt idx="3231">
                <c:v>3231</c:v>
              </c:pt>
              <c:pt idx="3232">
                <c:v>3232</c:v>
              </c:pt>
              <c:pt idx="3233">
                <c:v>3233</c:v>
              </c:pt>
              <c:pt idx="3234">
                <c:v>3234</c:v>
              </c:pt>
              <c:pt idx="3235">
                <c:v>3235</c:v>
              </c:pt>
              <c:pt idx="3236">
                <c:v>3236</c:v>
              </c:pt>
              <c:pt idx="3237">
                <c:v>3237</c:v>
              </c:pt>
              <c:pt idx="3238">
                <c:v>3238</c:v>
              </c:pt>
              <c:pt idx="3239">
                <c:v>3239</c:v>
              </c:pt>
              <c:pt idx="3240">
                <c:v>3240</c:v>
              </c:pt>
              <c:pt idx="3241">
                <c:v>3241</c:v>
              </c:pt>
              <c:pt idx="3242">
                <c:v>3242</c:v>
              </c:pt>
              <c:pt idx="3243">
                <c:v>3243</c:v>
              </c:pt>
              <c:pt idx="3244">
                <c:v>3244</c:v>
              </c:pt>
              <c:pt idx="3245">
                <c:v>3245</c:v>
              </c:pt>
              <c:pt idx="3246">
                <c:v>3246</c:v>
              </c:pt>
              <c:pt idx="3247">
                <c:v>3247</c:v>
              </c:pt>
              <c:pt idx="3248">
                <c:v>3248</c:v>
              </c:pt>
              <c:pt idx="3249">
                <c:v>3249</c:v>
              </c:pt>
              <c:pt idx="3250">
                <c:v>3250</c:v>
              </c:pt>
              <c:pt idx="3251">
                <c:v>3251</c:v>
              </c:pt>
              <c:pt idx="3252">
                <c:v>3252</c:v>
              </c:pt>
              <c:pt idx="3253">
                <c:v>3253</c:v>
              </c:pt>
              <c:pt idx="3254">
                <c:v>3254</c:v>
              </c:pt>
              <c:pt idx="3255">
                <c:v>3255</c:v>
              </c:pt>
              <c:pt idx="3256">
                <c:v>3256</c:v>
              </c:pt>
              <c:pt idx="3257">
                <c:v>3257</c:v>
              </c:pt>
              <c:pt idx="3258">
                <c:v>3258</c:v>
              </c:pt>
              <c:pt idx="3259">
                <c:v>3259</c:v>
              </c:pt>
              <c:pt idx="3260">
                <c:v>3260</c:v>
              </c:pt>
              <c:pt idx="3261">
                <c:v>3261</c:v>
              </c:pt>
              <c:pt idx="3262">
                <c:v>3262</c:v>
              </c:pt>
              <c:pt idx="3263">
                <c:v>3263</c:v>
              </c:pt>
              <c:pt idx="3264">
                <c:v>3264</c:v>
              </c:pt>
              <c:pt idx="3265">
                <c:v>3265</c:v>
              </c:pt>
              <c:pt idx="3266">
                <c:v>3266</c:v>
              </c:pt>
              <c:pt idx="3267">
                <c:v>3267</c:v>
              </c:pt>
              <c:pt idx="3268">
                <c:v>3268</c:v>
              </c:pt>
              <c:pt idx="3269">
                <c:v>3269</c:v>
              </c:pt>
              <c:pt idx="3270">
                <c:v>3270</c:v>
              </c:pt>
              <c:pt idx="3271">
                <c:v>3271</c:v>
              </c:pt>
              <c:pt idx="3272">
                <c:v>3272</c:v>
              </c:pt>
              <c:pt idx="3273">
                <c:v>3273</c:v>
              </c:pt>
              <c:pt idx="3274">
                <c:v>3274</c:v>
              </c:pt>
              <c:pt idx="3275">
                <c:v>3275</c:v>
              </c:pt>
              <c:pt idx="3276">
                <c:v>3276</c:v>
              </c:pt>
              <c:pt idx="3277">
                <c:v>3277</c:v>
              </c:pt>
              <c:pt idx="3278">
                <c:v>3278</c:v>
              </c:pt>
              <c:pt idx="3279">
                <c:v>3279</c:v>
              </c:pt>
              <c:pt idx="3280">
                <c:v>3280</c:v>
              </c:pt>
              <c:pt idx="3281">
                <c:v>3281</c:v>
              </c:pt>
              <c:pt idx="3282">
                <c:v>3282</c:v>
              </c:pt>
              <c:pt idx="3283">
                <c:v>3283</c:v>
              </c:pt>
              <c:pt idx="3284">
                <c:v>3284</c:v>
              </c:pt>
              <c:pt idx="3285">
                <c:v>3285</c:v>
              </c:pt>
              <c:pt idx="3286">
                <c:v>3286</c:v>
              </c:pt>
              <c:pt idx="3287">
                <c:v>3287</c:v>
              </c:pt>
              <c:pt idx="3288">
                <c:v>3288</c:v>
              </c:pt>
              <c:pt idx="3289">
                <c:v>3289</c:v>
              </c:pt>
              <c:pt idx="3290">
                <c:v>3290</c:v>
              </c:pt>
              <c:pt idx="3291">
                <c:v>3291</c:v>
              </c:pt>
              <c:pt idx="3292">
                <c:v>3292</c:v>
              </c:pt>
              <c:pt idx="3293">
                <c:v>3293</c:v>
              </c:pt>
              <c:pt idx="3294">
                <c:v>3294</c:v>
              </c:pt>
              <c:pt idx="3295">
                <c:v>3295</c:v>
              </c:pt>
              <c:pt idx="3296">
                <c:v>3296</c:v>
              </c:pt>
              <c:pt idx="3297">
                <c:v>3297</c:v>
              </c:pt>
              <c:pt idx="3298">
                <c:v>3298</c:v>
              </c:pt>
              <c:pt idx="3299">
                <c:v>3299</c:v>
              </c:pt>
              <c:pt idx="3300">
                <c:v>3300</c:v>
              </c:pt>
              <c:pt idx="3301">
                <c:v>3301</c:v>
              </c:pt>
              <c:pt idx="3302">
                <c:v>3302</c:v>
              </c:pt>
              <c:pt idx="3303">
                <c:v>3303</c:v>
              </c:pt>
              <c:pt idx="3304">
                <c:v>3304</c:v>
              </c:pt>
              <c:pt idx="3305">
                <c:v>3305</c:v>
              </c:pt>
              <c:pt idx="3306">
                <c:v>3306</c:v>
              </c:pt>
              <c:pt idx="3307">
                <c:v>3307</c:v>
              </c:pt>
              <c:pt idx="3308">
                <c:v>3308</c:v>
              </c:pt>
              <c:pt idx="3309">
                <c:v>3309</c:v>
              </c:pt>
              <c:pt idx="3310">
                <c:v>3310</c:v>
              </c:pt>
              <c:pt idx="3311">
                <c:v>3311</c:v>
              </c:pt>
              <c:pt idx="3312">
                <c:v>3312</c:v>
              </c:pt>
              <c:pt idx="3313">
                <c:v>3313</c:v>
              </c:pt>
              <c:pt idx="3314">
                <c:v>3314</c:v>
              </c:pt>
              <c:pt idx="3315">
                <c:v>3315</c:v>
              </c:pt>
              <c:pt idx="3316">
                <c:v>3316</c:v>
              </c:pt>
              <c:pt idx="3317">
                <c:v>3317</c:v>
              </c:pt>
              <c:pt idx="3318">
                <c:v>3318</c:v>
              </c:pt>
              <c:pt idx="3319">
                <c:v>3319</c:v>
              </c:pt>
              <c:pt idx="3320">
                <c:v>3320</c:v>
              </c:pt>
              <c:pt idx="3321">
                <c:v>3321</c:v>
              </c:pt>
              <c:pt idx="3322">
                <c:v>3322</c:v>
              </c:pt>
              <c:pt idx="3323">
                <c:v>3323</c:v>
              </c:pt>
              <c:pt idx="3324">
                <c:v>3324</c:v>
              </c:pt>
              <c:pt idx="3325">
                <c:v>3325</c:v>
              </c:pt>
              <c:pt idx="3326">
                <c:v>3326</c:v>
              </c:pt>
              <c:pt idx="3327">
                <c:v>3327</c:v>
              </c:pt>
              <c:pt idx="3328">
                <c:v>3328</c:v>
              </c:pt>
              <c:pt idx="3329">
                <c:v>3329</c:v>
              </c:pt>
              <c:pt idx="3330">
                <c:v>3330</c:v>
              </c:pt>
              <c:pt idx="3331">
                <c:v>3331</c:v>
              </c:pt>
              <c:pt idx="3332">
                <c:v>3332</c:v>
              </c:pt>
              <c:pt idx="3333">
                <c:v>3333</c:v>
              </c:pt>
              <c:pt idx="3334">
                <c:v>3334</c:v>
              </c:pt>
              <c:pt idx="3335">
                <c:v>3335</c:v>
              </c:pt>
              <c:pt idx="3336">
                <c:v>3336</c:v>
              </c:pt>
              <c:pt idx="3337">
                <c:v>3337</c:v>
              </c:pt>
              <c:pt idx="3338">
                <c:v>3338</c:v>
              </c:pt>
              <c:pt idx="3339">
                <c:v>3339</c:v>
              </c:pt>
              <c:pt idx="3340">
                <c:v>3340</c:v>
              </c:pt>
              <c:pt idx="3341">
                <c:v>3341</c:v>
              </c:pt>
              <c:pt idx="3342">
                <c:v>3342</c:v>
              </c:pt>
              <c:pt idx="3343">
                <c:v>3343</c:v>
              </c:pt>
              <c:pt idx="3344">
                <c:v>3344</c:v>
              </c:pt>
              <c:pt idx="3345">
                <c:v>3345</c:v>
              </c:pt>
              <c:pt idx="3346">
                <c:v>3346</c:v>
              </c:pt>
              <c:pt idx="3347">
                <c:v>3347</c:v>
              </c:pt>
              <c:pt idx="3348">
                <c:v>3348</c:v>
              </c:pt>
              <c:pt idx="3349">
                <c:v>3349</c:v>
              </c:pt>
              <c:pt idx="3350">
                <c:v>3350</c:v>
              </c:pt>
              <c:pt idx="3351">
                <c:v>3351</c:v>
              </c:pt>
              <c:pt idx="3352">
                <c:v>3352</c:v>
              </c:pt>
              <c:pt idx="3353">
                <c:v>3353</c:v>
              </c:pt>
              <c:pt idx="3354">
                <c:v>3354</c:v>
              </c:pt>
              <c:pt idx="3355">
                <c:v>3355</c:v>
              </c:pt>
              <c:pt idx="3356">
                <c:v>3356</c:v>
              </c:pt>
              <c:pt idx="3357">
                <c:v>3357</c:v>
              </c:pt>
              <c:pt idx="3358">
                <c:v>3358</c:v>
              </c:pt>
              <c:pt idx="3359">
                <c:v>3359</c:v>
              </c:pt>
              <c:pt idx="3360">
                <c:v>3360</c:v>
              </c:pt>
              <c:pt idx="3361">
                <c:v>3361</c:v>
              </c:pt>
              <c:pt idx="3362">
                <c:v>3362</c:v>
              </c:pt>
              <c:pt idx="3363">
                <c:v>3363</c:v>
              </c:pt>
              <c:pt idx="3364">
                <c:v>3364</c:v>
              </c:pt>
              <c:pt idx="3365">
                <c:v>3365</c:v>
              </c:pt>
              <c:pt idx="3366">
                <c:v>3366</c:v>
              </c:pt>
              <c:pt idx="3367">
                <c:v>3367</c:v>
              </c:pt>
              <c:pt idx="3368">
                <c:v>3368</c:v>
              </c:pt>
              <c:pt idx="3369">
                <c:v>3369</c:v>
              </c:pt>
              <c:pt idx="3370">
                <c:v>3370</c:v>
              </c:pt>
              <c:pt idx="3371">
                <c:v>3371</c:v>
              </c:pt>
              <c:pt idx="3372">
                <c:v>3372</c:v>
              </c:pt>
              <c:pt idx="3373">
                <c:v>3373</c:v>
              </c:pt>
              <c:pt idx="3374">
                <c:v>3374</c:v>
              </c:pt>
              <c:pt idx="3375">
                <c:v>3375</c:v>
              </c:pt>
              <c:pt idx="3376">
                <c:v>3376</c:v>
              </c:pt>
              <c:pt idx="3377">
                <c:v>3377</c:v>
              </c:pt>
              <c:pt idx="3378">
                <c:v>3378</c:v>
              </c:pt>
              <c:pt idx="3379">
                <c:v>3379</c:v>
              </c:pt>
              <c:pt idx="3380">
                <c:v>3380</c:v>
              </c:pt>
              <c:pt idx="3381">
                <c:v>3381</c:v>
              </c:pt>
              <c:pt idx="3382">
                <c:v>3382</c:v>
              </c:pt>
              <c:pt idx="3383">
                <c:v>3383</c:v>
              </c:pt>
              <c:pt idx="3384">
                <c:v>3384</c:v>
              </c:pt>
              <c:pt idx="3385">
                <c:v>3385</c:v>
              </c:pt>
              <c:pt idx="3386">
                <c:v>3386</c:v>
              </c:pt>
              <c:pt idx="3387">
                <c:v>3387</c:v>
              </c:pt>
              <c:pt idx="3388">
                <c:v>3388</c:v>
              </c:pt>
              <c:pt idx="3389">
                <c:v>3389</c:v>
              </c:pt>
              <c:pt idx="3390">
                <c:v>3390</c:v>
              </c:pt>
              <c:pt idx="3391">
                <c:v>3391</c:v>
              </c:pt>
              <c:pt idx="3392">
                <c:v>3392</c:v>
              </c:pt>
              <c:pt idx="3393">
                <c:v>3393</c:v>
              </c:pt>
              <c:pt idx="3394">
                <c:v>3394</c:v>
              </c:pt>
              <c:pt idx="3395">
                <c:v>3395</c:v>
              </c:pt>
              <c:pt idx="3396">
                <c:v>3396</c:v>
              </c:pt>
              <c:pt idx="3397">
                <c:v>3397</c:v>
              </c:pt>
              <c:pt idx="3398">
                <c:v>3398</c:v>
              </c:pt>
              <c:pt idx="3399">
                <c:v>3399</c:v>
              </c:pt>
              <c:pt idx="3400">
                <c:v>3400</c:v>
              </c:pt>
              <c:pt idx="3401">
                <c:v>3401</c:v>
              </c:pt>
              <c:pt idx="3402">
                <c:v>3402</c:v>
              </c:pt>
              <c:pt idx="3403">
                <c:v>3403</c:v>
              </c:pt>
              <c:pt idx="3404">
                <c:v>3404</c:v>
              </c:pt>
              <c:pt idx="3405">
                <c:v>3405</c:v>
              </c:pt>
              <c:pt idx="3406">
                <c:v>3406</c:v>
              </c:pt>
              <c:pt idx="3407">
                <c:v>3407</c:v>
              </c:pt>
              <c:pt idx="3408">
                <c:v>3408</c:v>
              </c:pt>
              <c:pt idx="3409">
                <c:v>3409</c:v>
              </c:pt>
              <c:pt idx="3410">
                <c:v>3410</c:v>
              </c:pt>
              <c:pt idx="3411">
                <c:v>3411</c:v>
              </c:pt>
              <c:pt idx="3412">
                <c:v>3412</c:v>
              </c:pt>
              <c:pt idx="3413">
                <c:v>3413</c:v>
              </c:pt>
              <c:pt idx="3414">
                <c:v>3414</c:v>
              </c:pt>
              <c:pt idx="3415">
                <c:v>3415</c:v>
              </c:pt>
              <c:pt idx="3416">
                <c:v>3416</c:v>
              </c:pt>
              <c:pt idx="3417">
                <c:v>3417</c:v>
              </c:pt>
              <c:pt idx="3418">
                <c:v>3418</c:v>
              </c:pt>
              <c:pt idx="3419">
                <c:v>3419</c:v>
              </c:pt>
              <c:pt idx="3420">
                <c:v>3420</c:v>
              </c:pt>
              <c:pt idx="3421">
                <c:v>3421</c:v>
              </c:pt>
              <c:pt idx="3422">
                <c:v>3422</c:v>
              </c:pt>
              <c:pt idx="3423">
                <c:v>3423</c:v>
              </c:pt>
              <c:pt idx="3424">
                <c:v>3424</c:v>
              </c:pt>
              <c:pt idx="3425">
                <c:v>3425</c:v>
              </c:pt>
              <c:pt idx="3426">
                <c:v>3426</c:v>
              </c:pt>
              <c:pt idx="3427">
                <c:v>3427</c:v>
              </c:pt>
              <c:pt idx="3428">
                <c:v>3428</c:v>
              </c:pt>
              <c:pt idx="3429">
                <c:v>3429</c:v>
              </c:pt>
              <c:pt idx="3430">
                <c:v>3430</c:v>
              </c:pt>
              <c:pt idx="3431">
                <c:v>3431</c:v>
              </c:pt>
              <c:pt idx="3432">
                <c:v>3432</c:v>
              </c:pt>
              <c:pt idx="3433">
                <c:v>3433</c:v>
              </c:pt>
              <c:pt idx="3434">
                <c:v>3434</c:v>
              </c:pt>
              <c:pt idx="3435">
                <c:v>3435</c:v>
              </c:pt>
              <c:pt idx="3436">
                <c:v>3436</c:v>
              </c:pt>
              <c:pt idx="3437">
                <c:v>3437</c:v>
              </c:pt>
              <c:pt idx="3438">
                <c:v>3438</c:v>
              </c:pt>
              <c:pt idx="3439">
                <c:v>3439</c:v>
              </c:pt>
              <c:pt idx="3440">
                <c:v>3440</c:v>
              </c:pt>
              <c:pt idx="3441">
                <c:v>3441</c:v>
              </c:pt>
              <c:pt idx="3442">
                <c:v>3442</c:v>
              </c:pt>
              <c:pt idx="3443">
                <c:v>3443</c:v>
              </c:pt>
              <c:pt idx="3444">
                <c:v>3444</c:v>
              </c:pt>
              <c:pt idx="3445">
                <c:v>3445</c:v>
              </c:pt>
              <c:pt idx="3446">
                <c:v>3446</c:v>
              </c:pt>
              <c:pt idx="3447">
                <c:v>3447</c:v>
              </c:pt>
              <c:pt idx="3448">
                <c:v>3448</c:v>
              </c:pt>
              <c:pt idx="3449">
                <c:v>3449</c:v>
              </c:pt>
              <c:pt idx="3450">
                <c:v>3450</c:v>
              </c:pt>
              <c:pt idx="3451">
                <c:v>3451</c:v>
              </c:pt>
              <c:pt idx="3452">
                <c:v>3452</c:v>
              </c:pt>
              <c:pt idx="3453">
                <c:v>3453</c:v>
              </c:pt>
              <c:pt idx="3454">
                <c:v>3454</c:v>
              </c:pt>
              <c:pt idx="3455">
                <c:v>3455</c:v>
              </c:pt>
              <c:pt idx="3456">
                <c:v>3456</c:v>
              </c:pt>
              <c:pt idx="3457">
                <c:v>3457</c:v>
              </c:pt>
              <c:pt idx="3458">
                <c:v>3458</c:v>
              </c:pt>
              <c:pt idx="3459">
                <c:v>3459</c:v>
              </c:pt>
              <c:pt idx="3460">
                <c:v>3460</c:v>
              </c:pt>
              <c:pt idx="3461">
                <c:v>3461</c:v>
              </c:pt>
              <c:pt idx="3462">
                <c:v>3462</c:v>
              </c:pt>
              <c:pt idx="3463">
                <c:v>3463</c:v>
              </c:pt>
              <c:pt idx="3464">
                <c:v>3464</c:v>
              </c:pt>
              <c:pt idx="3465">
                <c:v>3465</c:v>
              </c:pt>
              <c:pt idx="3466">
                <c:v>3466</c:v>
              </c:pt>
              <c:pt idx="3467">
                <c:v>3467</c:v>
              </c:pt>
              <c:pt idx="3468">
                <c:v>3468</c:v>
              </c:pt>
              <c:pt idx="3469">
                <c:v>3469</c:v>
              </c:pt>
              <c:pt idx="3470">
                <c:v>3470</c:v>
              </c:pt>
              <c:pt idx="3471">
                <c:v>3471</c:v>
              </c:pt>
              <c:pt idx="3472">
                <c:v>3472</c:v>
              </c:pt>
              <c:pt idx="3473">
                <c:v>3473</c:v>
              </c:pt>
              <c:pt idx="3474">
                <c:v>3474</c:v>
              </c:pt>
              <c:pt idx="3475">
                <c:v>3475</c:v>
              </c:pt>
              <c:pt idx="3476">
                <c:v>3476</c:v>
              </c:pt>
              <c:pt idx="3477">
                <c:v>3477</c:v>
              </c:pt>
              <c:pt idx="3478">
                <c:v>3478</c:v>
              </c:pt>
              <c:pt idx="3479">
                <c:v>3479</c:v>
              </c:pt>
              <c:pt idx="3480">
                <c:v>3480</c:v>
              </c:pt>
              <c:pt idx="3481">
                <c:v>3481</c:v>
              </c:pt>
              <c:pt idx="3482">
                <c:v>3482</c:v>
              </c:pt>
              <c:pt idx="3483">
                <c:v>3483</c:v>
              </c:pt>
              <c:pt idx="3484">
                <c:v>3484</c:v>
              </c:pt>
              <c:pt idx="3485">
                <c:v>3485</c:v>
              </c:pt>
              <c:pt idx="3486">
                <c:v>3486</c:v>
              </c:pt>
              <c:pt idx="3487">
                <c:v>3487</c:v>
              </c:pt>
              <c:pt idx="3488">
                <c:v>3488</c:v>
              </c:pt>
              <c:pt idx="3489">
                <c:v>3489</c:v>
              </c:pt>
              <c:pt idx="3490">
                <c:v>3490</c:v>
              </c:pt>
              <c:pt idx="3491">
                <c:v>3491</c:v>
              </c:pt>
              <c:pt idx="3492">
                <c:v>3492</c:v>
              </c:pt>
              <c:pt idx="3493">
                <c:v>3493</c:v>
              </c:pt>
              <c:pt idx="3494">
                <c:v>3494</c:v>
              </c:pt>
              <c:pt idx="3495">
                <c:v>3495</c:v>
              </c:pt>
              <c:pt idx="3496">
                <c:v>3496</c:v>
              </c:pt>
              <c:pt idx="3497">
                <c:v>3497</c:v>
              </c:pt>
              <c:pt idx="3498">
                <c:v>3498</c:v>
              </c:pt>
              <c:pt idx="3499">
                <c:v>3499</c:v>
              </c:pt>
              <c:pt idx="3500">
                <c:v>3500</c:v>
              </c:pt>
              <c:pt idx="3501">
                <c:v>3501</c:v>
              </c:pt>
              <c:pt idx="3502">
                <c:v>3502</c:v>
              </c:pt>
              <c:pt idx="3503">
                <c:v>3503</c:v>
              </c:pt>
              <c:pt idx="3504">
                <c:v>3504</c:v>
              </c:pt>
              <c:pt idx="3505">
                <c:v>3505</c:v>
              </c:pt>
              <c:pt idx="3506">
                <c:v>3506</c:v>
              </c:pt>
              <c:pt idx="3507">
                <c:v>3507</c:v>
              </c:pt>
              <c:pt idx="3508">
                <c:v>3508</c:v>
              </c:pt>
              <c:pt idx="3509">
                <c:v>3509</c:v>
              </c:pt>
              <c:pt idx="3510">
                <c:v>3510</c:v>
              </c:pt>
              <c:pt idx="3511">
                <c:v>3511</c:v>
              </c:pt>
              <c:pt idx="3512">
                <c:v>3512</c:v>
              </c:pt>
              <c:pt idx="3513">
                <c:v>3513</c:v>
              </c:pt>
              <c:pt idx="3514">
                <c:v>3514</c:v>
              </c:pt>
              <c:pt idx="3515">
                <c:v>3515</c:v>
              </c:pt>
              <c:pt idx="3516">
                <c:v>3516</c:v>
              </c:pt>
              <c:pt idx="3517">
                <c:v>3517</c:v>
              </c:pt>
              <c:pt idx="3518">
                <c:v>3518</c:v>
              </c:pt>
              <c:pt idx="3519">
                <c:v>3519</c:v>
              </c:pt>
              <c:pt idx="3520">
                <c:v>3520</c:v>
              </c:pt>
              <c:pt idx="3521">
                <c:v>3521</c:v>
              </c:pt>
              <c:pt idx="3522">
                <c:v>3522</c:v>
              </c:pt>
              <c:pt idx="3523">
                <c:v>3523</c:v>
              </c:pt>
              <c:pt idx="3524">
                <c:v>3524</c:v>
              </c:pt>
              <c:pt idx="3525">
                <c:v>3525</c:v>
              </c:pt>
              <c:pt idx="3526">
                <c:v>3526</c:v>
              </c:pt>
              <c:pt idx="3527">
                <c:v>3527</c:v>
              </c:pt>
              <c:pt idx="3528">
                <c:v>3528</c:v>
              </c:pt>
              <c:pt idx="3529">
                <c:v>3529</c:v>
              </c:pt>
              <c:pt idx="3530">
                <c:v>3530</c:v>
              </c:pt>
              <c:pt idx="3531">
                <c:v>3531</c:v>
              </c:pt>
              <c:pt idx="3532">
                <c:v>3532</c:v>
              </c:pt>
              <c:pt idx="3533">
                <c:v>3533</c:v>
              </c:pt>
              <c:pt idx="3534">
                <c:v>3534</c:v>
              </c:pt>
              <c:pt idx="3535">
                <c:v>3535</c:v>
              </c:pt>
              <c:pt idx="3536">
                <c:v>3536</c:v>
              </c:pt>
              <c:pt idx="3537">
                <c:v>3537</c:v>
              </c:pt>
              <c:pt idx="3538">
                <c:v>3538</c:v>
              </c:pt>
              <c:pt idx="3539">
                <c:v>3539</c:v>
              </c:pt>
              <c:pt idx="3540">
                <c:v>3540</c:v>
              </c:pt>
              <c:pt idx="3541">
                <c:v>3541</c:v>
              </c:pt>
              <c:pt idx="3542">
                <c:v>3542</c:v>
              </c:pt>
              <c:pt idx="3543">
                <c:v>3543</c:v>
              </c:pt>
              <c:pt idx="3544">
                <c:v>3544</c:v>
              </c:pt>
              <c:pt idx="3545">
                <c:v>3545</c:v>
              </c:pt>
              <c:pt idx="3546">
                <c:v>3546</c:v>
              </c:pt>
              <c:pt idx="3547">
                <c:v>3547</c:v>
              </c:pt>
              <c:pt idx="3548">
                <c:v>3548</c:v>
              </c:pt>
              <c:pt idx="3549">
                <c:v>3549</c:v>
              </c:pt>
              <c:pt idx="3550">
                <c:v>3550</c:v>
              </c:pt>
              <c:pt idx="3551">
                <c:v>3551</c:v>
              </c:pt>
              <c:pt idx="3552">
                <c:v>3552</c:v>
              </c:pt>
              <c:pt idx="3553">
                <c:v>3553</c:v>
              </c:pt>
              <c:pt idx="3554">
                <c:v>3554</c:v>
              </c:pt>
              <c:pt idx="3555">
                <c:v>3555</c:v>
              </c:pt>
              <c:pt idx="3556">
                <c:v>3556</c:v>
              </c:pt>
              <c:pt idx="3557">
                <c:v>3557</c:v>
              </c:pt>
              <c:pt idx="3558">
                <c:v>3558</c:v>
              </c:pt>
              <c:pt idx="3559">
                <c:v>3559</c:v>
              </c:pt>
              <c:pt idx="3560">
                <c:v>3560</c:v>
              </c:pt>
              <c:pt idx="3561">
                <c:v>3561</c:v>
              </c:pt>
              <c:pt idx="3562">
                <c:v>3562</c:v>
              </c:pt>
              <c:pt idx="3563">
                <c:v>3563</c:v>
              </c:pt>
              <c:pt idx="3564">
                <c:v>3564</c:v>
              </c:pt>
              <c:pt idx="3565">
                <c:v>3565</c:v>
              </c:pt>
              <c:pt idx="3566">
                <c:v>3566</c:v>
              </c:pt>
              <c:pt idx="3567">
                <c:v>3567</c:v>
              </c:pt>
              <c:pt idx="3568">
                <c:v>3568</c:v>
              </c:pt>
              <c:pt idx="3569">
                <c:v>3569</c:v>
              </c:pt>
              <c:pt idx="3570">
                <c:v>3570</c:v>
              </c:pt>
              <c:pt idx="3571">
                <c:v>3571</c:v>
              </c:pt>
              <c:pt idx="3572">
                <c:v>3572</c:v>
              </c:pt>
              <c:pt idx="3573">
                <c:v>3573</c:v>
              </c:pt>
              <c:pt idx="3574">
                <c:v>3574</c:v>
              </c:pt>
              <c:pt idx="3575">
                <c:v>3575</c:v>
              </c:pt>
              <c:pt idx="3576">
                <c:v>3576</c:v>
              </c:pt>
              <c:pt idx="3577">
                <c:v>3577</c:v>
              </c:pt>
              <c:pt idx="3578">
                <c:v>3578</c:v>
              </c:pt>
              <c:pt idx="3579">
                <c:v>3579</c:v>
              </c:pt>
              <c:pt idx="3580">
                <c:v>3580</c:v>
              </c:pt>
              <c:pt idx="3581">
                <c:v>3581</c:v>
              </c:pt>
              <c:pt idx="3582">
                <c:v>3582</c:v>
              </c:pt>
              <c:pt idx="3583">
                <c:v>3583</c:v>
              </c:pt>
              <c:pt idx="3584">
                <c:v>3584</c:v>
              </c:pt>
              <c:pt idx="3585">
                <c:v>3585</c:v>
              </c:pt>
              <c:pt idx="3586">
                <c:v>3586</c:v>
              </c:pt>
              <c:pt idx="3587">
                <c:v>3587</c:v>
              </c:pt>
              <c:pt idx="3588">
                <c:v>3588</c:v>
              </c:pt>
              <c:pt idx="3589">
                <c:v>3589</c:v>
              </c:pt>
              <c:pt idx="3590">
                <c:v>3590</c:v>
              </c:pt>
              <c:pt idx="3591">
                <c:v>3591</c:v>
              </c:pt>
              <c:pt idx="3592">
                <c:v>3592</c:v>
              </c:pt>
              <c:pt idx="3593">
                <c:v>3593</c:v>
              </c:pt>
              <c:pt idx="3594">
                <c:v>3594</c:v>
              </c:pt>
              <c:pt idx="3595">
                <c:v>3595</c:v>
              </c:pt>
              <c:pt idx="3596">
                <c:v>3596</c:v>
              </c:pt>
              <c:pt idx="3597">
                <c:v>3597</c:v>
              </c:pt>
              <c:pt idx="3598">
                <c:v>3598</c:v>
              </c:pt>
              <c:pt idx="3599">
                <c:v>3599</c:v>
              </c:pt>
              <c:pt idx="3600">
                <c:v>3600</c:v>
              </c:pt>
              <c:pt idx="3601">
                <c:v>3601</c:v>
              </c:pt>
              <c:pt idx="3602">
                <c:v>3602</c:v>
              </c:pt>
              <c:pt idx="3603">
                <c:v>3603</c:v>
              </c:pt>
              <c:pt idx="3604">
                <c:v>3604</c:v>
              </c:pt>
              <c:pt idx="3605">
                <c:v>3605</c:v>
              </c:pt>
              <c:pt idx="3606">
                <c:v>3606</c:v>
              </c:pt>
              <c:pt idx="3607">
                <c:v>3607</c:v>
              </c:pt>
              <c:pt idx="3608">
                <c:v>3608</c:v>
              </c:pt>
              <c:pt idx="3609">
                <c:v>3609</c:v>
              </c:pt>
              <c:pt idx="3610">
                <c:v>3610</c:v>
              </c:pt>
              <c:pt idx="3611">
                <c:v>3611</c:v>
              </c:pt>
              <c:pt idx="3612">
                <c:v>3612</c:v>
              </c:pt>
              <c:pt idx="3613">
                <c:v>3613</c:v>
              </c:pt>
              <c:pt idx="3614">
                <c:v>3614</c:v>
              </c:pt>
              <c:pt idx="3615">
                <c:v>3615</c:v>
              </c:pt>
              <c:pt idx="3616">
                <c:v>3616</c:v>
              </c:pt>
              <c:pt idx="3617">
                <c:v>3617</c:v>
              </c:pt>
              <c:pt idx="3618">
                <c:v>3618</c:v>
              </c:pt>
              <c:pt idx="3619">
                <c:v>3619</c:v>
              </c:pt>
              <c:pt idx="3620">
                <c:v>3620</c:v>
              </c:pt>
              <c:pt idx="3621">
                <c:v>3621</c:v>
              </c:pt>
              <c:pt idx="3622">
                <c:v>3622</c:v>
              </c:pt>
              <c:pt idx="3623">
                <c:v>3623</c:v>
              </c:pt>
              <c:pt idx="3624">
                <c:v>3624</c:v>
              </c:pt>
              <c:pt idx="3625">
                <c:v>3625</c:v>
              </c:pt>
              <c:pt idx="3626">
                <c:v>3626</c:v>
              </c:pt>
              <c:pt idx="3627">
                <c:v>3627</c:v>
              </c:pt>
              <c:pt idx="3628">
                <c:v>3628</c:v>
              </c:pt>
              <c:pt idx="3629">
                <c:v>3629</c:v>
              </c:pt>
              <c:pt idx="3630">
                <c:v>3630</c:v>
              </c:pt>
              <c:pt idx="3631">
                <c:v>3631</c:v>
              </c:pt>
              <c:pt idx="3632">
                <c:v>3632</c:v>
              </c:pt>
              <c:pt idx="3633">
                <c:v>3633</c:v>
              </c:pt>
              <c:pt idx="3634">
                <c:v>3634</c:v>
              </c:pt>
              <c:pt idx="3635">
                <c:v>3635</c:v>
              </c:pt>
              <c:pt idx="3636">
                <c:v>3636</c:v>
              </c:pt>
              <c:pt idx="3637">
                <c:v>3637</c:v>
              </c:pt>
              <c:pt idx="3638">
                <c:v>3638</c:v>
              </c:pt>
              <c:pt idx="3639">
                <c:v>3639</c:v>
              </c:pt>
              <c:pt idx="3640">
                <c:v>3640</c:v>
              </c:pt>
              <c:pt idx="3641">
                <c:v>3641</c:v>
              </c:pt>
              <c:pt idx="3642">
                <c:v>3642</c:v>
              </c:pt>
              <c:pt idx="3643">
                <c:v>3643</c:v>
              </c:pt>
              <c:pt idx="3644">
                <c:v>3644</c:v>
              </c:pt>
              <c:pt idx="3645">
                <c:v>3645</c:v>
              </c:pt>
              <c:pt idx="3646">
                <c:v>3646</c:v>
              </c:pt>
              <c:pt idx="3647">
                <c:v>3647</c:v>
              </c:pt>
              <c:pt idx="3648">
                <c:v>3648</c:v>
              </c:pt>
              <c:pt idx="3649">
                <c:v>3649</c:v>
              </c:pt>
              <c:pt idx="3650">
                <c:v>3650</c:v>
              </c:pt>
              <c:pt idx="3651">
                <c:v>3651</c:v>
              </c:pt>
              <c:pt idx="3652">
                <c:v>3652</c:v>
              </c:pt>
              <c:pt idx="3653">
                <c:v>3653</c:v>
              </c:pt>
              <c:pt idx="3654">
                <c:v>3654</c:v>
              </c:pt>
              <c:pt idx="3655">
                <c:v>3655</c:v>
              </c:pt>
              <c:pt idx="3656">
                <c:v>3656</c:v>
              </c:pt>
              <c:pt idx="3657">
                <c:v>3657</c:v>
              </c:pt>
              <c:pt idx="3658">
                <c:v>3658</c:v>
              </c:pt>
              <c:pt idx="3659">
                <c:v>3659</c:v>
              </c:pt>
              <c:pt idx="3660">
                <c:v>3660</c:v>
              </c:pt>
              <c:pt idx="3661">
                <c:v>3661</c:v>
              </c:pt>
              <c:pt idx="3662">
                <c:v>3662</c:v>
              </c:pt>
              <c:pt idx="3663">
                <c:v>3663</c:v>
              </c:pt>
              <c:pt idx="3664">
                <c:v>3664</c:v>
              </c:pt>
              <c:pt idx="3665">
                <c:v>3665</c:v>
              </c:pt>
              <c:pt idx="3666">
                <c:v>3666</c:v>
              </c:pt>
              <c:pt idx="3667">
                <c:v>3667</c:v>
              </c:pt>
              <c:pt idx="3668">
                <c:v>3668</c:v>
              </c:pt>
              <c:pt idx="3669">
                <c:v>3669</c:v>
              </c:pt>
              <c:pt idx="3670">
                <c:v>3670</c:v>
              </c:pt>
              <c:pt idx="3671">
                <c:v>3671</c:v>
              </c:pt>
              <c:pt idx="3672">
                <c:v>3672</c:v>
              </c:pt>
              <c:pt idx="3673">
                <c:v>3673</c:v>
              </c:pt>
              <c:pt idx="3674">
                <c:v>3674</c:v>
              </c:pt>
              <c:pt idx="3675">
                <c:v>3675</c:v>
              </c:pt>
              <c:pt idx="3676">
                <c:v>3676</c:v>
              </c:pt>
              <c:pt idx="3677">
                <c:v>3677</c:v>
              </c:pt>
              <c:pt idx="3678">
                <c:v>3678</c:v>
              </c:pt>
              <c:pt idx="3679">
                <c:v>3679</c:v>
              </c:pt>
              <c:pt idx="3680">
                <c:v>3680</c:v>
              </c:pt>
              <c:pt idx="3681">
                <c:v>3681</c:v>
              </c:pt>
              <c:pt idx="3682">
                <c:v>3682</c:v>
              </c:pt>
              <c:pt idx="3683">
                <c:v>3683</c:v>
              </c:pt>
              <c:pt idx="3684">
                <c:v>3684</c:v>
              </c:pt>
              <c:pt idx="3685">
                <c:v>3685</c:v>
              </c:pt>
              <c:pt idx="3686">
                <c:v>3686</c:v>
              </c:pt>
              <c:pt idx="3687">
                <c:v>3687</c:v>
              </c:pt>
              <c:pt idx="3688">
                <c:v>3688</c:v>
              </c:pt>
              <c:pt idx="3689">
                <c:v>3689</c:v>
              </c:pt>
              <c:pt idx="3690">
                <c:v>3690</c:v>
              </c:pt>
              <c:pt idx="3691">
                <c:v>3691</c:v>
              </c:pt>
              <c:pt idx="3692">
                <c:v>3692</c:v>
              </c:pt>
              <c:pt idx="3693">
                <c:v>3693</c:v>
              </c:pt>
              <c:pt idx="3694">
                <c:v>3694</c:v>
              </c:pt>
              <c:pt idx="3695">
                <c:v>3695</c:v>
              </c:pt>
              <c:pt idx="3696">
                <c:v>3696</c:v>
              </c:pt>
              <c:pt idx="3697">
                <c:v>3697</c:v>
              </c:pt>
              <c:pt idx="3698">
                <c:v>3698</c:v>
              </c:pt>
              <c:pt idx="3699">
                <c:v>3699</c:v>
              </c:pt>
              <c:pt idx="3700">
                <c:v>3700</c:v>
              </c:pt>
              <c:pt idx="3701">
                <c:v>3701</c:v>
              </c:pt>
              <c:pt idx="3702">
                <c:v>3702</c:v>
              </c:pt>
              <c:pt idx="3703">
                <c:v>3703</c:v>
              </c:pt>
              <c:pt idx="3704">
                <c:v>3704</c:v>
              </c:pt>
              <c:pt idx="3705">
                <c:v>3705</c:v>
              </c:pt>
              <c:pt idx="3706">
                <c:v>3706</c:v>
              </c:pt>
              <c:pt idx="3707">
                <c:v>3707</c:v>
              </c:pt>
              <c:pt idx="3708">
                <c:v>3708</c:v>
              </c:pt>
              <c:pt idx="3709">
                <c:v>3709</c:v>
              </c:pt>
              <c:pt idx="3710">
                <c:v>3710</c:v>
              </c:pt>
              <c:pt idx="3711">
                <c:v>3711</c:v>
              </c:pt>
              <c:pt idx="3712">
                <c:v>3712</c:v>
              </c:pt>
              <c:pt idx="3713">
                <c:v>3713</c:v>
              </c:pt>
              <c:pt idx="3714">
                <c:v>3714</c:v>
              </c:pt>
              <c:pt idx="3715">
                <c:v>3715</c:v>
              </c:pt>
              <c:pt idx="3716">
                <c:v>3716</c:v>
              </c:pt>
              <c:pt idx="3717">
                <c:v>3717</c:v>
              </c:pt>
              <c:pt idx="3718">
                <c:v>3718</c:v>
              </c:pt>
              <c:pt idx="3719">
                <c:v>3719</c:v>
              </c:pt>
              <c:pt idx="3720">
                <c:v>3720</c:v>
              </c:pt>
              <c:pt idx="3721">
                <c:v>3721</c:v>
              </c:pt>
              <c:pt idx="3722">
                <c:v>3722</c:v>
              </c:pt>
              <c:pt idx="3723">
                <c:v>3723</c:v>
              </c:pt>
              <c:pt idx="3724">
                <c:v>3724</c:v>
              </c:pt>
              <c:pt idx="3725">
                <c:v>3725</c:v>
              </c:pt>
              <c:pt idx="3726">
                <c:v>3726</c:v>
              </c:pt>
              <c:pt idx="3727">
                <c:v>3727</c:v>
              </c:pt>
              <c:pt idx="3728">
                <c:v>3728</c:v>
              </c:pt>
              <c:pt idx="3729">
                <c:v>3729</c:v>
              </c:pt>
              <c:pt idx="3730">
                <c:v>3730</c:v>
              </c:pt>
              <c:pt idx="3731">
                <c:v>3731</c:v>
              </c:pt>
              <c:pt idx="3732">
                <c:v>3732</c:v>
              </c:pt>
              <c:pt idx="3733">
                <c:v>3733</c:v>
              </c:pt>
              <c:pt idx="3734">
                <c:v>3734</c:v>
              </c:pt>
              <c:pt idx="3735">
                <c:v>3735</c:v>
              </c:pt>
              <c:pt idx="3736">
                <c:v>3736</c:v>
              </c:pt>
              <c:pt idx="3737">
                <c:v>3737</c:v>
              </c:pt>
              <c:pt idx="3738">
                <c:v>3738</c:v>
              </c:pt>
              <c:pt idx="3739">
                <c:v>3739</c:v>
              </c:pt>
              <c:pt idx="3740">
                <c:v>3740</c:v>
              </c:pt>
              <c:pt idx="3741">
                <c:v>3741</c:v>
              </c:pt>
              <c:pt idx="3742">
                <c:v>3742</c:v>
              </c:pt>
              <c:pt idx="3743">
                <c:v>3743</c:v>
              </c:pt>
              <c:pt idx="3744">
                <c:v>3744</c:v>
              </c:pt>
              <c:pt idx="3745">
                <c:v>3745</c:v>
              </c:pt>
              <c:pt idx="3746">
                <c:v>3746</c:v>
              </c:pt>
              <c:pt idx="3747">
                <c:v>3747</c:v>
              </c:pt>
              <c:pt idx="3748">
                <c:v>3748</c:v>
              </c:pt>
              <c:pt idx="3749">
                <c:v>3749</c:v>
              </c:pt>
              <c:pt idx="3750">
                <c:v>3750</c:v>
              </c:pt>
              <c:pt idx="3751">
                <c:v>3751</c:v>
              </c:pt>
              <c:pt idx="3752">
                <c:v>3752</c:v>
              </c:pt>
              <c:pt idx="3753">
                <c:v>3753</c:v>
              </c:pt>
              <c:pt idx="3754">
                <c:v>3754</c:v>
              </c:pt>
              <c:pt idx="3755">
                <c:v>3755</c:v>
              </c:pt>
              <c:pt idx="3756">
                <c:v>3756</c:v>
              </c:pt>
              <c:pt idx="3757">
                <c:v>3757</c:v>
              </c:pt>
              <c:pt idx="3758">
                <c:v>3758</c:v>
              </c:pt>
              <c:pt idx="3759">
                <c:v>3759</c:v>
              </c:pt>
              <c:pt idx="3760">
                <c:v>3760</c:v>
              </c:pt>
              <c:pt idx="3761">
                <c:v>3761</c:v>
              </c:pt>
              <c:pt idx="3762">
                <c:v>3762</c:v>
              </c:pt>
              <c:pt idx="3763">
                <c:v>3763</c:v>
              </c:pt>
              <c:pt idx="3764">
                <c:v>3764</c:v>
              </c:pt>
              <c:pt idx="3765">
                <c:v>3765</c:v>
              </c:pt>
              <c:pt idx="3766">
                <c:v>3766</c:v>
              </c:pt>
              <c:pt idx="3767">
                <c:v>3767</c:v>
              </c:pt>
              <c:pt idx="3768">
                <c:v>3768</c:v>
              </c:pt>
              <c:pt idx="3769">
                <c:v>3769</c:v>
              </c:pt>
              <c:pt idx="3770">
                <c:v>3770</c:v>
              </c:pt>
              <c:pt idx="3771">
                <c:v>3771</c:v>
              </c:pt>
              <c:pt idx="3772">
                <c:v>3772</c:v>
              </c:pt>
              <c:pt idx="3773">
                <c:v>3773</c:v>
              </c:pt>
              <c:pt idx="3774">
                <c:v>3774</c:v>
              </c:pt>
              <c:pt idx="3775">
                <c:v>3775</c:v>
              </c:pt>
              <c:pt idx="3776">
                <c:v>3776</c:v>
              </c:pt>
              <c:pt idx="3777">
                <c:v>3777</c:v>
              </c:pt>
              <c:pt idx="3778">
                <c:v>3778</c:v>
              </c:pt>
              <c:pt idx="3779">
                <c:v>3779</c:v>
              </c:pt>
              <c:pt idx="3780">
                <c:v>3780</c:v>
              </c:pt>
              <c:pt idx="3781">
                <c:v>3781</c:v>
              </c:pt>
              <c:pt idx="3782">
                <c:v>3782</c:v>
              </c:pt>
              <c:pt idx="3783">
                <c:v>3783</c:v>
              </c:pt>
              <c:pt idx="3784">
                <c:v>3784</c:v>
              </c:pt>
              <c:pt idx="3785">
                <c:v>3785</c:v>
              </c:pt>
              <c:pt idx="3786">
                <c:v>3786</c:v>
              </c:pt>
              <c:pt idx="3787">
                <c:v>3787</c:v>
              </c:pt>
              <c:pt idx="3788">
                <c:v>3788</c:v>
              </c:pt>
              <c:pt idx="3789">
                <c:v>3789</c:v>
              </c:pt>
              <c:pt idx="3790">
                <c:v>3790</c:v>
              </c:pt>
              <c:pt idx="3791">
                <c:v>3791</c:v>
              </c:pt>
              <c:pt idx="3792">
                <c:v>3792</c:v>
              </c:pt>
              <c:pt idx="3793">
                <c:v>3793</c:v>
              </c:pt>
              <c:pt idx="3794">
                <c:v>3794</c:v>
              </c:pt>
              <c:pt idx="3795">
                <c:v>3795</c:v>
              </c:pt>
              <c:pt idx="3796">
                <c:v>3796</c:v>
              </c:pt>
              <c:pt idx="3797">
                <c:v>3797</c:v>
              </c:pt>
              <c:pt idx="3798">
                <c:v>3798</c:v>
              </c:pt>
              <c:pt idx="3799">
                <c:v>3799</c:v>
              </c:pt>
              <c:pt idx="3800">
                <c:v>3800</c:v>
              </c:pt>
              <c:pt idx="3801">
                <c:v>3801</c:v>
              </c:pt>
              <c:pt idx="3802">
                <c:v>3802</c:v>
              </c:pt>
              <c:pt idx="3803">
                <c:v>3803</c:v>
              </c:pt>
              <c:pt idx="3804">
                <c:v>3804</c:v>
              </c:pt>
              <c:pt idx="3805">
                <c:v>3805</c:v>
              </c:pt>
              <c:pt idx="3806">
                <c:v>3806</c:v>
              </c:pt>
              <c:pt idx="3807">
                <c:v>3807</c:v>
              </c:pt>
              <c:pt idx="3808">
                <c:v>3808</c:v>
              </c:pt>
              <c:pt idx="3809">
                <c:v>3809</c:v>
              </c:pt>
              <c:pt idx="3810">
                <c:v>3810</c:v>
              </c:pt>
              <c:pt idx="3811">
                <c:v>3811</c:v>
              </c:pt>
              <c:pt idx="3812">
                <c:v>3812</c:v>
              </c:pt>
              <c:pt idx="3813">
                <c:v>3813</c:v>
              </c:pt>
              <c:pt idx="3814">
                <c:v>3814</c:v>
              </c:pt>
              <c:pt idx="3815">
                <c:v>3815</c:v>
              </c:pt>
              <c:pt idx="3816">
                <c:v>3816</c:v>
              </c:pt>
              <c:pt idx="3817">
                <c:v>3817</c:v>
              </c:pt>
              <c:pt idx="3818">
                <c:v>3818</c:v>
              </c:pt>
              <c:pt idx="3819">
                <c:v>3819</c:v>
              </c:pt>
              <c:pt idx="3820">
                <c:v>3820</c:v>
              </c:pt>
              <c:pt idx="3821">
                <c:v>3821</c:v>
              </c:pt>
              <c:pt idx="3822">
                <c:v>3822</c:v>
              </c:pt>
              <c:pt idx="3823">
                <c:v>3823</c:v>
              </c:pt>
              <c:pt idx="3824">
                <c:v>3824</c:v>
              </c:pt>
              <c:pt idx="3825">
                <c:v>3825</c:v>
              </c:pt>
              <c:pt idx="3826">
                <c:v>3826</c:v>
              </c:pt>
              <c:pt idx="3827">
                <c:v>3827</c:v>
              </c:pt>
              <c:pt idx="3828">
                <c:v>3828</c:v>
              </c:pt>
              <c:pt idx="3829">
                <c:v>3829</c:v>
              </c:pt>
              <c:pt idx="3830">
                <c:v>3830</c:v>
              </c:pt>
              <c:pt idx="3831">
                <c:v>3831</c:v>
              </c:pt>
              <c:pt idx="3832">
                <c:v>3832</c:v>
              </c:pt>
              <c:pt idx="3833">
                <c:v>3833</c:v>
              </c:pt>
              <c:pt idx="3834">
                <c:v>3834</c:v>
              </c:pt>
              <c:pt idx="3835">
                <c:v>3835</c:v>
              </c:pt>
              <c:pt idx="3836">
                <c:v>3836</c:v>
              </c:pt>
              <c:pt idx="3837">
                <c:v>3837</c:v>
              </c:pt>
              <c:pt idx="3838">
                <c:v>3838</c:v>
              </c:pt>
              <c:pt idx="3839">
                <c:v>3839</c:v>
              </c:pt>
              <c:pt idx="3840">
                <c:v>3840</c:v>
              </c:pt>
              <c:pt idx="3841">
                <c:v>3841</c:v>
              </c:pt>
              <c:pt idx="3842">
                <c:v>3842</c:v>
              </c:pt>
              <c:pt idx="3843">
                <c:v>3843</c:v>
              </c:pt>
              <c:pt idx="3844">
                <c:v>3844</c:v>
              </c:pt>
              <c:pt idx="3845">
                <c:v>3845</c:v>
              </c:pt>
              <c:pt idx="3846">
                <c:v>3846</c:v>
              </c:pt>
              <c:pt idx="3847">
                <c:v>3847</c:v>
              </c:pt>
              <c:pt idx="3848">
                <c:v>3848</c:v>
              </c:pt>
              <c:pt idx="3849">
                <c:v>3849</c:v>
              </c:pt>
              <c:pt idx="3850">
                <c:v>3850</c:v>
              </c:pt>
              <c:pt idx="3851">
                <c:v>3851</c:v>
              </c:pt>
              <c:pt idx="3852">
                <c:v>3852</c:v>
              </c:pt>
              <c:pt idx="3853">
                <c:v>3853</c:v>
              </c:pt>
              <c:pt idx="3854">
                <c:v>3854</c:v>
              </c:pt>
              <c:pt idx="3855">
                <c:v>3855</c:v>
              </c:pt>
              <c:pt idx="3856">
                <c:v>3856</c:v>
              </c:pt>
              <c:pt idx="3857">
                <c:v>3857</c:v>
              </c:pt>
              <c:pt idx="3858">
                <c:v>3858</c:v>
              </c:pt>
              <c:pt idx="3859">
                <c:v>3859</c:v>
              </c:pt>
              <c:pt idx="3860">
                <c:v>3860</c:v>
              </c:pt>
              <c:pt idx="3861">
                <c:v>3861</c:v>
              </c:pt>
              <c:pt idx="3862">
                <c:v>3862</c:v>
              </c:pt>
              <c:pt idx="3863">
                <c:v>3863</c:v>
              </c:pt>
              <c:pt idx="3864">
                <c:v>3864</c:v>
              </c:pt>
              <c:pt idx="3865">
                <c:v>3865</c:v>
              </c:pt>
              <c:pt idx="3866">
                <c:v>3866</c:v>
              </c:pt>
              <c:pt idx="3867">
                <c:v>3867</c:v>
              </c:pt>
              <c:pt idx="3868">
                <c:v>3868</c:v>
              </c:pt>
              <c:pt idx="3869">
                <c:v>3869</c:v>
              </c:pt>
              <c:pt idx="3870">
                <c:v>3870</c:v>
              </c:pt>
              <c:pt idx="3871">
                <c:v>3871</c:v>
              </c:pt>
              <c:pt idx="3872">
                <c:v>3872</c:v>
              </c:pt>
              <c:pt idx="3873">
                <c:v>3873</c:v>
              </c:pt>
              <c:pt idx="3874">
                <c:v>3874</c:v>
              </c:pt>
              <c:pt idx="3875">
                <c:v>3875</c:v>
              </c:pt>
              <c:pt idx="3876">
                <c:v>3876</c:v>
              </c:pt>
              <c:pt idx="3877">
                <c:v>3877</c:v>
              </c:pt>
              <c:pt idx="3878">
                <c:v>3878</c:v>
              </c:pt>
              <c:pt idx="3879">
                <c:v>3879</c:v>
              </c:pt>
              <c:pt idx="3880">
                <c:v>3880</c:v>
              </c:pt>
              <c:pt idx="3881">
                <c:v>3881</c:v>
              </c:pt>
              <c:pt idx="3882">
                <c:v>3882</c:v>
              </c:pt>
              <c:pt idx="3883">
                <c:v>3883</c:v>
              </c:pt>
              <c:pt idx="3884">
                <c:v>3884</c:v>
              </c:pt>
              <c:pt idx="3885">
                <c:v>3885</c:v>
              </c:pt>
              <c:pt idx="3886">
                <c:v>3886</c:v>
              </c:pt>
              <c:pt idx="3887">
                <c:v>3887</c:v>
              </c:pt>
              <c:pt idx="3888">
                <c:v>3888</c:v>
              </c:pt>
              <c:pt idx="3889">
                <c:v>3889</c:v>
              </c:pt>
              <c:pt idx="3890">
                <c:v>3890</c:v>
              </c:pt>
              <c:pt idx="3891">
                <c:v>3891</c:v>
              </c:pt>
              <c:pt idx="3892">
                <c:v>3892</c:v>
              </c:pt>
              <c:pt idx="3893">
                <c:v>3893</c:v>
              </c:pt>
              <c:pt idx="3894">
                <c:v>3894</c:v>
              </c:pt>
              <c:pt idx="3895">
                <c:v>3895</c:v>
              </c:pt>
              <c:pt idx="3896">
                <c:v>3896</c:v>
              </c:pt>
              <c:pt idx="3897">
                <c:v>3897</c:v>
              </c:pt>
              <c:pt idx="3898">
                <c:v>3898</c:v>
              </c:pt>
              <c:pt idx="3899">
                <c:v>3899</c:v>
              </c:pt>
              <c:pt idx="3900">
                <c:v>3900</c:v>
              </c:pt>
              <c:pt idx="3901">
                <c:v>3901</c:v>
              </c:pt>
              <c:pt idx="3902">
                <c:v>3902</c:v>
              </c:pt>
              <c:pt idx="3903">
                <c:v>3903</c:v>
              </c:pt>
              <c:pt idx="3904">
                <c:v>3904</c:v>
              </c:pt>
              <c:pt idx="3905">
                <c:v>3905</c:v>
              </c:pt>
              <c:pt idx="3906">
                <c:v>3906</c:v>
              </c:pt>
              <c:pt idx="3907">
                <c:v>3907</c:v>
              </c:pt>
              <c:pt idx="3908">
                <c:v>3908</c:v>
              </c:pt>
              <c:pt idx="3909">
                <c:v>3909</c:v>
              </c:pt>
              <c:pt idx="3910">
                <c:v>3910</c:v>
              </c:pt>
              <c:pt idx="3911">
                <c:v>3911</c:v>
              </c:pt>
              <c:pt idx="3912">
                <c:v>3912</c:v>
              </c:pt>
              <c:pt idx="3913">
                <c:v>3913</c:v>
              </c:pt>
              <c:pt idx="3914">
                <c:v>3914</c:v>
              </c:pt>
              <c:pt idx="3915">
                <c:v>3915</c:v>
              </c:pt>
              <c:pt idx="3916">
                <c:v>3916</c:v>
              </c:pt>
              <c:pt idx="3917">
                <c:v>3917</c:v>
              </c:pt>
              <c:pt idx="3918">
                <c:v>3918</c:v>
              </c:pt>
              <c:pt idx="3919">
                <c:v>3919</c:v>
              </c:pt>
              <c:pt idx="3920">
                <c:v>3920</c:v>
              </c:pt>
              <c:pt idx="3921">
                <c:v>3921</c:v>
              </c:pt>
              <c:pt idx="3922">
                <c:v>3922</c:v>
              </c:pt>
              <c:pt idx="3923">
                <c:v>3923</c:v>
              </c:pt>
              <c:pt idx="3924">
                <c:v>3924</c:v>
              </c:pt>
              <c:pt idx="3925">
                <c:v>3925</c:v>
              </c:pt>
              <c:pt idx="3926">
                <c:v>3926</c:v>
              </c:pt>
              <c:pt idx="3927">
                <c:v>3927</c:v>
              </c:pt>
              <c:pt idx="3928">
                <c:v>3928</c:v>
              </c:pt>
              <c:pt idx="3929">
                <c:v>3929</c:v>
              </c:pt>
              <c:pt idx="3930">
                <c:v>3930</c:v>
              </c:pt>
              <c:pt idx="3931">
                <c:v>3931</c:v>
              </c:pt>
              <c:pt idx="3932">
                <c:v>3932</c:v>
              </c:pt>
              <c:pt idx="3933">
                <c:v>3933</c:v>
              </c:pt>
              <c:pt idx="3934">
                <c:v>3934</c:v>
              </c:pt>
              <c:pt idx="3935">
                <c:v>3935</c:v>
              </c:pt>
              <c:pt idx="3936">
                <c:v>3936</c:v>
              </c:pt>
              <c:pt idx="3937">
                <c:v>3937</c:v>
              </c:pt>
              <c:pt idx="3938">
                <c:v>3938</c:v>
              </c:pt>
              <c:pt idx="3939">
                <c:v>3939</c:v>
              </c:pt>
              <c:pt idx="3940">
                <c:v>3940</c:v>
              </c:pt>
              <c:pt idx="3941">
                <c:v>3941</c:v>
              </c:pt>
              <c:pt idx="3942">
                <c:v>3942</c:v>
              </c:pt>
              <c:pt idx="3943">
                <c:v>3943</c:v>
              </c:pt>
              <c:pt idx="3944">
                <c:v>3944</c:v>
              </c:pt>
              <c:pt idx="3945">
                <c:v>3945</c:v>
              </c:pt>
              <c:pt idx="3946">
                <c:v>3946</c:v>
              </c:pt>
              <c:pt idx="3947">
                <c:v>3947</c:v>
              </c:pt>
              <c:pt idx="3948">
                <c:v>3948</c:v>
              </c:pt>
              <c:pt idx="3949">
                <c:v>3949</c:v>
              </c:pt>
              <c:pt idx="3950">
                <c:v>3950</c:v>
              </c:pt>
              <c:pt idx="3951">
                <c:v>3951</c:v>
              </c:pt>
              <c:pt idx="3952">
                <c:v>3952</c:v>
              </c:pt>
              <c:pt idx="3953">
                <c:v>3953</c:v>
              </c:pt>
              <c:pt idx="3954">
                <c:v>3954</c:v>
              </c:pt>
              <c:pt idx="3955">
                <c:v>3955</c:v>
              </c:pt>
              <c:pt idx="3956">
                <c:v>3956</c:v>
              </c:pt>
              <c:pt idx="3957">
                <c:v>3957</c:v>
              </c:pt>
              <c:pt idx="3958">
                <c:v>3958</c:v>
              </c:pt>
              <c:pt idx="3959">
                <c:v>3959</c:v>
              </c:pt>
              <c:pt idx="3960">
                <c:v>3960</c:v>
              </c:pt>
              <c:pt idx="3961">
                <c:v>3961</c:v>
              </c:pt>
              <c:pt idx="3962">
                <c:v>3962</c:v>
              </c:pt>
              <c:pt idx="3963">
                <c:v>3963</c:v>
              </c:pt>
              <c:pt idx="3964">
                <c:v>3964</c:v>
              </c:pt>
              <c:pt idx="3965">
                <c:v>3965</c:v>
              </c:pt>
              <c:pt idx="3966">
                <c:v>3966</c:v>
              </c:pt>
              <c:pt idx="3967">
                <c:v>3967</c:v>
              </c:pt>
              <c:pt idx="3968">
                <c:v>3968</c:v>
              </c:pt>
              <c:pt idx="3969">
                <c:v>3969</c:v>
              </c:pt>
              <c:pt idx="3970">
                <c:v>3970</c:v>
              </c:pt>
              <c:pt idx="3971">
                <c:v>3971</c:v>
              </c:pt>
              <c:pt idx="3972">
                <c:v>3972</c:v>
              </c:pt>
              <c:pt idx="3973">
                <c:v>3973</c:v>
              </c:pt>
              <c:pt idx="3974">
                <c:v>3974</c:v>
              </c:pt>
              <c:pt idx="3975">
                <c:v>3975</c:v>
              </c:pt>
              <c:pt idx="3976">
                <c:v>3976</c:v>
              </c:pt>
              <c:pt idx="3977">
                <c:v>3977</c:v>
              </c:pt>
              <c:pt idx="3978">
                <c:v>3978</c:v>
              </c:pt>
              <c:pt idx="3979">
                <c:v>3979</c:v>
              </c:pt>
              <c:pt idx="3980">
                <c:v>3980</c:v>
              </c:pt>
              <c:pt idx="3981">
                <c:v>3981</c:v>
              </c:pt>
              <c:pt idx="3982">
                <c:v>3982</c:v>
              </c:pt>
              <c:pt idx="3983">
                <c:v>3983</c:v>
              </c:pt>
              <c:pt idx="3984">
                <c:v>3984</c:v>
              </c:pt>
              <c:pt idx="3985">
                <c:v>3985</c:v>
              </c:pt>
              <c:pt idx="3986">
                <c:v>3986</c:v>
              </c:pt>
              <c:pt idx="3987">
                <c:v>3987</c:v>
              </c:pt>
              <c:pt idx="3988">
                <c:v>3988</c:v>
              </c:pt>
              <c:pt idx="3989">
                <c:v>3989</c:v>
              </c:pt>
              <c:pt idx="3990">
                <c:v>3990</c:v>
              </c:pt>
              <c:pt idx="3991">
                <c:v>3991</c:v>
              </c:pt>
              <c:pt idx="3992">
                <c:v>3992</c:v>
              </c:pt>
              <c:pt idx="3993">
                <c:v>3993</c:v>
              </c:pt>
              <c:pt idx="3994">
                <c:v>3994</c:v>
              </c:pt>
              <c:pt idx="3995">
                <c:v>3995</c:v>
              </c:pt>
              <c:pt idx="3996">
                <c:v>3996</c:v>
              </c:pt>
              <c:pt idx="3997">
                <c:v>3997</c:v>
              </c:pt>
              <c:pt idx="3998">
                <c:v>3998</c:v>
              </c:pt>
              <c:pt idx="3999">
                <c:v>3999</c:v>
              </c:pt>
              <c:pt idx="4000">
                <c:v>4000</c:v>
              </c:pt>
              <c:pt idx="4001">
                <c:v>4001</c:v>
              </c:pt>
              <c:pt idx="4002">
                <c:v>4002</c:v>
              </c:pt>
              <c:pt idx="4003">
                <c:v>4003</c:v>
              </c:pt>
              <c:pt idx="4004">
                <c:v>4004</c:v>
              </c:pt>
              <c:pt idx="4005">
                <c:v>4005</c:v>
              </c:pt>
              <c:pt idx="4006">
                <c:v>4006</c:v>
              </c:pt>
              <c:pt idx="4007">
                <c:v>4007</c:v>
              </c:pt>
              <c:pt idx="4008">
                <c:v>4008</c:v>
              </c:pt>
              <c:pt idx="4009">
                <c:v>4009</c:v>
              </c:pt>
              <c:pt idx="4010">
                <c:v>4010</c:v>
              </c:pt>
              <c:pt idx="4011">
                <c:v>4011</c:v>
              </c:pt>
              <c:pt idx="4012">
                <c:v>4012</c:v>
              </c:pt>
              <c:pt idx="4013">
                <c:v>4013</c:v>
              </c:pt>
              <c:pt idx="4014">
                <c:v>4014</c:v>
              </c:pt>
              <c:pt idx="4015">
                <c:v>4015</c:v>
              </c:pt>
              <c:pt idx="4016">
                <c:v>4016</c:v>
              </c:pt>
              <c:pt idx="4017">
                <c:v>4017</c:v>
              </c:pt>
              <c:pt idx="4018">
                <c:v>4018</c:v>
              </c:pt>
              <c:pt idx="4019">
                <c:v>4019</c:v>
              </c:pt>
              <c:pt idx="4020">
                <c:v>4020</c:v>
              </c:pt>
              <c:pt idx="4021">
                <c:v>4021</c:v>
              </c:pt>
              <c:pt idx="4022">
                <c:v>4022</c:v>
              </c:pt>
              <c:pt idx="4023">
                <c:v>4023</c:v>
              </c:pt>
              <c:pt idx="4024">
                <c:v>4024</c:v>
              </c:pt>
              <c:pt idx="4025">
                <c:v>4025</c:v>
              </c:pt>
              <c:pt idx="4026">
                <c:v>4026</c:v>
              </c:pt>
              <c:pt idx="4027">
                <c:v>4027</c:v>
              </c:pt>
              <c:pt idx="4028">
                <c:v>4028</c:v>
              </c:pt>
              <c:pt idx="4029">
                <c:v>4029</c:v>
              </c:pt>
              <c:pt idx="4030">
                <c:v>4030</c:v>
              </c:pt>
              <c:pt idx="4031">
                <c:v>4031</c:v>
              </c:pt>
              <c:pt idx="4032">
                <c:v>4032</c:v>
              </c:pt>
              <c:pt idx="4033">
                <c:v>4033</c:v>
              </c:pt>
              <c:pt idx="4034">
                <c:v>4034</c:v>
              </c:pt>
              <c:pt idx="4035">
                <c:v>4035</c:v>
              </c:pt>
              <c:pt idx="4036">
                <c:v>4036</c:v>
              </c:pt>
              <c:pt idx="4037">
                <c:v>4037</c:v>
              </c:pt>
              <c:pt idx="4038">
                <c:v>4038</c:v>
              </c:pt>
              <c:pt idx="4039">
                <c:v>4039</c:v>
              </c:pt>
              <c:pt idx="4040">
                <c:v>4040</c:v>
              </c:pt>
              <c:pt idx="4041">
                <c:v>4041</c:v>
              </c:pt>
              <c:pt idx="4042">
                <c:v>4042</c:v>
              </c:pt>
              <c:pt idx="4043">
                <c:v>4043</c:v>
              </c:pt>
              <c:pt idx="4044">
                <c:v>4044</c:v>
              </c:pt>
              <c:pt idx="4045">
                <c:v>4045</c:v>
              </c:pt>
              <c:pt idx="4046">
                <c:v>4046</c:v>
              </c:pt>
              <c:pt idx="4047">
                <c:v>4047</c:v>
              </c:pt>
              <c:pt idx="4048">
                <c:v>4048</c:v>
              </c:pt>
              <c:pt idx="4049">
                <c:v>4049</c:v>
              </c:pt>
              <c:pt idx="4050">
                <c:v>4050</c:v>
              </c:pt>
              <c:pt idx="4051">
                <c:v>4051</c:v>
              </c:pt>
              <c:pt idx="4052">
                <c:v>4052</c:v>
              </c:pt>
              <c:pt idx="4053">
                <c:v>4053</c:v>
              </c:pt>
              <c:pt idx="4054">
                <c:v>4054</c:v>
              </c:pt>
              <c:pt idx="4055">
                <c:v>4055</c:v>
              </c:pt>
              <c:pt idx="4056">
                <c:v>4056</c:v>
              </c:pt>
              <c:pt idx="4057">
                <c:v>4057</c:v>
              </c:pt>
              <c:pt idx="4058">
                <c:v>4058</c:v>
              </c:pt>
              <c:pt idx="4059">
                <c:v>4059</c:v>
              </c:pt>
              <c:pt idx="4060">
                <c:v>4060</c:v>
              </c:pt>
              <c:pt idx="4061">
                <c:v>4061</c:v>
              </c:pt>
              <c:pt idx="4062">
                <c:v>4062</c:v>
              </c:pt>
              <c:pt idx="4063">
                <c:v>4063</c:v>
              </c:pt>
              <c:pt idx="4064">
                <c:v>4064</c:v>
              </c:pt>
              <c:pt idx="4065">
                <c:v>4065</c:v>
              </c:pt>
              <c:pt idx="4066">
                <c:v>4066</c:v>
              </c:pt>
              <c:pt idx="4067">
                <c:v>4067</c:v>
              </c:pt>
              <c:pt idx="4068">
                <c:v>4068</c:v>
              </c:pt>
              <c:pt idx="4069">
                <c:v>4069</c:v>
              </c:pt>
              <c:pt idx="4070">
                <c:v>4070</c:v>
              </c:pt>
              <c:pt idx="4071">
                <c:v>4071</c:v>
              </c:pt>
              <c:pt idx="4072">
                <c:v>4072</c:v>
              </c:pt>
              <c:pt idx="4073">
                <c:v>4073</c:v>
              </c:pt>
              <c:pt idx="4074">
                <c:v>4074</c:v>
              </c:pt>
              <c:pt idx="4075">
                <c:v>4075</c:v>
              </c:pt>
              <c:pt idx="4076">
                <c:v>4076</c:v>
              </c:pt>
              <c:pt idx="4077">
                <c:v>4077</c:v>
              </c:pt>
              <c:pt idx="4078">
                <c:v>4078</c:v>
              </c:pt>
              <c:pt idx="4079">
                <c:v>4079</c:v>
              </c:pt>
              <c:pt idx="4080">
                <c:v>4080</c:v>
              </c:pt>
              <c:pt idx="4081">
                <c:v>4081</c:v>
              </c:pt>
              <c:pt idx="4082">
                <c:v>4082</c:v>
              </c:pt>
              <c:pt idx="4083">
                <c:v>4083</c:v>
              </c:pt>
              <c:pt idx="4084">
                <c:v>4084</c:v>
              </c:pt>
              <c:pt idx="4085">
                <c:v>4085</c:v>
              </c:pt>
              <c:pt idx="4086">
                <c:v>4086</c:v>
              </c:pt>
              <c:pt idx="4087">
                <c:v>4087</c:v>
              </c:pt>
              <c:pt idx="4088">
                <c:v>4088</c:v>
              </c:pt>
              <c:pt idx="4089">
                <c:v>4089</c:v>
              </c:pt>
              <c:pt idx="4090">
                <c:v>4090</c:v>
              </c:pt>
              <c:pt idx="4091">
                <c:v>4091</c:v>
              </c:pt>
              <c:pt idx="4092">
                <c:v>4092</c:v>
              </c:pt>
              <c:pt idx="4093">
                <c:v>4093</c:v>
              </c:pt>
              <c:pt idx="4094">
                <c:v>4094</c:v>
              </c:pt>
              <c:pt idx="4095">
                <c:v>4095</c:v>
              </c:pt>
              <c:pt idx="4096">
                <c:v>4096</c:v>
              </c:pt>
              <c:pt idx="4097">
                <c:v>4097</c:v>
              </c:pt>
              <c:pt idx="4098">
                <c:v>4098</c:v>
              </c:pt>
              <c:pt idx="4099">
                <c:v>4099</c:v>
              </c:pt>
              <c:pt idx="4100">
                <c:v>4100</c:v>
              </c:pt>
              <c:pt idx="4101">
                <c:v>4101</c:v>
              </c:pt>
              <c:pt idx="4102">
                <c:v>4102</c:v>
              </c:pt>
              <c:pt idx="4103">
                <c:v>4103</c:v>
              </c:pt>
              <c:pt idx="4104">
                <c:v>4104</c:v>
              </c:pt>
              <c:pt idx="4105">
                <c:v>4105</c:v>
              </c:pt>
              <c:pt idx="4106">
                <c:v>4106</c:v>
              </c:pt>
              <c:pt idx="4107">
                <c:v>4107</c:v>
              </c:pt>
              <c:pt idx="4108">
                <c:v>4108</c:v>
              </c:pt>
              <c:pt idx="4109">
                <c:v>4109</c:v>
              </c:pt>
              <c:pt idx="4110">
                <c:v>4110</c:v>
              </c:pt>
              <c:pt idx="4111">
                <c:v>4111</c:v>
              </c:pt>
              <c:pt idx="4112">
                <c:v>4112</c:v>
              </c:pt>
              <c:pt idx="4113">
                <c:v>4113</c:v>
              </c:pt>
              <c:pt idx="4114">
                <c:v>4114</c:v>
              </c:pt>
              <c:pt idx="4115">
                <c:v>4115</c:v>
              </c:pt>
              <c:pt idx="4116">
                <c:v>4116</c:v>
              </c:pt>
              <c:pt idx="4117">
                <c:v>4117</c:v>
              </c:pt>
              <c:pt idx="4118">
                <c:v>4118</c:v>
              </c:pt>
              <c:pt idx="4119">
                <c:v>4119</c:v>
              </c:pt>
              <c:pt idx="4120">
                <c:v>4120</c:v>
              </c:pt>
              <c:pt idx="4121">
                <c:v>4121</c:v>
              </c:pt>
              <c:pt idx="4122">
                <c:v>4122</c:v>
              </c:pt>
              <c:pt idx="4123">
                <c:v>4123</c:v>
              </c:pt>
              <c:pt idx="4124">
                <c:v>4124</c:v>
              </c:pt>
              <c:pt idx="4125">
                <c:v>4125</c:v>
              </c:pt>
              <c:pt idx="4126">
                <c:v>4126</c:v>
              </c:pt>
              <c:pt idx="4127">
                <c:v>4127</c:v>
              </c:pt>
              <c:pt idx="4128">
                <c:v>4128</c:v>
              </c:pt>
              <c:pt idx="4129">
                <c:v>4129</c:v>
              </c:pt>
              <c:pt idx="4130">
                <c:v>4130</c:v>
              </c:pt>
              <c:pt idx="4131">
                <c:v>4131</c:v>
              </c:pt>
              <c:pt idx="4132">
                <c:v>4132</c:v>
              </c:pt>
              <c:pt idx="4133">
                <c:v>4133</c:v>
              </c:pt>
              <c:pt idx="4134">
                <c:v>4134</c:v>
              </c:pt>
              <c:pt idx="4135">
                <c:v>4135</c:v>
              </c:pt>
              <c:pt idx="4136">
                <c:v>4136</c:v>
              </c:pt>
              <c:pt idx="4137">
                <c:v>4137</c:v>
              </c:pt>
              <c:pt idx="4138">
                <c:v>4138</c:v>
              </c:pt>
              <c:pt idx="4139">
                <c:v>4139</c:v>
              </c:pt>
              <c:pt idx="4140">
                <c:v>4140</c:v>
              </c:pt>
              <c:pt idx="4141">
                <c:v>4141</c:v>
              </c:pt>
              <c:pt idx="4142">
                <c:v>4142</c:v>
              </c:pt>
              <c:pt idx="4143">
                <c:v>4143</c:v>
              </c:pt>
              <c:pt idx="4144">
                <c:v>4144</c:v>
              </c:pt>
              <c:pt idx="4145">
                <c:v>4145</c:v>
              </c:pt>
              <c:pt idx="4146">
                <c:v>4146</c:v>
              </c:pt>
              <c:pt idx="4147">
                <c:v>4147</c:v>
              </c:pt>
              <c:pt idx="4148">
                <c:v>4148</c:v>
              </c:pt>
              <c:pt idx="4149">
                <c:v>4149</c:v>
              </c:pt>
              <c:pt idx="4150">
                <c:v>4150</c:v>
              </c:pt>
              <c:pt idx="4151">
                <c:v>4151</c:v>
              </c:pt>
              <c:pt idx="4152">
                <c:v>4152</c:v>
              </c:pt>
              <c:pt idx="4153">
                <c:v>4153</c:v>
              </c:pt>
              <c:pt idx="4154">
                <c:v>4154</c:v>
              </c:pt>
              <c:pt idx="4155">
                <c:v>4155</c:v>
              </c:pt>
              <c:pt idx="4156">
                <c:v>4156</c:v>
              </c:pt>
              <c:pt idx="4157">
                <c:v>4157</c:v>
              </c:pt>
              <c:pt idx="4158">
                <c:v>4158</c:v>
              </c:pt>
              <c:pt idx="4159">
                <c:v>4159</c:v>
              </c:pt>
              <c:pt idx="4160">
                <c:v>4160</c:v>
              </c:pt>
              <c:pt idx="4161">
                <c:v>4161</c:v>
              </c:pt>
              <c:pt idx="4162">
                <c:v>4162</c:v>
              </c:pt>
              <c:pt idx="4163">
                <c:v>4163</c:v>
              </c:pt>
              <c:pt idx="4164">
                <c:v>4164</c:v>
              </c:pt>
              <c:pt idx="4165">
                <c:v>4165</c:v>
              </c:pt>
              <c:pt idx="4166">
                <c:v>4166</c:v>
              </c:pt>
              <c:pt idx="4167">
                <c:v>4167</c:v>
              </c:pt>
              <c:pt idx="4168">
                <c:v>4168</c:v>
              </c:pt>
              <c:pt idx="4169">
                <c:v>4169</c:v>
              </c:pt>
              <c:pt idx="4170">
                <c:v>4170</c:v>
              </c:pt>
              <c:pt idx="4171">
                <c:v>4171</c:v>
              </c:pt>
              <c:pt idx="4172">
                <c:v>4172</c:v>
              </c:pt>
              <c:pt idx="4173">
                <c:v>4173</c:v>
              </c:pt>
              <c:pt idx="4174">
                <c:v>4174</c:v>
              </c:pt>
              <c:pt idx="4175">
                <c:v>4175</c:v>
              </c:pt>
              <c:pt idx="4176">
                <c:v>4176</c:v>
              </c:pt>
              <c:pt idx="4177">
                <c:v>4177</c:v>
              </c:pt>
              <c:pt idx="4178">
                <c:v>4178</c:v>
              </c:pt>
              <c:pt idx="4179">
                <c:v>4179</c:v>
              </c:pt>
              <c:pt idx="4180">
                <c:v>4180</c:v>
              </c:pt>
              <c:pt idx="4181">
                <c:v>4181</c:v>
              </c:pt>
              <c:pt idx="4182">
                <c:v>4182</c:v>
              </c:pt>
              <c:pt idx="4183">
                <c:v>4183</c:v>
              </c:pt>
              <c:pt idx="4184">
                <c:v>4184</c:v>
              </c:pt>
              <c:pt idx="4185">
                <c:v>4185</c:v>
              </c:pt>
              <c:pt idx="4186">
                <c:v>4186</c:v>
              </c:pt>
              <c:pt idx="4187">
                <c:v>4187</c:v>
              </c:pt>
              <c:pt idx="4188">
                <c:v>4188</c:v>
              </c:pt>
              <c:pt idx="4189">
                <c:v>4189</c:v>
              </c:pt>
              <c:pt idx="4190">
                <c:v>4190</c:v>
              </c:pt>
              <c:pt idx="4191">
                <c:v>4191</c:v>
              </c:pt>
              <c:pt idx="4192">
                <c:v>4192</c:v>
              </c:pt>
              <c:pt idx="4193">
                <c:v>4193</c:v>
              </c:pt>
              <c:pt idx="4194">
                <c:v>4194</c:v>
              </c:pt>
              <c:pt idx="4195">
                <c:v>4195</c:v>
              </c:pt>
              <c:pt idx="4196">
                <c:v>4196</c:v>
              </c:pt>
              <c:pt idx="4197">
                <c:v>4197</c:v>
              </c:pt>
              <c:pt idx="4198">
                <c:v>4198</c:v>
              </c:pt>
              <c:pt idx="4199">
                <c:v>4199</c:v>
              </c:pt>
              <c:pt idx="4200">
                <c:v>4200</c:v>
              </c:pt>
              <c:pt idx="4201">
                <c:v>4201</c:v>
              </c:pt>
              <c:pt idx="4202">
                <c:v>4202</c:v>
              </c:pt>
              <c:pt idx="4203">
                <c:v>4203</c:v>
              </c:pt>
              <c:pt idx="4204">
                <c:v>4204</c:v>
              </c:pt>
              <c:pt idx="4205">
                <c:v>4205</c:v>
              </c:pt>
              <c:pt idx="4206">
                <c:v>4206</c:v>
              </c:pt>
              <c:pt idx="4207">
                <c:v>4207</c:v>
              </c:pt>
              <c:pt idx="4208">
                <c:v>4208</c:v>
              </c:pt>
              <c:pt idx="4209">
                <c:v>4209</c:v>
              </c:pt>
              <c:pt idx="4210">
                <c:v>4210</c:v>
              </c:pt>
              <c:pt idx="4211">
                <c:v>4211</c:v>
              </c:pt>
              <c:pt idx="4212">
                <c:v>4212</c:v>
              </c:pt>
              <c:pt idx="4213">
                <c:v>4213</c:v>
              </c:pt>
              <c:pt idx="4214">
                <c:v>4214</c:v>
              </c:pt>
              <c:pt idx="4215">
                <c:v>4215</c:v>
              </c:pt>
              <c:pt idx="4216">
                <c:v>4216</c:v>
              </c:pt>
              <c:pt idx="4217">
                <c:v>4217</c:v>
              </c:pt>
              <c:pt idx="4218">
                <c:v>4218</c:v>
              </c:pt>
              <c:pt idx="4219">
                <c:v>4219</c:v>
              </c:pt>
              <c:pt idx="4220">
                <c:v>4220</c:v>
              </c:pt>
              <c:pt idx="4221">
                <c:v>4221</c:v>
              </c:pt>
              <c:pt idx="4222">
                <c:v>4222</c:v>
              </c:pt>
              <c:pt idx="4223">
                <c:v>4223</c:v>
              </c:pt>
              <c:pt idx="4224">
                <c:v>4224</c:v>
              </c:pt>
              <c:pt idx="4225">
                <c:v>4225</c:v>
              </c:pt>
              <c:pt idx="4226">
                <c:v>4226</c:v>
              </c:pt>
              <c:pt idx="4227">
                <c:v>4227</c:v>
              </c:pt>
              <c:pt idx="4228">
                <c:v>4228</c:v>
              </c:pt>
              <c:pt idx="4229">
                <c:v>4229</c:v>
              </c:pt>
              <c:pt idx="4230">
                <c:v>4230</c:v>
              </c:pt>
              <c:pt idx="4231">
                <c:v>4231</c:v>
              </c:pt>
              <c:pt idx="4232">
                <c:v>4232</c:v>
              </c:pt>
              <c:pt idx="4233">
                <c:v>4233</c:v>
              </c:pt>
              <c:pt idx="4234">
                <c:v>4234</c:v>
              </c:pt>
              <c:pt idx="4235">
                <c:v>4235</c:v>
              </c:pt>
              <c:pt idx="4236">
                <c:v>4236</c:v>
              </c:pt>
              <c:pt idx="4237">
                <c:v>4237</c:v>
              </c:pt>
              <c:pt idx="4238">
                <c:v>4238</c:v>
              </c:pt>
              <c:pt idx="4239">
                <c:v>4239</c:v>
              </c:pt>
              <c:pt idx="4240">
                <c:v>4240</c:v>
              </c:pt>
              <c:pt idx="4241">
                <c:v>4241</c:v>
              </c:pt>
              <c:pt idx="4242">
                <c:v>4242</c:v>
              </c:pt>
              <c:pt idx="4243">
                <c:v>4243</c:v>
              </c:pt>
              <c:pt idx="4244">
                <c:v>4244</c:v>
              </c:pt>
              <c:pt idx="4245">
                <c:v>4245</c:v>
              </c:pt>
              <c:pt idx="4246">
                <c:v>4246</c:v>
              </c:pt>
              <c:pt idx="4247">
                <c:v>4247</c:v>
              </c:pt>
              <c:pt idx="4248">
                <c:v>4248</c:v>
              </c:pt>
              <c:pt idx="4249">
                <c:v>4249</c:v>
              </c:pt>
              <c:pt idx="4250">
                <c:v>4250</c:v>
              </c:pt>
              <c:pt idx="4251">
                <c:v>4251</c:v>
              </c:pt>
              <c:pt idx="4252">
                <c:v>4252</c:v>
              </c:pt>
              <c:pt idx="4253">
                <c:v>4253</c:v>
              </c:pt>
              <c:pt idx="4254">
                <c:v>4254</c:v>
              </c:pt>
              <c:pt idx="4255">
                <c:v>4255</c:v>
              </c:pt>
              <c:pt idx="4256">
                <c:v>4256</c:v>
              </c:pt>
              <c:pt idx="4257">
                <c:v>4257</c:v>
              </c:pt>
              <c:pt idx="4258">
                <c:v>4258</c:v>
              </c:pt>
              <c:pt idx="4259">
                <c:v>4259</c:v>
              </c:pt>
              <c:pt idx="4260">
                <c:v>4260</c:v>
              </c:pt>
              <c:pt idx="4261">
                <c:v>4261</c:v>
              </c:pt>
              <c:pt idx="4262">
                <c:v>4262</c:v>
              </c:pt>
              <c:pt idx="4263">
                <c:v>4263</c:v>
              </c:pt>
              <c:pt idx="4264">
                <c:v>4264</c:v>
              </c:pt>
              <c:pt idx="4265">
                <c:v>4265</c:v>
              </c:pt>
              <c:pt idx="4266">
                <c:v>4266</c:v>
              </c:pt>
              <c:pt idx="4267">
                <c:v>4267</c:v>
              </c:pt>
              <c:pt idx="4268">
                <c:v>4268</c:v>
              </c:pt>
              <c:pt idx="4269">
                <c:v>4269</c:v>
              </c:pt>
              <c:pt idx="4270">
                <c:v>4270</c:v>
              </c:pt>
              <c:pt idx="4271">
                <c:v>4271</c:v>
              </c:pt>
              <c:pt idx="4272">
                <c:v>4272</c:v>
              </c:pt>
              <c:pt idx="4273">
                <c:v>4273</c:v>
              </c:pt>
              <c:pt idx="4274">
                <c:v>4274</c:v>
              </c:pt>
              <c:pt idx="4275">
                <c:v>4275</c:v>
              </c:pt>
              <c:pt idx="4276">
                <c:v>4276</c:v>
              </c:pt>
              <c:pt idx="4277">
                <c:v>4277</c:v>
              </c:pt>
              <c:pt idx="4278">
                <c:v>4278</c:v>
              </c:pt>
              <c:pt idx="4279">
                <c:v>4279</c:v>
              </c:pt>
              <c:pt idx="4280">
                <c:v>4280</c:v>
              </c:pt>
              <c:pt idx="4281">
                <c:v>4281</c:v>
              </c:pt>
              <c:pt idx="4282">
                <c:v>4282</c:v>
              </c:pt>
              <c:pt idx="4283">
                <c:v>4283</c:v>
              </c:pt>
              <c:pt idx="4284">
                <c:v>4284</c:v>
              </c:pt>
              <c:pt idx="4285">
                <c:v>4285</c:v>
              </c:pt>
              <c:pt idx="4286">
                <c:v>4286</c:v>
              </c:pt>
              <c:pt idx="4287">
                <c:v>4287</c:v>
              </c:pt>
              <c:pt idx="4288">
                <c:v>4288</c:v>
              </c:pt>
              <c:pt idx="4289">
                <c:v>4289</c:v>
              </c:pt>
              <c:pt idx="4290">
                <c:v>4290</c:v>
              </c:pt>
              <c:pt idx="4291">
                <c:v>4291</c:v>
              </c:pt>
              <c:pt idx="4292">
                <c:v>4292</c:v>
              </c:pt>
              <c:pt idx="4293">
                <c:v>4293</c:v>
              </c:pt>
              <c:pt idx="4294">
                <c:v>4294</c:v>
              </c:pt>
              <c:pt idx="4295">
                <c:v>4295</c:v>
              </c:pt>
              <c:pt idx="4296">
                <c:v>4296</c:v>
              </c:pt>
              <c:pt idx="4297">
                <c:v>4297</c:v>
              </c:pt>
              <c:pt idx="4298">
                <c:v>4298</c:v>
              </c:pt>
              <c:pt idx="4299">
                <c:v>4299</c:v>
              </c:pt>
              <c:pt idx="4300">
                <c:v>4300</c:v>
              </c:pt>
              <c:pt idx="4301">
                <c:v>4301</c:v>
              </c:pt>
              <c:pt idx="4302">
                <c:v>4302</c:v>
              </c:pt>
              <c:pt idx="4303">
                <c:v>4303</c:v>
              </c:pt>
              <c:pt idx="4304">
                <c:v>4304</c:v>
              </c:pt>
              <c:pt idx="4305">
                <c:v>4305</c:v>
              </c:pt>
              <c:pt idx="4306">
                <c:v>4306</c:v>
              </c:pt>
              <c:pt idx="4307">
                <c:v>4307</c:v>
              </c:pt>
              <c:pt idx="4308">
                <c:v>4308</c:v>
              </c:pt>
              <c:pt idx="4309">
                <c:v>4309</c:v>
              </c:pt>
              <c:pt idx="4310">
                <c:v>4310</c:v>
              </c:pt>
              <c:pt idx="4311">
                <c:v>4311</c:v>
              </c:pt>
              <c:pt idx="4312">
                <c:v>4312</c:v>
              </c:pt>
              <c:pt idx="4313">
                <c:v>4313</c:v>
              </c:pt>
              <c:pt idx="4314">
                <c:v>4314</c:v>
              </c:pt>
              <c:pt idx="4315">
                <c:v>4315</c:v>
              </c:pt>
              <c:pt idx="4316">
                <c:v>4316</c:v>
              </c:pt>
              <c:pt idx="4317">
                <c:v>4317</c:v>
              </c:pt>
              <c:pt idx="4318">
                <c:v>4318</c:v>
              </c:pt>
              <c:pt idx="4319">
                <c:v>4319</c:v>
              </c:pt>
              <c:pt idx="4320">
                <c:v>4320</c:v>
              </c:pt>
              <c:pt idx="4321">
                <c:v>4321</c:v>
              </c:pt>
              <c:pt idx="4322">
                <c:v>4322</c:v>
              </c:pt>
              <c:pt idx="4323">
                <c:v>4323</c:v>
              </c:pt>
              <c:pt idx="4324">
                <c:v>4324</c:v>
              </c:pt>
              <c:pt idx="4325">
                <c:v>4325</c:v>
              </c:pt>
              <c:pt idx="4326">
                <c:v>4326</c:v>
              </c:pt>
              <c:pt idx="4327">
                <c:v>4327</c:v>
              </c:pt>
              <c:pt idx="4328">
                <c:v>4328</c:v>
              </c:pt>
              <c:pt idx="4329">
                <c:v>4329</c:v>
              </c:pt>
              <c:pt idx="4330">
                <c:v>4330</c:v>
              </c:pt>
              <c:pt idx="4331">
                <c:v>4331</c:v>
              </c:pt>
              <c:pt idx="4332">
                <c:v>4332</c:v>
              </c:pt>
              <c:pt idx="4333">
                <c:v>4333</c:v>
              </c:pt>
              <c:pt idx="4334">
                <c:v>4334</c:v>
              </c:pt>
              <c:pt idx="4335">
                <c:v>4335</c:v>
              </c:pt>
              <c:pt idx="4336">
                <c:v>4336</c:v>
              </c:pt>
              <c:pt idx="4337">
                <c:v>4337</c:v>
              </c:pt>
              <c:pt idx="4338">
                <c:v>4338</c:v>
              </c:pt>
              <c:pt idx="4339">
                <c:v>4339</c:v>
              </c:pt>
              <c:pt idx="4340">
                <c:v>4340</c:v>
              </c:pt>
              <c:pt idx="4341">
                <c:v>4341</c:v>
              </c:pt>
              <c:pt idx="4342">
                <c:v>4342</c:v>
              </c:pt>
              <c:pt idx="4343">
                <c:v>4343</c:v>
              </c:pt>
              <c:pt idx="4344">
                <c:v>4344</c:v>
              </c:pt>
              <c:pt idx="4345">
                <c:v>4345</c:v>
              </c:pt>
              <c:pt idx="4346">
                <c:v>4346</c:v>
              </c:pt>
              <c:pt idx="4347">
                <c:v>4347</c:v>
              </c:pt>
              <c:pt idx="4348">
                <c:v>4348</c:v>
              </c:pt>
              <c:pt idx="4349">
                <c:v>4349</c:v>
              </c:pt>
              <c:pt idx="4350">
                <c:v>4350</c:v>
              </c:pt>
              <c:pt idx="4351">
                <c:v>4351</c:v>
              </c:pt>
              <c:pt idx="4352">
                <c:v>4352</c:v>
              </c:pt>
              <c:pt idx="4353">
                <c:v>4353</c:v>
              </c:pt>
              <c:pt idx="4354">
                <c:v>4354</c:v>
              </c:pt>
              <c:pt idx="4355">
                <c:v>4355</c:v>
              </c:pt>
              <c:pt idx="4356">
                <c:v>4356</c:v>
              </c:pt>
              <c:pt idx="4357">
                <c:v>4357</c:v>
              </c:pt>
              <c:pt idx="4358">
                <c:v>4358</c:v>
              </c:pt>
              <c:pt idx="4359">
                <c:v>4359</c:v>
              </c:pt>
              <c:pt idx="4360">
                <c:v>4360</c:v>
              </c:pt>
              <c:pt idx="4361">
                <c:v>4361</c:v>
              </c:pt>
              <c:pt idx="4362">
                <c:v>4362</c:v>
              </c:pt>
              <c:pt idx="4363">
                <c:v>4363</c:v>
              </c:pt>
              <c:pt idx="4364">
                <c:v>4364</c:v>
              </c:pt>
              <c:pt idx="4365">
                <c:v>4365</c:v>
              </c:pt>
              <c:pt idx="4366">
                <c:v>4366</c:v>
              </c:pt>
              <c:pt idx="4367">
                <c:v>4367</c:v>
              </c:pt>
              <c:pt idx="4368">
                <c:v>4368</c:v>
              </c:pt>
              <c:pt idx="4369">
                <c:v>4369</c:v>
              </c:pt>
              <c:pt idx="4370">
                <c:v>4370</c:v>
              </c:pt>
              <c:pt idx="4371">
                <c:v>4371</c:v>
              </c:pt>
              <c:pt idx="4372">
                <c:v>4372</c:v>
              </c:pt>
              <c:pt idx="4373">
                <c:v>4373</c:v>
              </c:pt>
              <c:pt idx="4374">
                <c:v>4374</c:v>
              </c:pt>
              <c:pt idx="4375">
                <c:v>4375</c:v>
              </c:pt>
              <c:pt idx="4376">
                <c:v>4376</c:v>
              </c:pt>
              <c:pt idx="4377">
                <c:v>4377</c:v>
              </c:pt>
              <c:pt idx="4378">
                <c:v>4378</c:v>
              </c:pt>
              <c:pt idx="4379">
                <c:v>4379</c:v>
              </c:pt>
              <c:pt idx="4380">
                <c:v>4380</c:v>
              </c:pt>
              <c:pt idx="4381">
                <c:v>4381</c:v>
              </c:pt>
              <c:pt idx="4382">
                <c:v>4382</c:v>
              </c:pt>
              <c:pt idx="4383">
                <c:v>4383</c:v>
              </c:pt>
              <c:pt idx="4384">
                <c:v>4384</c:v>
              </c:pt>
              <c:pt idx="4385">
                <c:v>4385</c:v>
              </c:pt>
              <c:pt idx="4386">
                <c:v>4386</c:v>
              </c:pt>
              <c:pt idx="4387">
                <c:v>4387</c:v>
              </c:pt>
              <c:pt idx="4388">
                <c:v>4388</c:v>
              </c:pt>
              <c:pt idx="4389">
                <c:v>4389</c:v>
              </c:pt>
              <c:pt idx="4390">
                <c:v>4390</c:v>
              </c:pt>
              <c:pt idx="4391">
                <c:v>4391</c:v>
              </c:pt>
              <c:pt idx="4392">
                <c:v>4392</c:v>
              </c:pt>
              <c:pt idx="4393">
                <c:v>4393</c:v>
              </c:pt>
              <c:pt idx="4394">
                <c:v>4394</c:v>
              </c:pt>
              <c:pt idx="4395">
                <c:v>4395</c:v>
              </c:pt>
              <c:pt idx="4396">
                <c:v>4396</c:v>
              </c:pt>
              <c:pt idx="4397">
                <c:v>4397</c:v>
              </c:pt>
              <c:pt idx="4398">
                <c:v>4398</c:v>
              </c:pt>
              <c:pt idx="4399">
                <c:v>4399</c:v>
              </c:pt>
              <c:pt idx="4400">
                <c:v>4400</c:v>
              </c:pt>
              <c:pt idx="4401">
                <c:v>4401</c:v>
              </c:pt>
              <c:pt idx="4402">
                <c:v>4402</c:v>
              </c:pt>
              <c:pt idx="4403">
                <c:v>4403</c:v>
              </c:pt>
              <c:pt idx="4404">
                <c:v>4404</c:v>
              </c:pt>
              <c:pt idx="4405">
                <c:v>4405</c:v>
              </c:pt>
              <c:pt idx="4406">
                <c:v>4406</c:v>
              </c:pt>
              <c:pt idx="4407">
                <c:v>4407</c:v>
              </c:pt>
              <c:pt idx="4408">
                <c:v>4408</c:v>
              </c:pt>
              <c:pt idx="4409">
                <c:v>4409</c:v>
              </c:pt>
              <c:pt idx="4410">
                <c:v>4410</c:v>
              </c:pt>
              <c:pt idx="4411">
                <c:v>4411</c:v>
              </c:pt>
              <c:pt idx="4412">
                <c:v>4412</c:v>
              </c:pt>
              <c:pt idx="4413">
                <c:v>4413</c:v>
              </c:pt>
              <c:pt idx="4414">
                <c:v>4414</c:v>
              </c:pt>
              <c:pt idx="4415">
                <c:v>4415</c:v>
              </c:pt>
              <c:pt idx="4416">
                <c:v>4416</c:v>
              </c:pt>
              <c:pt idx="4417">
                <c:v>4417</c:v>
              </c:pt>
              <c:pt idx="4418">
                <c:v>4418</c:v>
              </c:pt>
              <c:pt idx="4419">
                <c:v>4419</c:v>
              </c:pt>
              <c:pt idx="4420">
                <c:v>4420</c:v>
              </c:pt>
              <c:pt idx="4421">
                <c:v>4421</c:v>
              </c:pt>
              <c:pt idx="4422">
                <c:v>4422</c:v>
              </c:pt>
              <c:pt idx="4423">
                <c:v>4423</c:v>
              </c:pt>
              <c:pt idx="4424">
                <c:v>4424</c:v>
              </c:pt>
              <c:pt idx="4425">
                <c:v>4425</c:v>
              </c:pt>
              <c:pt idx="4426">
                <c:v>4426</c:v>
              </c:pt>
              <c:pt idx="4427">
                <c:v>4427</c:v>
              </c:pt>
              <c:pt idx="4428">
                <c:v>4428</c:v>
              </c:pt>
              <c:pt idx="4429">
                <c:v>4429</c:v>
              </c:pt>
              <c:pt idx="4430">
                <c:v>4430</c:v>
              </c:pt>
            </c:numLit>
          </c:cat>
          <c:val>
            <c:numLit>
              <c:formatCode>General</c:formatCode>
              <c:ptCount val="4431"/>
              <c:pt idx="0">
                <c:v>-1700</c:v>
              </c:pt>
              <c:pt idx="1">
                <c:v>-1700</c:v>
              </c:pt>
              <c:pt idx="2">
                <c:v>-1700</c:v>
              </c:pt>
              <c:pt idx="3">
                <c:v>-1700</c:v>
              </c:pt>
              <c:pt idx="4">
                <c:v>-1700</c:v>
              </c:pt>
              <c:pt idx="5">
                <c:v>-1700</c:v>
              </c:pt>
              <c:pt idx="6">
                <c:v>-1700</c:v>
              </c:pt>
              <c:pt idx="7">
                <c:v>-1700</c:v>
              </c:pt>
              <c:pt idx="8">
                <c:v>-1700</c:v>
              </c:pt>
              <c:pt idx="9">
                <c:v>-1700</c:v>
              </c:pt>
              <c:pt idx="10">
                <c:v>-1700</c:v>
              </c:pt>
              <c:pt idx="11">
                <c:v>-1700</c:v>
              </c:pt>
              <c:pt idx="12">
                <c:v>-1700</c:v>
              </c:pt>
              <c:pt idx="13">
                <c:v>-1700</c:v>
              </c:pt>
              <c:pt idx="14">
                <c:v>-1700</c:v>
              </c:pt>
              <c:pt idx="15">
                <c:v>-1700</c:v>
              </c:pt>
              <c:pt idx="16">
                <c:v>-1700</c:v>
              </c:pt>
              <c:pt idx="17">
                <c:v>-1700</c:v>
              </c:pt>
              <c:pt idx="18">
                <c:v>-1700</c:v>
              </c:pt>
              <c:pt idx="19">
                <c:v>-1700</c:v>
              </c:pt>
              <c:pt idx="20">
                <c:v>-1700</c:v>
              </c:pt>
              <c:pt idx="21">
                <c:v>-1700</c:v>
              </c:pt>
              <c:pt idx="22">
                <c:v>-1700</c:v>
              </c:pt>
              <c:pt idx="23">
                <c:v>-1700</c:v>
              </c:pt>
              <c:pt idx="24">
                <c:v>-1700</c:v>
              </c:pt>
              <c:pt idx="25">
                <c:v>-1700</c:v>
              </c:pt>
              <c:pt idx="26">
                <c:v>-1700</c:v>
              </c:pt>
              <c:pt idx="27">
                <c:v>-1700</c:v>
              </c:pt>
              <c:pt idx="28">
                <c:v>-1700</c:v>
              </c:pt>
              <c:pt idx="29">
                <c:v>-1700</c:v>
              </c:pt>
              <c:pt idx="30">
                <c:v>-1700</c:v>
              </c:pt>
              <c:pt idx="31">
                <c:v>-1700</c:v>
              </c:pt>
              <c:pt idx="32">
                <c:v>-1700</c:v>
              </c:pt>
              <c:pt idx="33">
                <c:v>-1700</c:v>
              </c:pt>
              <c:pt idx="34">
                <c:v>-1700</c:v>
              </c:pt>
              <c:pt idx="35">
                <c:v>-1700</c:v>
              </c:pt>
              <c:pt idx="36">
                <c:v>-1700</c:v>
              </c:pt>
              <c:pt idx="37">
                <c:v>-1700</c:v>
              </c:pt>
              <c:pt idx="38">
                <c:v>-1700</c:v>
              </c:pt>
              <c:pt idx="39">
                <c:v>-1700</c:v>
              </c:pt>
              <c:pt idx="40">
                <c:v>-1700</c:v>
              </c:pt>
              <c:pt idx="41">
                <c:v>-1700</c:v>
              </c:pt>
              <c:pt idx="42">
                <c:v>-1700</c:v>
              </c:pt>
              <c:pt idx="43">
                <c:v>-1700</c:v>
              </c:pt>
              <c:pt idx="44">
                <c:v>-1700</c:v>
              </c:pt>
              <c:pt idx="45">
                <c:v>-1700</c:v>
              </c:pt>
              <c:pt idx="46">
                <c:v>-1700</c:v>
              </c:pt>
              <c:pt idx="47">
                <c:v>-1700</c:v>
              </c:pt>
              <c:pt idx="48">
                <c:v>-1700</c:v>
              </c:pt>
              <c:pt idx="49">
                <c:v>-1700</c:v>
              </c:pt>
              <c:pt idx="50">
                <c:v>-1700</c:v>
              </c:pt>
              <c:pt idx="51">
                <c:v>-1700</c:v>
              </c:pt>
              <c:pt idx="52">
                <c:v>-1700</c:v>
              </c:pt>
              <c:pt idx="53">
                <c:v>-1700</c:v>
              </c:pt>
              <c:pt idx="54">
                <c:v>-1700</c:v>
              </c:pt>
              <c:pt idx="55">
                <c:v>-1700</c:v>
              </c:pt>
              <c:pt idx="56">
                <c:v>-1700</c:v>
              </c:pt>
              <c:pt idx="57">
                <c:v>-1700</c:v>
              </c:pt>
              <c:pt idx="58">
                <c:v>-1700</c:v>
              </c:pt>
              <c:pt idx="59">
                <c:v>-1700</c:v>
              </c:pt>
              <c:pt idx="60">
                <c:v>-1700</c:v>
              </c:pt>
              <c:pt idx="61">
                <c:v>-1700</c:v>
              </c:pt>
              <c:pt idx="62">
                <c:v>-1700</c:v>
              </c:pt>
              <c:pt idx="63">
                <c:v>-1700</c:v>
              </c:pt>
              <c:pt idx="64">
                <c:v>-1700</c:v>
              </c:pt>
              <c:pt idx="65">
                <c:v>-1700</c:v>
              </c:pt>
              <c:pt idx="66">
                <c:v>-1700</c:v>
              </c:pt>
              <c:pt idx="67">
                <c:v>-1700</c:v>
              </c:pt>
              <c:pt idx="68">
                <c:v>-1700</c:v>
              </c:pt>
              <c:pt idx="69">
                <c:v>-1700</c:v>
              </c:pt>
              <c:pt idx="70">
                <c:v>-1700</c:v>
              </c:pt>
              <c:pt idx="71">
                <c:v>-1700</c:v>
              </c:pt>
              <c:pt idx="72">
                <c:v>-1700</c:v>
              </c:pt>
              <c:pt idx="73">
                <c:v>-1700</c:v>
              </c:pt>
              <c:pt idx="74">
                <c:v>-1700</c:v>
              </c:pt>
              <c:pt idx="75">
                <c:v>-1700</c:v>
              </c:pt>
              <c:pt idx="76">
                <c:v>-1700</c:v>
              </c:pt>
              <c:pt idx="77">
                <c:v>-1700</c:v>
              </c:pt>
              <c:pt idx="78">
                <c:v>-1700</c:v>
              </c:pt>
              <c:pt idx="79">
                <c:v>-1700</c:v>
              </c:pt>
              <c:pt idx="80">
                <c:v>-1700</c:v>
              </c:pt>
              <c:pt idx="81">
                <c:v>-1700</c:v>
              </c:pt>
              <c:pt idx="82">
                <c:v>-1700</c:v>
              </c:pt>
              <c:pt idx="83">
                <c:v>-1700</c:v>
              </c:pt>
              <c:pt idx="84">
                <c:v>-1700</c:v>
              </c:pt>
              <c:pt idx="85">
                <c:v>-1700</c:v>
              </c:pt>
              <c:pt idx="86">
                <c:v>-1700</c:v>
              </c:pt>
              <c:pt idx="87">
                <c:v>-1700</c:v>
              </c:pt>
              <c:pt idx="88">
                <c:v>-1700</c:v>
              </c:pt>
              <c:pt idx="89">
                <c:v>-1700</c:v>
              </c:pt>
              <c:pt idx="90">
                <c:v>-1700</c:v>
              </c:pt>
              <c:pt idx="91">
                <c:v>-1700</c:v>
              </c:pt>
              <c:pt idx="92">
                <c:v>-1700</c:v>
              </c:pt>
              <c:pt idx="93">
                <c:v>-1700</c:v>
              </c:pt>
              <c:pt idx="94">
                <c:v>-1700</c:v>
              </c:pt>
              <c:pt idx="95">
                <c:v>-1700</c:v>
              </c:pt>
              <c:pt idx="96">
                <c:v>-1700</c:v>
              </c:pt>
              <c:pt idx="97">
                <c:v>-1700</c:v>
              </c:pt>
              <c:pt idx="98">
                <c:v>-1700</c:v>
              </c:pt>
              <c:pt idx="99">
                <c:v>-1700</c:v>
              </c:pt>
              <c:pt idx="100">
                <c:v>-1700</c:v>
              </c:pt>
              <c:pt idx="101">
                <c:v>-1700</c:v>
              </c:pt>
              <c:pt idx="102">
                <c:v>-1700</c:v>
              </c:pt>
              <c:pt idx="103">
                <c:v>-1700</c:v>
              </c:pt>
              <c:pt idx="104">
                <c:v>-1700</c:v>
              </c:pt>
              <c:pt idx="105">
                <c:v>-1700</c:v>
              </c:pt>
              <c:pt idx="106">
                <c:v>-1700</c:v>
              </c:pt>
              <c:pt idx="107">
                <c:v>-1700</c:v>
              </c:pt>
              <c:pt idx="108">
                <c:v>-1700</c:v>
              </c:pt>
              <c:pt idx="109">
                <c:v>-1700</c:v>
              </c:pt>
              <c:pt idx="110">
                <c:v>-1700</c:v>
              </c:pt>
              <c:pt idx="111">
                <c:v>-1700</c:v>
              </c:pt>
              <c:pt idx="112">
                <c:v>-1700</c:v>
              </c:pt>
              <c:pt idx="113">
                <c:v>-1700</c:v>
              </c:pt>
              <c:pt idx="114">
                <c:v>-1700</c:v>
              </c:pt>
              <c:pt idx="115">
                <c:v>-1700</c:v>
              </c:pt>
              <c:pt idx="116">
                <c:v>-1700</c:v>
              </c:pt>
              <c:pt idx="117">
                <c:v>-1700</c:v>
              </c:pt>
              <c:pt idx="118">
                <c:v>-1700</c:v>
              </c:pt>
              <c:pt idx="119">
                <c:v>-1700</c:v>
              </c:pt>
              <c:pt idx="120">
                <c:v>-1700</c:v>
              </c:pt>
              <c:pt idx="121">
                <c:v>-1700</c:v>
              </c:pt>
              <c:pt idx="122">
                <c:v>-1700</c:v>
              </c:pt>
              <c:pt idx="123">
                <c:v>-1700</c:v>
              </c:pt>
              <c:pt idx="124">
                <c:v>-1700</c:v>
              </c:pt>
              <c:pt idx="125">
                <c:v>-1700</c:v>
              </c:pt>
              <c:pt idx="126">
                <c:v>-1700</c:v>
              </c:pt>
              <c:pt idx="127">
                <c:v>-1700</c:v>
              </c:pt>
              <c:pt idx="128">
                <c:v>-1700</c:v>
              </c:pt>
              <c:pt idx="129">
                <c:v>-1700</c:v>
              </c:pt>
              <c:pt idx="130">
                <c:v>-1700</c:v>
              </c:pt>
              <c:pt idx="131">
                <c:v>-1700</c:v>
              </c:pt>
              <c:pt idx="132">
                <c:v>-1700</c:v>
              </c:pt>
              <c:pt idx="133">
                <c:v>-1700</c:v>
              </c:pt>
              <c:pt idx="134">
                <c:v>-1700</c:v>
              </c:pt>
              <c:pt idx="135">
                <c:v>-1700</c:v>
              </c:pt>
              <c:pt idx="136">
                <c:v>-1700</c:v>
              </c:pt>
              <c:pt idx="137">
                <c:v>-1700</c:v>
              </c:pt>
              <c:pt idx="138">
                <c:v>-1700</c:v>
              </c:pt>
              <c:pt idx="139">
                <c:v>-1700</c:v>
              </c:pt>
              <c:pt idx="140">
                <c:v>-1700</c:v>
              </c:pt>
              <c:pt idx="141">
                <c:v>-1700</c:v>
              </c:pt>
              <c:pt idx="142">
                <c:v>-1700</c:v>
              </c:pt>
              <c:pt idx="143">
                <c:v>-1700</c:v>
              </c:pt>
              <c:pt idx="144">
                <c:v>-1700</c:v>
              </c:pt>
              <c:pt idx="145">
                <c:v>-1700</c:v>
              </c:pt>
              <c:pt idx="146">
                <c:v>-1700</c:v>
              </c:pt>
              <c:pt idx="147">
                <c:v>-1700</c:v>
              </c:pt>
              <c:pt idx="148">
                <c:v>-1700</c:v>
              </c:pt>
              <c:pt idx="149">
                <c:v>-1700</c:v>
              </c:pt>
              <c:pt idx="150">
                <c:v>-1700</c:v>
              </c:pt>
              <c:pt idx="151">
                <c:v>-1700</c:v>
              </c:pt>
              <c:pt idx="152">
                <c:v>-1700</c:v>
              </c:pt>
              <c:pt idx="153">
                <c:v>-1700</c:v>
              </c:pt>
              <c:pt idx="154">
                <c:v>-1700</c:v>
              </c:pt>
              <c:pt idx="155">
                <c:v>-1700</c:v>
              </c:pt>
              <c:pt idx="156">
                <c:v>-1700</c:v>
              </c:pt>
              <c:pt idx="157">
                <c:v>-1700</c:v>
              </c:pt>
              <c:pt idx="158">
                <c:v>-1700</c:v>
              </c:pt>
              <c:pt idx="159">
                <c:v>-1700</c:v>
              </c:pt>
              <c:pt idx="160">
                <c:v>-1700</c:v>
              </c:pt>
              <c:pt idx="161">
                <c:v>-1700</c:v>
              </c:pt>
              <c:pt idx="162">
                <c:v>-1700</c:v>
              </c:pt>
              <c:pt idx="163">
                <c:v>-1700</c:v>
              </c:pt>
              <c:pt idx="164">
                <c:v>-1700</c:v>
              </c:pt>
              <c:pt idx="165">
                <c:v>-1700</c:v>
              </c:pt>
              <c:pt idx="166">
                <c:v>-1700</c:v>
              </c:pt>
              <c:pt idx="167">
                <c:v>-1700</c:v>
              </c:pt>
              <c:pt idx="168">
                <c:v>-1700</c:v>
              </c:pt>
              <c:pt idx="169">
                <c:v>-1700</c:v>
              </c:pt>
              <c:pt idx="170">
                <c:v>-1700</c:v>
              </c:pt>
              <c:pt idx="171">
                <c:v>-1700</c:v>
              </c:pt>
              <c:pt idx="172">
                <c:v>-1700</c:v>
              </c:pt>
              <c:pt idx="173">
                <c:v>-1700</c:v>
              </c:pt>
              <c:pt idx="174">
                <c:v>-1700</c:v>
              </c:pt>
              <c:pt idx="175">
                <c:v>-1700</c:v>
              </c:pt>
              <c:pt idx="176">
                <c:v>-1700</c:v>
              </c:pt>
              <c:pt idx="177">
                <c:v>-1700</c:v>
              </c:pt>
              <c:pt idx="178">
                <c:v>-1700</c:v>
              </c:pt>
              <c:pt idx="179">
                <c:v>-1700</c:v>
              </c:pt>
              <c:pt idx="180">
                <c:v>-1700</c:v>
              </c:pt>
              <c:pt idx="181">
                <c:v>-1700</c:v>
              </c:pt>
              <c:pt idx="182">
                <c:v>-1700</c:v>
              </c:pt>
              <c:pt idx="183">
                <c:v>-1700</c:v>
              </c:pt>
              <c:pt idx="184">
                <c:v>-1700</c:v>
              </c:pt>
              <c:pt idx="185">
                <c:v>-1700</c:v>
              </c:pt>
              <c:pt idx="186">
                <c:v>-1700</c:v>
              </c:pt>
              <c:pt idx="187">
                <c:v>-1700</c:v>
              </c:pt>
              <c:pt idx="188">
                <c:v>-1700</c:v>
              </c:pt>
              <c:pt idx="189">
                <c:v>-1700</c:v>
              </c:pt>
              <c:pt idx="190">
                <c:v>-1700</c:v>
              </c:pt>
              <c:pt idx="191">
                <c:v>-1700</c:v>
              </c:pt>
              <c:pt idx="192">
                <c:v>-1700</c:v>
              </c:pt>
              <c:pt idx="193">
                <c:v>-1700</c:v>
              </c:pt>
              <c:pt idx="194">
                <c:v>-1700</c:v>
              </c:pt>
              <c:pt idx="195">
                <c:v>-1700</c:v>
              </c:pt>
              <c:pt idx="196">
                <c:v>-1700</c:v>
              </c:pt>
              <c:pt idx="197">
                <c:v>-1700</c:v>
              </c:pt>
              <c:pt idx="198">
                <c:v>-1700</c:v>
              </c:pt>
              <c:pt idx="199">
                <c:v>-1700</c:v>
              </c:pt>
              <c:pt idx="200">
                <c:v>-1700</c:v>
              </c:pt>
              <c:pt idx="201">
                <c:v>-1700</c:v>
              </c:pt>
              <c:pt idx="202">
                <c:v>-1700</c:v>
              </c:pt>
              <c:pt idx="203">
                <c:v>-1700</c:v>
              </c:pt>
              <c:pt idx="204">
                <c:v>-1700</c:v>
              </c:pt>
              <c:pt idx="205">
                <c:v>-1700</c:v>
              </c:pt>
              <c:pt idx="206">
                <c:v>-1700</c:v>
              </c:pt>
              <c:pt idx="207">
                <c:v>-1700</c:v>
              </c:pt>
              <c:pt idx="208">
                <c:v>-1700</c:v>
              </c:pt>
              <c:pt idx="209">
                <c:v>-1700</c:v>
              </c:pt>
              <c:pt idx="210">
                <c:v>-1700</c:v>
              </c:pt>
              <c:pt idx="211">
                <c:v>-1700</c:v>
              </c:pt>
              <c:pt idx="212">
                <c:v>-1700</c:v>
              </c:pt>
              <c:pt idx="213">
                <c:v>-1700</c:v>
              </c:pt>
              <c:pt idx="214">
                <c:v>-1700</c:v>
              </c:pt>
              <c:pt idx="215">
                <c:v>-1700</c:v>
              </c:pt>
              <c:pt idx="216">
                <c:v>-1700</c:v>
              </c:pt>
              <c:pt idx="217">
                <c:v>-1700</c:v>
              </c:pt>
              <c:pt idx="218">
                <c:v>-1700</c:v>
              </c:pt>
              <c:pt idx="219">
                <c:v>-1700</c:v>
              </c:pt>
              <c:pt idx="220">
                <c:v>-1700</c:v>
              </c:pt>
              <c:pt idx="221">
                <c:v>-1700</c:v>
              </c:pt>
              <c:pt idx="222">
                <c:v>-1700</c:v>
              </c:pt>
              <c:pt idx="223">
                <c:v>-1700</c:v>
              </c:pt>
              <c:pt idx="224">
                <c:v>-1700</c:v>
              </c:pt>
              <c:pt idx="225">
                <c:v>-1700</c:v>
              </c:pt>
              <c:pt idx="226">
                <c:v>-1700</c:v>
              </c:pt>
              <c:pt idx="227">
                <c:v>-1700</c:v>
              </c:pt>
              <c:pt idx="228">
                <c:v>-1700</c:v>
              </c:pt>
              <c:pt idx="229">
                <c:v>-1700</c:v>
              </c:pt>
              <c:pt idx="230">
                <c:v>-1700</c:v>
              </c:pt>
              <c:pt idx="231">
                <c:v>-1700</c:v>
              </c:pt>
              <c:pt idx="232">
                <c:v>-1700</c:v>
              </c:pt>
              <c:pt idx="233">
                <c:v>-1700</c:v>
              </c:pt>
              <c:pt idx="234">
                <c:v>-1700</c:v>
              </c:pt>
              <c:pt idx="235">
                <c:v>-1700</c:v>
              </c:pt>
              <c:pt idx="236">
                <c:v>-1700</c:v>
              </c:pt>
              <c:pt idx="237">
                <c:v>-1700</c:v>
              </c:pt>
              <c:pt idx="238">
                <c:v>-1700</c:v>
              </c:pt>
              <c:pt idx="239">
                <c:v>-1700</c:v>
              </c:pt>
              <c:pt idx="240">
                <c:v>-1700</c:v>
              </c:pt>
              <c:pt idx="241">
                <c:v>-1700</c:v>
              </c:pt>
              <c:pt idx="242">
                <c:v>-1700</c:v>
              </c:pt>
              <c:pt idx="243">
                <c:v>-1700</c:v>
              </c:pt>
              <c:pt idx="244">
                <c:v>-1700</c:v>
              </c:pt>
              <c:pt idx="245">
                <c:v>-1700</c:v>
              </c:pt>
              <c:pt idx="246">
                <c:v>-1700</c:v>
              </c:pt>
              <c:pt idx="247">
                <c:v>-1700</c:v>
              </c:pt>
              <c:pt idx="248">
                <c:v>-1700</c:v>
              </c:pt>
              <c:pt idx="249">
                <c:v>-1700</c:v>
              </c:pt>
              <c:pt idx="250">
                <c:v>-1700</c:v>
              </c:pt>
              <c:pt idx="251">
                <c:v>-1700</c:v>
              </c:pt>
              <c:pt idx="252">
                <c:v>-1700</c:v>
              </c:pt>
              <c:pt idx="253">
                <c:v>-1700</c:v>
              </c:pt>
              <c:pt idx="254">
                <c:v>-1700</c:v>
              </c:pt>
              <c:pt idx="255">
                <c:v>-1700</c:v>
              </c:pt>
              <c:pt idx="256">
                <c:v>-1700</c:v>
              </c:pt>
              <c:pt idx="257">
                <c:v>-1700</c:v>
              </c:pt>
              <c:pt idx="258">
                <c:v>-1700</c:v>
              </c:pt>
              <c:pt idx="259">
                <c:v>-1700</c:v>
              </c:pt>
              <c:pt idx="260">
                <c:v>-1700</c:v>
              </c:pt>
              <c:pt idx="261">
                <c:v>-1700</c:v>
              </c:pt>
              <c:pt idx="262">
                <c:v>-1700</c:v>
              </c:pt>
              <c:pt idx="263">
                <c:v>-1700</c:v>
              </c:pt>
              <c:pt idx="264">
                <c:v>-1700</c:v>
              </c:pt>
              <c:pt idx="265">
                <c:v>-1700</c:v>
              </c:pt>
              <c:pt idx="266">
                <c:v>-1700</c:v>
              </c:pt>
              <c:pt idx="267">
                <c:v>-1700</c:v>
              </c:pt>
              <c:pt idx="268">
                <c:v>-1700</c:v>
              </c:pt>
              <c:pt idx="269">
                <c:v>-1700</c:v>
              </c:pt>
              <c:pt idx="270">
                <c:v>-1700</c:v>
              </c:pt>
              <c:pt idx="271">
                <c:v>-1700</c:v>
              </c:pt>
              <c:pt idx="272">
                <c:v>-1700</c:v>
              </c:pt>
              <c:pt idx="273">
                <c:v>-1700</c:v>
              </c:pt>
              <c:pt idx="274">
                <c:v>-1700</c:v>
              </c:pt>
              <c:pt idx="275">
                <c:v>-1700</c:v>
              </c:pt>
              <c:pt idx="276">
                <c:v>-1700</c:v>
              </c:pt>
              <c:pt idx="277">
                <c:v>-1700</c:v>
              </c:pt>
              <c:pt idx="278">
                <c:v>-1700</c:v>
              </c:pt>
              <c:pt idx="279">
                <c:v>-1700</c:v>
              </c:pt>
              <c:pt idx="280">
                <c:v>-1700</c:v>
              </c:pt>
              <c:pt idx="281">
                <c:v>-1700</c:v>
              </c:pt>
              <c:pt idx="282">
                <c:v>-1700</c:v>
              </c:pt>
              <c:pt idx="283">
                <c:v>-1700</c:v>
              </c:pt>
              <c:pt idx="284">
                <c:v>-1700</c:v>
              </c:pt>
              <c:pt idx="285">
                <c:v>-1700</c:v>
              </c:pt>
              <c:pt idx="286">
                <c:v>-1700</c:v>
              </c:pt>
              <c:pt idx="287">
                <c:v>-1700</c:v>
              </c:pt>
              <c:pt idx="288">
                <c:v>-1700</c:v>
              </c:pt>
              <c:pt idx="289">
                <c:v>-1700</c:v>
              </c:pt>
              <c:pt idx="290">
                <c:v>-1700</c:v>
              </c:pt>
              <c:pt idx="291">
                <c:v>-1700</c:v>
              </c:pt>
              <c:pt idx="292">
                <c:v>-1700</c:v>
              </c:pt>
              <c:pt idx="293">
                <c:v>-1700</c:v>
              </c:pt>
              <c:pt idx="294">
                <c:v>-1700</c:v>
              </c:pt>
              <c:pt idx="295">
                <c:v>-1700</c:v>
              </c:pt>
              <c:pt idx="296">
                <c:v>-1700</c:v>
              </c:pt>
              <c:pt idx="297">
                <c:v>-1700</c:v>
              </c:pt>
              <c:pt idx="298">
                <c:v>-1700</c:v>
              </c:pt>
              <c:pt idx="299">
                <c:v>-1700</c:v>
              </c:pt>
              <c:pt idx="300">
                <c:v>-1700</c:v>
              </c:pt>
              <c:pt idx="301">
                <c:v>-1700</c:v>
              </c:pt>
              <c:pt idx="302">
                <c:v>-1700</c:v>
              </c:pt>
              <c:pt idx="303">
                <c:v>-1700</c:v>
              </c:pt>
              <c:pt idx="304">
                <c:v>-1700</c:v>
              </c:pt>
              <c:pt idx="305">
                <c:v>-1700</c:v>
              </c:pt>
              <c:pt idx="306">
                <c:v>-1700</c:v>
              </c:pt>
              <c:pt idx="307">
                <c:v>-1700</c:v>
              </c:pt>
              <c:pt idx="308">
                <c:v>-1700</c:v>
              </c:pt>
              <c:pt idx="309">
                <c:v>-1700</c:v>
              </c:pt>
              <c:pt idx="310">
                <c:v>-1700</c:v>
              </c:pt>
              <c:pt idx="311">
                <c:v>-1700</c:v>
              </c:pt>
              <c:pt idx="312">
                <c:v>-1700</c:v>
              </c:pt>
              <c:pt idx="313">
                <c:v>-1700</c:v>
              </c:pt>
              <c:pt idx="314">
                <c:v>-1700</c:v>
              </c:pt>
              <c:pt idx="315">
                <c:v>-1700</c:v>
              </c:pt>
              <c:pt idx="316">
                <c:v>-1700</c:v>
              </c:pt>
              <c:pt idx="317">
                <c:v>-1700</c:v>
              </c:pt>
              <c:pt idx="318">
                <c:v>-1700</c:v>
              </c:pt>
              <c:pt idx="319">
                <c:v>-1700</c:v>
              </c:pt>
              <c:pt idx="320">
                <c:v>-1700</c:v>
              </c:pt>
              <c:pt idx="321">
                <c:v>-1700</c:v>
              </c:pt>
              <c:pt idx="322">
                <c:v>-1700</c:v>
              </c:pt>
              <c:pt idx="323">
                <c:v>-1700</c:v>
              </c:pt>
              <c:pt idx="324">
                <c:v>-1700</c:v>
              </c:pt>
              <c:pt idx="325">
                <c:v>-1700</c:v>
              </c:pt>
              <c:pt idx="326">
                <c:v>-1700</c:v>
              </c:pt>
              <c:pt idx="327">
                <c:v>-1700</c:v>
              </c:pt>
              <c:pt idx="328">
                <c:v>-1700</c:v>
              </c:pt>
              <c:pt idx="329">
                <c:v>-1700</c:v>
              </c:pt>
              <c:pt idx="330">
                <c:v>-1700</c:v>
              </c:pt>
              <c:pt idx="331">
                <c:v>-1700</c:v>
              </c:pt>
              <c:pt idx="332">
                <c:v>-1700</c:v>
              </c:pt>
              <c:pt idx="333">
                <c:v>-1700</c:v>
              </c:pt>
              <c:pt idx="334">
                <c:v>-1700</c:v>
              </c:pt>
              <c:pt idx="335">
                <c:v>-1700</c:v>
              </c:pt>
              <c:pt idx="336">
                <c:v>-1700</c:v>
              </c:pt>
              <c:pt idx="337">
                <c:v>-1700</c:v>
              </c:pt>
              <c:pt idx="338">
                <c:v>-1700</c:v>
              </c:pt>
              <c:pt idx="339">
                <c:v>-1700</c:v>
              </c:pt>
              <c:pt idx="340">
                <c:v>-1700</c:v>
              </c:pt>
              <c:pt idx="341">
                <c:v>-1700</c:v>
              </c:pt>
              <c:pt idx="342">
                <c:v>-1700</c:v>
              </c:pt>
              <c:pt idx="343">
                <c:v>-1700</c:v>
              </c:pt>
              <c:pt idx="344">
                <c:v>-1700</c:v>
              </c:pt>
              <c:pt idx="345">
                <c:v>-1700</c:v>
              </c:pt>
              <c:pt idx="346">
                <c:v>-1700</c:v>
              </c:pt>
              <c:pt idx="347">
                <c:v>-1700</c:v>
              </c:pt>
              <c:pt idx="348">
                <c:v>-1700</c:v>
              </c:pt>
              <c:pt idx="349">
                <c:v>-1700</c:v>
              </c:pt>
              <c:pt idx="350">
                <c:v>-1700</c:v>
              </c:pt>
              <c:pt idx="351">
                <c:v>-1700</c:v>
              </c:pt>
              <c:pt idx="352">
                <c:v>-1700</c:v>
              </c:pt>
              <c:pt idx="353">
                <c:v>-1700</c:v>
              </c:pt>
              <c:pt idx="354">
                <c:v>-1700</c:v>
              </c:pt>
              <c:pt idx="355">
                <c:v>-1700</c:v>
              </c:pt>
              <c:pt idx="356">
                <c:v>-1700</c:v>
              </c:pt>
              <c:pt idx="357">
                <c:v>-1700</c:v>
              </c:pt>
              <c:pt idx="358">
                <c:v>-1700</c:v>
              </c:pt>
              <c:pt idx="359">
                <c:v>-1700</c:v>
              </c:pt>
              <c:pt idx="360">
                <c:v>-1700</c:v>
              </c:pt>
              <c:pt idx="361">
                <c:v>-1700</c:v>
              </c:pt>
              <c:pt idx="362">
                <c:v>-1700</c:v>
              </c:pt>
              <c:pt idx="363">
                <c:v>-1700</c:v>
              </c:pt>
              <c:pt idx="364">
                <c:v>-1700</c:v>
              </c:pt>
              <c:pt idx="365">
                <c:v>-1700</c:v>
              </c:pt>
              <c:pt idx="366">
                <c:v>-1700</c:v>
              </c:pt>
              <c:pt idx="367">
                <c:v>-1700</c:v>
              </c:pt>
              <c:pt idx="368">
                <c:v>-1700</c:v>
              </c:pt>
              <c:pt idx="369">
                <c:v>-1700</c:v>
              </c:pt>
              <c:pt idx="370">
                <c:v>-1700</c:v>
              </c:pt>
              <c:pt idx="371">
                <c:v>-1700</c:v>
              </c:pt>
              <c:pt idx="372">
                <c:v>-1700</c:v>
              </c:pt>
              <c:pt idx="373">
                <c:v>-1700</c:v>
              </c:pt>
              <c:pt idx="374">
                <c:v>-1700</c:v>
              </c:pt>
              <c:pt idx="375">
                <c:v>-1700</c:v>
              </c:pt>
              <c:pt idx="376">
                <c:v>-1700</c:v>
              </c:pt>
              <c:pt idx="377">
                <c:v>-1700</c:v>
              </c:pt>
              <c:pt idx="378">
                <c:v>-1700</c:v>
              </c:pt>
              <c:pt idx="379">
                <c:v>-1700</c:v>
              </c:pt>
              <c:pt idx="380">
                <c:v>-1700</c:v>
              </c:pt>
              <c:pt idx="381">
                <c:v>-1700</c:v>
              </c:pt>
              <c:pt idx="382">
                <c:v>-1700</c:v>
              </c:pt>
              <c:pt idx="383">
                <c:v>-1700</c:v>
              </c:pt>
              <c:pt idx="384">
                <c:v>-1700</c:v>
              </c:pt>
              <c:pt idx="385">
                <c:v>-1700</c:v>
              </c:pt>
              <c:pt idx="386">
                <c:v>-1700</c:v>
              </c:pt>
              <c:pt idx="387">
                <c:v>-1700</c:v>
              </c:pt>
              <c:pt idx="388">
                <c:v>-1700</c:v>
              </c:pt>
              <c:pt idx="389">
                <c:v>-1700</c:v>
              </c:pt>
              <c:pt idx="390">
                <c:v>-1700</c:v>
              </c:pt>
              <c:pt idx="391">
                <c:v>-1700</c:v>
              </c:pt>
              <c:pt idx="392">
                <c:v>-1700</c:v>
              </c:pt>
              <c:pt idx="393">
                <c:v>-1700</c:v>
              </c:pt>
              <c:pt idx="394">
                <c:v>-1700</c:v>
              </c:pt>
              <c:pt idx="395">
                <c:v>-1700</c:v>
              </c:pt>
              <c:pt idx="396">
                <c:v>-1700</c:v>
              </c:pt>
              <c:pt idx="397">
                <c:v>-1700</c:v>
              </c:pt>
              <c:pt idx="398">
                <c:v>-1700</c:v>
              </c:pt>
              <c:pt idx="399">
                <c:v>-1700</c:v>
              </c:pt>
              <c:pt idx="400">
                <c:v>-1700</c:v>
              </c:pt>
              <c:pt idx="401">
                <c:v>-1700</c:v>
              </c:pt>
              <c:pt idx="402">
                <c:v>-1700</c:v>
              </c:pt>
              <c:pt idx="403">
                <c:v>-1700</c:v>
              </c:pt>
              <c:pt idx="404">
                <c:v>-1700</c:v>
              </c:pt>
              <c:pt idx="405">
                <c:v>-1700</c:v>
              </c:pt>
              <c:pt idx="406">
                <c:v>-1700</c:v>
              </c:pt>
              <c:pt idx="407">
                <c:v>-1700</c:v>
              </c:pt>
              <c:pt idx="408">
                <c:v>-1700</c:v>
              </c:pt>
              <c:pt idx="409">
                <c:v>-1700</c:v>
              </c:pt>
              <c:pt idx="410">
                <c:v>-1700</c:v>
              </c:pt>
              <c:pt idx="411">
                <c:v>-1700</c:v>
              </c:pt>
              <c:pt idx="412">
                <c:v>-1700</c:v>
              </c:pt>
              <c:pt idx="413">
                <c:v>-1700</c:v>
              </c:pt>
              <c:pt idx="414">
                <c:v>-1700</c:v>
              </c:pt>
              <c:pt idx="415">
                <c:v>-1700</c:v>
              </c:pt>
              <c:pt idx="416">
                <c:v>-1700</c:v>
              </c:pt>
              <c:pt idx="417">
                <c:v>-1700</c:v>
              </c:pt>
              <c:pt idx="418">
                <c:v>-1700</c:v>
              </c:pt>
              <c:pt idx="419">
                <c:v>-1700</c:v>
              </c:pt>
              <c:pt idx="420">
                <c:v>-1700</c:v>
              </c:pt>
              <c:pt idx="421">
                <c:v>-1700</c:v>
              </c:pt>
              <c:pt idx="422">
                <c:v>-1700</c:v>
              </c:pt>
              <c:pt idx="423">
                <c:v>-1700</c:v>
              </c:pt>
              <c:pt idx="424">
                <c:v>-1700</c:v>
              </c:pt>
              <c:pt idx="425">
                <c:v>-1700</c:v>
              </c:pt>
              <c:pt idx="426">
                <c:v>-1700</c:v>
              </c:pt>
              <c:pt idx="427">
                <c:v>-1700</c:v>
              </c:pt>
              <c:pt idx="428">
                <c:v>-1700</c:v>
              </c:pt>
              <c:pt idx="429">
                <c:v>-1700</c:v>
              </c:pt>
              <c:pt idx="430">
                <c:v>-1700</c:v>
              </c:pt>
              <c:pt idx="431">
                <c:v>-1700</c:v>
              </c:pt>
              <c:pt idx="432">
                <c:v>-1700</c:v>
              </c:pt>
              <c:pt idx="433">
                <c:v>-1700</c:v>
              </c:pt>
              <c:pt idx="434">
                <c:v>-1700</c:v>
              </c:pt>
              <c:pt idx="435">
                <c:v>-1700</c:v>
              </c:pt>
              <c:pt idx="436">
                <c:v>-1700</c:v>
              </c:pt>
              <c:pt idx="437">
                <c:v>-1700</c:v>
              </c:pt>
              <c:pt idx="438">
                <c:v>-1700</c:v>
              </c:pt>
              <c:pt idx="439">
                <c:v>-1700</c:v>
              </c:pt>
              <c:pt idx="440">
                <c:v>-1700</c:v>
              </c:pt>
              <c:pt idx="441">
                <c:v>-1700</c:v>
              </c:pt>
              <c:pt idx="442">
                <c:v>-1700</c:v>
              </c:pt>
              <c:pt idx="443">
                <c:v>-1700</c:v>
              </c:pt>
              <c:pt idx="444">
                <c:v>-1700</c:v>
              </c:pt>
              <c:pt idx="445">
                <c:v>-1700</c:v>
              </c:pt>
              <c:pt idx="446">
                <c:v>-1700</c:v>
              </c:pt>
              <c:pt idx="447">
                <c:v>-1700</c:v>
              </c:pt>
              <c:pt idx="448">
                <c:v>-1700</c:v>
              </c:pt>
              <c:pt idx="449">
                <c:v>-1700</c:v>
              </c:pt>
              <c:pt idx="450">
                <c:v>-1700</c:v>
              </c:pt>
              <c:pt idx="451">
                <c:v>-1700</c:v>
              </c:pt>
              <c:pt idx="452">
                <c:v>-1700</c:v>
              </c:pt>
              <c:pt idx="453">
                <c:v>-1700</c:v>
              </c:pt>
              <c:pt idx="454">
                <c:v>-1700</c:v>
              </c:pt>
              <c:pt idx="455">
                <c:v>-1700</c:v>
              </c:pt>
              <c:pt idx="456">
                <c:v>-1700</c:v>
              </c:pt>
              <c:pt idx="457">
                <c:v>-1700</c:v>
              </c:pt>
              <c:pt idx="458">
                <c:v>-1700</c:v>
              </c:pt>
              <c:pt idx="459">
                <c:v>-1700</c:v>
              </c:pt>
              <c:pt idx="460">
                <c:v>-1700</c:v>
              </c:pt>
              <c:pt idx="461">
                <c:v>-1700</c:v>
              </c:pt>
              <c:pt idx="462">
                <c:v>-1700</c:v>
              </c:pt>
              <c:pt idx="463">
                <c:v>-1700</c:v>
              </c:pt>
              <c:pt idx="464">
                <c:v>-1700</c:v>
              </c:pt>
              <c:pt idx="465">
                <c:v>-1700</c:v>
              </c:pt>
              <c:pt idx="466">
                <c:v>-1700</c:v>
              </c:pt>
              <c:pt idx="467">
                <c:v>-1700</c:v>
              </c:pt>
              <c:pt idx="468">
                <c:v>-1700</c:v>
              </c:pt>
              <c:pt idx="469">
                <c:v>-1700</c:v>
              </c:pt>
              <c:pt idx="470">
                <c:v>-1700</c:v>
              </c:pt>
              <c:pt idx="471">
                <c:v>-1700</c:v>
              </c:pt>
              <c:pt idx="472">
                <c:v>-1700</c:v>
              </c:pt>
              <c:pt idx="473">
                <c:v>-1700</c:v>
              </c:pt>
              <c:pt idx="474">
                <c:v>-1700</c:v>
              </c:pt>
              <c:pt idx="475">
                <c:v>-1700</c:v>
              </c:pt>
              <c:pt idx="476">
                <c:v>-1700</c:v>
              </c:pt>
              <c:pt idx="477">
                <c:v>-1700</c:v>
              </c:pt>
              <c:pt idx="478">
                <c:v>-1700</c:v>
              </c:pt>
              <c:pt idx="479">
                <c:v>-1700</c:v>
              </c:pt>
              <c:pt idx="480">
                <c:v>-1700</c:v>
              </c:pt>
              <c:pt idx="481">
                <c:v>-1700</c:v>
              </c:pt>
              <c:pt idx="482">
                <c:v>-1700</c:v>
              </c:pt>
              <c:pt idx="483">
                <c:v>-1700</c:v>
              </c:pt>
              <c:pt idx="484">
                <c:v>-1700</c:v>
              </c:pt>
              <c:pt idx="485">
                <c:v>-1700</c:v>
              </c:pt>
              <c:pt idx="486">
                <c:v>-1700</c:v>
              </c:pt>
              <c:pt idx="487">
                <c:v>-1700</c:v>
              </c:pt>
              <c:pt idx="488">
                <c:v>-1700</c:v>
              </c:pt>
              <c:pt idx="489">
                <c:v>-1700</c:v>
              </c:pt>
              <c:pt idx="490">
                <c:v>-1700</c:v>
              </c:pt>
              <c:pt idx="491">
                <c:v>-1700</c:v>
              </c:pt>
              <c:pt idx="492">
                <c:v>-1700</c:v>
              </c:pt>
              <c:pt idx="493">
                <c:v>-1700</c:v>
              </c:pt>
              <c:pt idx="494">
                <c:v>-1700</c:v>
              </c:pt>
              <c:pt idx="495">
                <c:v>-1700</c:v>
              </c:pt>
              <c:pt idx="496">
                <c:v>-1700</c:v>
              </c:pt>
              <c:pt idx="497">
                <c:v>-1700</c:v>
              </c:pt>
              <c:pt idx="498">
                <c:v>-1700</c:v>
              </c:pt>
              <c:pt idx="499">
                <c:v>-1700</c:v>
              </c:pt>
              <c:pt idx="500">
                <c:v>-1700</c:v>
              </c:pt>
              <c:pt idx="501">
                <c:v>-1700</c:v>
              </c:pt>
              <c:pt idx="502">
                <c:v>-1700</c:v>
              </c:pt>
              <c:pt idx="503">
                <c:v>-1700</c:v>
              </c:pt>
              <c:pt idx="504">
                <c:v>-1700</c:v>
              </c:pt>
              <c:pt idx="505">
                <c:v>-1700</c:v>
              </c:pt>
              <c:pt idx="506">
                <c:v>-1700</c:v>
              </c:pt>
              <c:pt idx="507">
                <c:v>-1700</c:v>
              </c:pt>
              <c:pt idx="508">
                <c:v>-1700</c:v>
              </c:pt>
              <c:pt idx="509">
                <c:v>-1700</c:v>
              </c:pt>
              <c:pt idx="510">
                <c:v>-1700</c:v>
              </c:pt>
              <c:pt idx="511">
                <c:v>-1700</c:v>
              </c:pt>
              <c:pt idx="512">
                <c:v>-1700</c:v>
              </c:pt>
              <c:pt idx="513">
                <c:v>-1700</c:v>
              </c:pt>
              <c:pt idx="514">
                <c:v>-1700</c:v>
              </c:pt>
              <c:pt idx="515">
                <c:v>-1700</c:v>
              </c:pt>
              <c:pt idx="516">
                <c:v>-1700</c:v>
              </c:pt>
              <c:pt idx="517">
                <c:v>-1700</c:v>
              </c:pt>
              <c:pt idx="518">
                <c:v>-1700</c:v>
              </c:pt>
              <c:pt idx="519">
                <c:v>-1700</c:v>
              </c:pt>
              <c:pt idx="520">
                <c:v>-1700</c:v>
              </c:pt>
              <c:pt idx="521">
                <c:v>-1700</c:v>
              </c:pt>
              <c:pt idx="522">
                <c:v>-1700</c:v>
              </c:pt>
              <c:pt idx="523">
                <c:v>-1700</c:v>
              </c:pt>
              <c:pt idx="524">
                <c:v>-1700</c:v>
              </c:pt>
              <c:pt idx="525">
                <c:v>-1700</c:v>
              </c:pt>
              <c:pt idx="526">
                <c:v>-1700</c:v>
              </c:pt>
              <c:pt idx="527">
                <c:v>-1700</c:v>
              </c:pt>
              <c:pt idx="528">
                <c:v>-1700</c:v>
              </c:pt>
              <c:pt idx="529">
                <c:v>-1700</c:v>
              </c:pt>
              <c:pt idx="530">
                <c:v>-1700</c:v>
              </c:pt>
              <c:pt idx="531">
                <c:v>-1700</c:v>
              </c:pt>
              <c:pt idx="532">
                <c:v>-1700</c:v>
              </c:pt>
              <c:pt idx="533">
                <c:v>-1700</c:v>
              </c:pt>
              <c:pt idx="534">
                <c:v>-1700</c:v>
              </c:pt>
              <c:pt idx="535">
                <c:v>-1700</c:v>
              </c:pt>
              <c:pt idx="536">
                <c:v>-1700</c:v>
              </c:pt>
              <c:pt idx="537">
                <c:v>-1700</c:v>
              </c:pt>
              <c:pt idx="538">
                <c:v>-1700</c:v>
              </c:pt>
              <c:pt idx="539">
                <c:v>-1700</c:v>
              </c:pt>
              <c:pt idx="540">
                <c:v>-1700</c:v>
              </c:pt>
              <c:pt idx="541">
                <c:v>-1700</c:v>
              </c:pt>
              <c:pt idx="542">
                <c:v>-1700</c:v>
              </c:pt>
              <c:pt idx="543">
                <c:v>-1700</c:v>
              </c:pt>
              <c:pt idx="544">
                <c:v>-1700</c:v>
              </c:pt>
              <c:pt idx="545">
                <c:v>-1700</c:v>
              </c:pt>
              <c:pt idx="546">
                <c:v>-1700</c:v>
              </c:pt>
              <c:pt idx="547">
                <c:v>-1700</c:v>
              </c:pt>
              <c:pt idx="548">
                <c:v>-1700</c:v>
              </c:pt>
              <c:pt idx="549">
                <c:v>-1700</c:v>
              </c:pt>
              <c:pt idx="550">
                <c:v>-1700</c:v>
              </c:pt>
              <c:pt idx="551">
                <c:v>-1700</c:v>
              </c:pt>
              <c:pt idx="552">
                <c:v>-1700</c:v>
              </c:pt>
              <c:pt idx="553">
                <c:v>-1700</c:v>
              </c:pt>
              <c:pt idx="554">
                <c:v>-1700</c:v>
              </c:pt>
              <c:pt idx="555">
                <c:v>-1700</c:v>
              </c:pt>
              <c:pt idx="556">
                <c:v>-1700</c:v>
              </c:pt>
              <c:pt idx="557">
                <c:v>-1700</c:v>
              </c:pt>
              <c:pt idx="558">
                <c:v>-1700</c:v>
              </c:pt>
              <c:pt idx="559">
                <c:v>-1700</c:v>
              </c:pt>
              <c:pt idx="560">
                <c:v>-1700</c:v>
              </c:pt>
              <c:pt idx="561">
                <c:v>-1700</c:v>
              </c:pt>
              <c:pt idx="562">
                <c:v>-1700</c:v>
              </c:pt>
              <c:pt idx="563">
                <c:v>-1700</c:v>
              </c:pt>
              <c:pt idx="564">
                <c:v>-1700</c:v>
              </c:pt>
              <c:pt idx="565">
                <c:v>-1700</c:v>
              </c:pt>
              <c:pt idx="566">
                <c:v>-1700</c:v>
              </c:pt>
              <c:pt idx="567">
                <c:v>-1700</c:v>
              </c:pt>
              <c:pt idx="568">
                <c:v>-1700</c:v>
              </c:pt>
              <c:pt idx="569">
                <c:v>-1700</c:v>
              </c:pt>
              <c:pt idx="570">
                <c:v>-1700</c:v>
              </c:pt>
              <c:pt idx="571">
                <c:v>-1700</c:v>
              </c:pt>
              <c:pt idx="572">
                <c:v>-1700</c:v>
              </c:pt>
              <c:pt idx="573">
                <c:v>-1700</c:v>
              </c:pt>
              <c:pt idx="574">
                <c:v>-1700</c:v>
              </c:pt>
              <c:pt idx="575">
                <c:v>-1700</c:v>
              </c:pt>
              <c:pt idx="576">
                <c:v>-1700</c:v>
              </c:pt>
              <c:pt idx="577">
                <c:v>-1700</c:v>
              </c:pt>
              <c:pt idx="578">
                <c:v>-1700</c:v>
              </c:pt>
              <c:pt idx="579">
                <c:v>-1700</c:v>
              </c:pt>
              <c:pt idx="580">
                <c:v>-1700</c:v>
              </c:pt>
              <c:pt idx="581">
                <c:v>-1700</c:v>
              </c:pt>
              <c:pt idx="582">
                <c:v>-1700</c:v>
              </c:pt>
              <c:pt idx="583">
                <c:v>-1700</c:v>
              </c:pt>
              <c:pt idx="584">
                <c:v>-1700</c:v>
              </c:pt>
              <c:pt idx="585">
                <c:v>-1700</c:v>
              </c:pt>
              <c:pt idx="586">
                <c:v>-1700</c:v>
              </c:pt>
              <c:pt idx="587">
                <c:v>-1700</c:v>
              </c:pt>
              <c:pt idx="588">
                <c:v>-1700</c:v>
              </c:pt>
              <c:pt idx="589">
                <c:v>-1700</c:v>
              </c:pt>
              <c:pt idx="590">
                <c:v>-1700</c:v>
              </c:pt>
              <c:pt idx="591">
                <c:v>-1700</c:v>
              </c:pt>
              <c:pt idx="592">
                <c:v>-1700</c:v>
              </c:pt>
              <c:pt idx="593">
                <c:v>-1700</c:v>
              </c:pt>
              <c:pt idx="594">
                <c:v>-1700</c:v>
              </c:pt>
              <c:pt idx="595">
                <c:v>-1700</c:v>
              </c:pt>
              <c:pt idx="596">
                <c:v>-1700</c:v>
              </c:pt>
              <c:pt idx="597">
                <c:v>-1700</c:v>
              </c:pt>
              <c:pt idx="598">
                <c:v>-1700</c:v>
              </c:pt>
              <c:pt idx="599">
                <c:v>-1700</c:v>
              </c:pt>
              <c:pt idx="600">
                <c:v>-1700</c:v>
              </c:pt>
              <c:pt idx="601">
                <c:v>-1700</c:v>
              </c:pt>
              <c:pt idx="602">
                <c:v>-1700</c:v>
              </c:pt>
              <c:pt idx="603">
                <c:v>-1700</c:v>
              </c:pt>
              <c:pt idx="604">
                <c:v>-1700</c:v>
              </c:pt>
              <c:pt idx="605">
                <c:v>-1700</c:v>
              </c:pt>
              <c:pt idx="606">
                <c:v>-1700</c:v>
              </c:pt>
              <c:pt idx="607">
                <c:v>-1700</c:v>
              </c:pt>
              <c:pt idx="608">
                <c:v>-1700</c:v>
              </c:pt>
              <c:pt idx="609">
                <c:v>-1700</c:v>
              </c:pt>
              <c:pt idx="610">
                <c:v>-1700</c:v>
              </c:pt>
              <c:pt idx="611">
                <c:v>-1700</c:v>
              </c:pt>
              <c:pt idx="612">
                <c:v>-1700</c:v>
              </c:pt>
              <c:pt idx="613">
                <c:v>-1700</c:v>
              </c:pt>
              <c:pt idx="614">
                <c:v>-1700</c:v>
              </c:pt>
              <c:pt idx="615">
                <c:v>-1700</c:v>
              </c:pt>
              <c:pt idx="616">
                <c:v>-1700</c:v>
              </c:pt>
              <c:pt idx="617">
                <c:v>-1700</c:v>
              </c:pt>
              <c:pt idx="618">
                <c:v>-1700</c:v>
              </c:pt>
              <c:pt idx="619">
                <c:v>-1700</c:v>
              </c:pt>
              <c:pt idx="620">
                <c:v>-1700</c:v>
              </c:pt>
              <c:pt idx="621">
                <c:v>-1700</c:v>
              </c:pt>
              <c:pt idx="622">
                <c:v>-1700</c:v>
              </c:pt>
              <c:pt idx="623">
                <c:v>-1700</c:v>
              </c:pt>
              <c:pt idx="624">
                <c:v>-1700</c:v>
              </c:pt>
              <c:pt idx="625">
                <c:v>-1700</c:v>
              </c:pt>
              <c:pt idx="626">
                <c:v>-1700</c:v>
              </c:pt>
              <c:pt idx="627">
                <c:v>-1700</c:v>
              </c:pt>
              <c:pt idx="628">
                <c:v>-1700</c:v>
              </c:pt>
              <c:pt idx="629">
                <c:v>-1700</c:v>
              </c:pt>
              <c:pt idx="630">
                <c:v>-1700</c:v>
              </c:pt>
              <c:pt idx="631">
                <c:v>-1700</c:v>
              </c:pt>
              <c:pt idx="632">
                <c:v>-1700</c:v>
              </c:pt>
              <c:pt idx="633">
                <c:v>-1700</c:v>
              </c:pt>
              <c:pt idx="634">
                <c:v>-1700</c:v>
              </c:pt>
              <c:pt idx="635">
                <c:v>-1700</c:v>
              </c:pt>
              <c:pt idx="636">
                <c:v>-1700</c:v>
              </c:pt>
              <c:pt idx="637">
                <c:v>-1700</c:v>
              </c:pt>
              <c:pt idx="638">
                <c:v>-1700</c:v>
              </c:pt>
              <c:pt idx="639">
                <c:v>-1700</c:v>
              </c:pt>
              <c:pt idx="640">
                <c:v>-1700</c:v>
              </c:pt>
              <c:pt idx="641">
                <c:v>-1700</c:v>
              </c:pt>
              <c:pt idx="642">
                <c:v>-1700</c:v>
              </c:pt>
              <c:pt idx="643">
                <c:v>-1700</c:v>
              </c:pt>
              <c:pt idx="644">
                <c:v>-1700</c:v>
              </c:pt>
              <c:pt idx="645">
                <c:v>-1700</c:v>
              </c:pt>
              <c:pt idx="646">
                <c:v>-1700</c:v>
              </c:pt>
              <c:pt idx="647">
                <c:v>-1700</c:v>
              </c:pt>
              <c:pt idx="648">
                <c:v>-1700</c:v>
              </c:pt>
              <c:pt idx="649">
                <c:v>-1700</c:v>
              </c:pt>
              <c:pt idx="650">
                <c:v>-1700</c:v>
              </c:pt>
              <c:pt idx="651">
                <c:v>-1700</c:v>
              </c:pt>
              <c:pt idx="652">
                <c:v>-1700</c:v>
              </c:pt>
              <c:pt idx="653">
                <c:v>-1700</c:v>
              </c:pt>
              <c:pt idx="654">
                <c:v>-1700</c:v>
              </c:pt>
              <c:pt idx="655">
                <c:v>-1700</c:v>
              </c:pt>
              <c:pt idx="656">
                <c:v>-1700</c:v>
              </c:pt>
              <c:pt idx="657">
                <c:v>-1700</c:v>
              </c:pt>
              <c:pt idx="658">
                <c:v>-1700</c:v>
              </c:pt>
              <c:pt idx="659">
                <c:v>-1700</c:v>
              </c:pt>
              <c:pt idx="660">
                <c:v>-1700</c:v>
              </c:pt>
              <c:pt idx="661">
                <c:v>-1700</c:v>
              </c:pt>
              <c:pt idx="662">
                <c:v>-1700</c:v>
              </c:pt>
              <c:pt idx="663">
                <c:v>-1700</c:v>
              </c:pt>
              <c:pt idx="664">
                <c:v>-1700</c:v>
              </c:pt>
              <c:pt idx="665">
                <c:v>-1700</c:v>
              </c:pt>
              <c:pt idx="666">
                <c:v>-1700</c:v>
              </c:pt>
              <c:pt idx="667">
                <c:v>-1700</c:v>
              </c:pt>
              <c:pt idx="668">
                <c:v>-1700</c:v>
              </c:pt>
              <c:pt idx="669">
                <c:v>-1700</c:v>
              </c:pt>
              <c:pt idx="670">
                <c:v>-1700</c:v>
              </c:pt>
              <c:pt idx="671">
                <c:v>-1700</c:v>
              </c:pt>
              <c:pt idx="672">
                <c:v>-1700</c:v>
              </c:pt>
              <c:pt idx="673">
                <c:v>-1700</c:v>
              </c:pt>
              <c:pt idx="674">
                <c:v>-1700</c:v>
              </c:pt>
              <c:pt idx="675">
                <c:v>-1700</c:v>
              </c:pt>
              <c:pt idx="676">
                <c:v>-1700</c:v>
              </c:pt>
              <c:pt idx="677">
                <c:v>-1700</c:v>
              </c:pt>
              <c:pt idx="678">
                <c:v>-1700</c:v>
              </c:pt>
              <c:pt idx="679">
                <c:v>-1700</c:v>
              </c:pt>
              <c:pt idx="680">
                <c:v>-1700</c:v>
              </c:pt>
              <c:pt idx="681">
                <c:v>-1700</c:v>
              </c:pt>
              <c:pt idx="682">
                <c:v>-1700</c:v>
              </c:pt>
              <c:pt idx="683">
                <c:v>-1700</c:v>
              </c:pt>
              <c:pt idx="684">
                <c:v>-1700</c:v>
              </c:pt>
              <c:pt idx="685">
                <c:v>-1700</c:v>
              </c:pt>
              <c:pt idx="686">
                <c:v>-1700</c:v>
              </c:pt>
              <c:pt idx="687">
                <c:v>-1700</c:v>
              </c:pt>
              <c:pt idx="688">
                <c:v>-1700</c:v>
              </c:pt>
              <c:pt idx="689">
                <c:v>-1700</c:v>
              </c:pt>
              <c:pt idx="690">
                <c:v>-1700</c:v>
              </c:pt>
              <c:pt idx="691">
                <c:v>-1700</c:v>
              </c:pt>
              <c:pt idx="692">
                <c:v>-1700</c:v>
              </c:pt>
              <c:pt idx="693">
                <c:v>-1700</c:v>
              </c:pt>
              <c:pt idx="694">
                <c:v>-1700</c:v>
              </c:pt>
              <c:pt idx="695">
                <c:v>-1700</c:v>
              </c:pt>
              <c:pt idx="696">
                <c:v>-1700</c:v>
              </c:pt>
              <c:pt idx="697">
                <c:v>-1700</c:v>
              </c:pt>
              <c:pt idx="698">
                <c:v>-1700</c:v>
              </c:pt>
              <c:pt idx="699">
                <c:v>-1700</c:v>
              </c:pt>
              <c:pt idx="700">
                <c:v>-1700</c:v>
              </c:pt>
              <c:pt idx="701">
                <c:v>-1700</c:v>
              </c:pt>
              <c:pt idx="702">
                <c:v>-1700</c:v>
              </c:pt>
              <c:pt idx="703">
                <c:v>-1700</c:v>
              </c:pt>
              <c:pt idx="704">
                <c:v>-1700</c:v>
              </c:pt>
              <c:pt idx="705">
                <c:v>-1700</c:v>
              </c:pt>
              <c:pt idx="706">
                <c:v>-1700</c:v>
              </c:pt>
              <c:pt idx="707">
                <c:v>-1700</c:v>
              </c:pt>
              <c:pt idx="708">
                <c:v>-1700</c:v>
              </c:pt>
              <c:pt idx="709">
                <c:v>-1700</c:v>
              </c:pt>
              <c:pt idx="710">
                <c:v>-1700</c:v>
              </c:pt>
              <c:pt idx="711">
                <c:v>-1700</c:v>
              </c:pt>
              <c:pt idx="712">
                <c:v>-1700</c:v>
              </c:pt>
              <c:pt idx="713">
                <c:v>-1700</c:v>
              </c:pt>
              <c:pt idx="714">
                <c:v>-1700</c:v>
              </c:pt>
              <c:pt idx="715">
                <c:v>-1700</c:v>
              </c:pt>
              <c:pt idx="716">
                <c:v>-1700</c:v>
              </c:pt>
              <c:pt idx="717">
                <c:v>-1700</c:v>
              </c:pt>
              <c:pt idx="718">
                <c:v>-1700</c:v>
              </c:pt>
              <c:pt idx="719">
                <c:v>-1700</c:v>
              </c:pt>
              <c:pt idx="720">
                <c:v>-1700</c:v>
              </c:pt>
              <c:pt idx="721">
                <c:v>-1700</c:v>
              </c:pt>
              <c:pt idx="722">
                <c:v>-1700</c:v>
              </c:pt>
              <c:pt idx="723">
                <c:v>-1700</c:v>
              </c:pt>
              <c:pt idx="724">
                <c:v>-1700</c:v>
              </c:pt>
              <c:pt idx="725">
                <c:v>-1700</c:v>
              </c:pt>
              <c:pt idx="726">
                <c:v>-1700</c:v>
              </c:pt>
              <c:pt idx="727">
                <c:v>-1700</c:v>
              </c:pt>
              <c:pt idx="728">
                <c:v>-1700</c:v>
              </c:pt>
              <c:pt idx="729">
                <c:v>-1700</c:v>
              </c:pt>
              <c:pt idx="730">
                <c:v>-1700</c:v>
              </c:pt>
              <c:pt idx="731">
                <c:v>-1700</c:v>
              </c:pt>
              <c:pt idx="732">
                <c:v>-1700</c:v>
              </c:pt>
              <c:pt idx="733">
                <c:v>-1700</c:v>
              </c:pt>
              <c:pt idx="734">
                <c:v>-1700</c:v>
              </c:pt>
              <c:pt idx="735">
                <c:v>-1700</c:v>
              </c:pt>
              <c:pt idx="736">
                <c:v>-1700</c:v>
              </c:pt>
              <c:pt idx="737">
                <c:v>-1700</c:v>
              </c:pt>
              <c:pt idx="738">
                <c:v>-1700</c:v>
              </c:pt>
              <c:pt idx="739">
                <c:v>-1700</c:v>
              </c:pt>
              <c:pt idx="740">
                <c:v>-1700</c:v>
              </c:pt>
              <c:pt idx="741">
                <c:v>-1700</c:v>
              </c:pt>
              <c:pt idx="742">
                <c:v>-1700</c:v>
              </c:pt>
              <c:pt idx="743">
                <c:v>-1700</c:v>
              </c:pt>
              <c:pt idx="744">
                <c:v>-1700</c:v>
              </c:pt>
              <c:pt idx="745">
                <c:v>-1700</c:v>
              </c:pt>
              <c:pt idx="746">
                <c:v>-1700</c:v>
              </c:pt>
              <c:pt idx="747">
                <c:v>-1700</c:v>
              </c:pt>
              <c:pt idx="748">
                <c:v>-1700</c:v>
              </c:pt>
              <c:pt idx="749">
                <c:v>-1700</c:v>
              </c:pt>
              <c:pt idx="750">
                <c:v>-1700</c:v>
              </c:pt>
              <c:pt idx="751">
                <c:v>-1700</c:v>
              </c:pt>
              <c:pt idx="752">
                <c:v>-1700</c:v>
              </c:pt>
              <c:pt idx="753">
                <c:v>-1700</c:v>
              </c:pt>
              <c:pt idx="754">
                <c:v>-1700</c:v>
              </c:pt>
              <c:pt idx="755">
                <c:v>-1700</c:v>
              </c:pt>
              <c:pt idx="756">
                <c:v>-1700</c:v>
              </c:pt>
              <c:pt idx="757">
                <c:v>-1700</c:v>
              </c:pt>
              <c:pt idx="758">
                <c:v>-1700</c:v>
              </c:pt>
              <c:pt idx="759">
                <c:v>-1700</c:v>
              </c:pt>
              <c:pt idx="760">
                <c:v>-1700</c:v>
              </c:pt>
              <c:pt idx="761">
                <c:v>-1700</c:v>
              </c:pt>
              <c:pt idx="762">
                <c:v>-1700</c:v>
              </c:pt>
              <c:pt idx="763">
                <c:v>-1700</c:v>
              </c:pt>
              <c:pt idx="764">
                <c:v>-1700</c:v>
              </c:pt>
              <c:pt idx="765">
                <c:v>-1700</c:v>
              </c:pt>
              <c:pt idx="766">
                <c:v>-1700</c:v>
              </c:pt>
              <c:pt idx="767">
                <c:v>-1700</c:v>
              </c:pt>
              <c:pt idx="768">
                <c:v>-1700</c:v>
              </c:pt>
              <c:pt idx="769">
                <c:v>-1700</c:v>
              </c:pt>
              <c:pt idx="770">
                <c:v>-1700</c:v>
              </c:pt>
              <c:pt idx="771">
                <c:v>-1700</c:v>
              </c:pt>
              <c:pt idx="772">
                <c:v>-1700</c:v>
              </c:pt>
              <c:pt idx="773">
                <c:v>-1700</c:v>
              </c:pt>
              <c:pt idx="774">
                <c:v>-1700</c:v>
              </c:pt>
              <c:pt idx="775">
                <c:v>-1700</c:v>
              </c:pt>
              <c:pt idx="776">
                <c:v>-1700</c:v>
              </c:pt>
              <c:pt idx="777">
                <c:v>-1700</c:v>
              </c:pt>
              <c:pt idx="778">
                <c:v>-1700</c:v>
              </c:pt>
              <c:pt idx="779">
                <c:v>-1700</c:v>
              </c:pt>
              <c:pt idx="780">
                <c:v>-1700</c:v>
              </c:pt>
              <c:pt idx="781">
                <c:v>-1700</c:v>
              </c:pt>
              <c:pt idx="782">
                <c:v>-1700</c:v>
              </c:pt>
              <c:pt idx="783">
                <c:v>-1700</c:v>
              </c:pt>
              <c:pt idx="784">
                <c:v>-1700</c:v>
              </c:pt>
              <c:pt idx="785">
                <c:v>-1700</c:v>
              </c:pt>
              <c:pt idx="786">
                <c:v>-1700</c:v>
              </c:pt>
              <c:pt idx="787">
                <c:v>-1700</c:v>
              </c:pt>
              <c:pt idx="788">
                <c:v>-1700</c:v>
              </c:pt>
              <c:pt idx="789">
                <c:v>-1700</c:v>
              </c:pt>
              <c:pt idx="790">
                <c:v>-1700</c:v>
              </c:pt>
              <c:pt idx="791">
                <c:v>-1700</c:v>
              </c:pt>
              <c:pt idx="792">
                <c:v>-1700</c:v>
              </c:pt>
              <c:pt idx="793">
                <c:v>-1700</c:v>
              </c:pt>
              <c:pt idx="794">
                <c:v>-1700</c:v>
              </c:pt>
              <c:pt idx="795">
                <c:v>-1700</c:v>
              </c:pt>
              <c:pt idx="796">
                <c:v>-1700</c:v>
              </c:pt>
              <c:pt idx="797">
                <c:v>-1700</c:v>
              </c:pt>
              <c:pt idx="798">
                <c:v>-1700</c:v>
              </c:pt>
              <c:pt idx="799">
                <c:v>-1700</c:v>
              </c:pt>
              <c:pt idx="800">
                <c:v>-1700</c:v>
              </c:pt>
              <c:pt idx="801">
                <c:v>-1700</c:v>
              </c:pt>
              <c:pt idx="802">
                <c:v>-1700</c:v>
              </c:pt>
              <c:pt idx="803">
                <c:v>-1700</c:v>
              </c:pt>
              <c:pt idx="804">
                <c:v>-1700</c:v>
              </c:pt>
              <c:pt idx="805">
                <c:v>-1700</c:v>
              </c:pt>
              <c:pt idx="806">
                <c:v>-1700</c:v>
              </c:pt>
              <c:pt idx="807">
                <c:v>-1700</c:v>
              </c:pt>
              <c:pt idx="808">
                <c:v>-1700</c:v>
              </c:pt>
              <c:pt idx="809">
                <c:v>-1700</c:v>
              </c:pt>
              <c:pt idx="810">
                <c:v>-1700</c:v>
              </c:pt>
              <c:pt idx="811">
                <c:v>-1700</c:v>
              </c:pt>
              <c:pt idx="812">
                <c:v>-1700</c:v>
              </c:pt>
              <c:pt idx="813">
                <c:v>-1700</c:v>
              </c:pt>
              <c:pt idx="814">
                <c:v>-1700</c:v>
              </c:pt>
              <c:pt idx="815">
                <c:v>-1700</c:v>
              </c:pt>
              <c:pt idx="816">
                <c:v>-1700</c:v>
              </c:pt>
              <c:pt idx="817">
                <c:v>-1700</c:v>
              </c:pt>
              <c:pt idx="818">
                <c:v>-1700</c:v>
              </c:pt>
              <c:pt idx="819">
                <c:v>-1700</c:v>
              </c:pt>
              <c:pt idx="820">
                <c:v>-1700</c:v>
              </c:pt>
              <c:pt idx="821">
                <c:v>-1700</c:v>
              </c:pt>
              <c:pt idx="822">
                <c:v>-1700</c:v>
              </c:pt>
              <c:pt idx="823">
                <c:v>-1700</c:v>
              </c:pt>
              <c:pt idx="824">
                <c:v>-1700</c:v>
              </c:pt>
              <c:pt idx="825">
                <c:v>-1700</c:v>
              </c:pt>
              <c:pt idx="826">
                <c:v>-1700</c:v>
              </c:pt>
              <c:pt idx="827">
                <c:v>-1700</c:v>
              </c:pt>
              <c:pt idx="828">
                <c:v>-1700</c:v>
              </c:pt>
              <c:pt idx="829">
                <c:v>-1700</c:v>
              </c:pt>
              <c:pt idx="830">
                <c:v>-1700</c:v>
              </c:pt>
              <c:pt idx="831">
                <c:v>-1700</c:v>
              </c:pt>
              <c:pt idx="832">
                <c:v>-1700</c:v>
              </c:pt>
              <c:pt idx="833">
                <c:v>-1700</c:v>
              </c:pt>
              <c:pt idx="834">
                <c:v>-1700</c:v>
              </c:pt>
              <c:pt idx="835">
                <c:v>-1700</c:v>
              </c:pt>
              <c:pt idx="836">
                <c:v>-1700</c:v>
              </c:pt>
              <c:pt idx="837">
                <c:v>-1700</c:v>
              </c:pt>
              <c:pt idx="838">
                <c:v>-1700</c:v>
              </c:pt>
              <c:pt idx="839">
                <c:v>-1700</c:v>
              </c:pt>
              <c:pt idx="840">
                <c:v>-1700</c:v>
              </c:pt>
              <c:pt idx="841">
                <c:v>-1700</c:v>
              </c:pt>
              <c:pt idx="842">
                <c:v>-1700</c:v>
              </c:pt>
              <c:pt idx="843">
                <c:v>-1700</c:v>
              </c:pt>
              <c:pt idx="844">
                <c:v>-1700</c:v>
              </c:pt>
              <c:pt idx="845">
                <c:v>-1700</c:v>
              </c:pt>
              <c:pt idx="846">
                <c:v>-1700</c:v>
              </c:pt>
              <c:pt idx="847">
                <c:v>-1700</c:v>
              </c:pt>
              <c:pt idx="848">
                <c:v>-1700</c:v>
              </c:pt>
              <c:pt idx="849">
                <c:v>-1700</c:v>
              </c:pt>
              <c:pt idx="850">
                <c:v>-1700</c:v>
              </c:pt>
              <c:pt idx="851">
                <c:v>-1700</c:v>
              </c:pt>
              <c:pt idx="852">
                <c:v>-1700</c:v>
              </c:pt>
              <c:pt idx="853">
                <c:v>-1700</c:v>
              </c:pt>
              <c:pt idx="854">
                <c:v>-1700</c:v>
              </c:pt>
              <c:pt idx="855">
                <c:v>-1700</c:v>
              </c:pt>
              <c:pt idx="856">
                <c:v>-1700</c:v>
              </c:pt>
              <c:pt idx="857">
                <c:v>-1700</c:v>
              </c:pt>
              <c:pt idx="858">
                <c:v>-1700</c:v>
              </c:pt>
              <c:pt idx="859">
                <c:v>-1700</c:v>
              </c:pt>
              <c:pt idx="860">
                <c:v>-1700</c:v>
              </c:pt>
              <c:pt idx="861">
                <c:v>-1700</c:v>
              </c:pt>
              <c:pt idx="862">
                <c:v>-1700</c:v>
              </c:pt>
              <c:pt idx="863">
                <c:v>-1700</c:v>
              </c:pt>
              <c:pt idx="864">
                <c:v>-1700</c:v>
              </c:pt>
              <c:pt idx="865">
                <c:v>-1700</c:v>
              </c:pt>
              <c:pt idx="866">
                <c:v>-1700</c:v>
              </c:pt>
              <c:pt idx="867">
                <c:v>-1700</c:v>
              </c:pt>
              <c:pt idx="868">
                <c:v>-1700</c:v>
              </c:pt>
              <c:pt idx="869">
                <c:v>-1700</c:v>
              </c:pt>
              <c:pt idx="870">
                <c:v>-1700</c:v>
              </c:pt>
              <c:pt idx="871">
                <c:v>-1700</c:v>
              </c:pt>
              <c:pt idx="872">
                <c:v>-1700</c:v>
              </c:pt>
              <c:pt idx="873">
                <c:v>-1700</c:v>
              </c:pt>
              <c:pt idx="874">
                <c:v>-1700</c:v>
              </c:pt>
              <c:pt idx="875">
                <c:v>-1700</c:v>
              </c:pt>
              <c:pt idx="876">
                <c:v>-1700</c:v>
              </c:pt>
              <c:pt idx="877">
                <c:v>-1700</c:v>
              </c:pt>
              <c:pt idx="878">
                <c:v>-1700</c:v>
              </c:pt>
              <c:pt idx="879">
                <c:v>-1700</c:v>
              </c:pt>
              <c:pt idx="880">
                <c:v>-1700</c:v>
              </c:pt>
              <c:pt idx="881">
                <c:v>-1700</c:v>
              </c:pt>
              <c:pt idx="882">
                <c:v>-1700</c:v>
              </c:pt>
              <c:pt idx="883">
                <c:v>-1700</c:v>
              </c:pt>
              <c:pt idx="884">
                <c:v>-1700</c:v>
              </c:pt>
              <c:pt idx="885">
                <c:v>-1700</c:v>
              </c:pt>
              <c:pt idx="886">
                <c:v>-1700</c:v>
              </c:pt>
              <c:pt idx="887">
                <c:v>-1700</c:v>
              </c:pt>
              <c:pt idx="888">
                <c:v>-1700</c:v>
              </c:pt>
              <c:pt idx="889">
                <c:v>-1700</c:v>
              </c:pt>
              <c:pt idx="890">
                <c:v>-1700</c:v>
              </c:pt>
              <c:pt idx="891">
                <c:v>-1700</c:v>
              </c:pt>
              <c:pt idx="892">
                <c:v>-1700</c:v>
              </c:pt>
              <c:pt idx="893">
                <c:v>-1700</c:v>
              </c:pt>
              <c:pt idx="894">
                <c:v>-1700</c:v>
              </c:pt>
              <c:pt idx="895">
                <c:v>-1700</c:v>
              </c:pt>
              <c:pt idx="896">
                <c:v>-1700</c:v>
              </c:pt>
              <c:pt idx="897">
                <c:v>-1700</c:v>
              </c:pt>
              <c:pt idx="898">
                <c:v>-1700</c:v>
              </c:pt>
              <c:pt idx="899">
                <c:v>-1700</c:v>
              </c:pt>
              <c:pt idx="900">
                <c:v>-1700</c:v>
              </c:pt>
              <c:pt idx="901">
                <c:v>-1700</c:v>
              </c:pt>
              <c:pt idx="902">
                <c:v>-1700</c:v>
              </c:pt>
              <c:pt idx="903">
                <c:v>-1700</c:v>
              </c:pt>
              <c:pt idx="904">
                <c:v>-1700</c:v>
              </c:pt>
              <c:pt idx="905">
                <c:v>-1700</c:v>
              </c:pt>
              <c:pt idx="906">
                <c:v>-1700</c:v>
              </c:pt>
              <c:pt idx="907">
                <c:v>-1700</c:v>
              </c:pt>
              <c:pt idx="908">
                <c:v>-1700</c:v>
              </c:pt>
              <c:pt idx="909">
                <c:v>-1700</c:v>
              </c:pt>
              <c:pt idx="910">
                <c:v>-1700</c:v>
              </c:pt>
              <c:pt idx="911">
                <c:v>-1700</c:v>
              </c:pt>
              <c:pt idx="912">
                <c:v>-1700</c:v>
              </c:pt>
              <c:pt idx="913">
                <c:v>-1700</c:v>
              </c:pt>
              <c:pt idx="914">
                <c:v>-1700</c:v>
              </c:pt>
              <c:pt idx="915">
                <c:v>-1700</c:v>
              </c:pt>
              <c:pt idx="916">
                <c:v>-1700</c:v>
              </c:pt>
              <c:pt idx="917">
                <c:v>-1700</c:v>
              </c:pt>
              <c:pt idx="918">
                <c:v>-1700</c:v>
              </c:pt>
              <c:pt idx="919">
                <c:v>-1700</c:v>
              </c:pt>
              <c:pt idx="920">
                <c:v>-1700</c:v>
              </c:pt>
              <c:pt idx="921">
                <c:v>-1700</c:v>
              </c:pt>
              <c:pt idx="922">
                <c:v>-1700</c:v>
              </c:pt>
              <c:pt idx="923">
                <c:v>-1700</c:v>
              </c:pt>
              <c:pt idx="924">
                <c:v>-1700</c:v>
              </c:pt>
              <c:pt idx="925">
                <c:v>-1700</c:v>
              </c:pt>
              <c:pt idx="926">
                <c:v>-1700</c:v>
              </c:pt>
              <c:pt idx="927">
                <c:v>-1700</c:v>
              </c:pt>
              <c:pt idx="928">
                <c:v>-1700</c:v>
              </c:pt>
              <c:pt idx="929">
                <c:v>-1700</c:v>
              </c:pt>
              <c:pt idx="930">
                <c:v>-1700</c:v>
              </c:pt>
              <c:pt idx="931">
                <c:v>-1700</c:v>
              </c:pt>
              <c:pt idx="932">
                <c:v>-1700</c:v>
              </c:pt>
              <c:pt idx="933">
                <c:v>-1700</c:v>
              </c:pt>
              <c:pt idx="934">
                <c:v>-1700</c:v>
              </c:pt>
              <c:pt idx="935">
                <c:v>-1700</c:v>
              </c:pt>
              <c:pt idx="936">
                <c:v>-1700</c:v>
              </c:pt>
              <c:pt idx="937">
                <c:v>-1700</c:v>
              </c:pt>
              <c:pt idx="938">
                <c:v>-1700</c:v>
              </c:pt>
              <c:pt idx="939">
                <c:v>-1700</c:v>
              </c:pt>
              <c:pt idx="940">
                <c:v>-1700</c:v>
              </c:pt>
              <c:pt idx="941">
                <c:v>-1700</c:v>
              </c:pt>
              <c:pt idx="942">
                <c:v>-1700</c:v>
              </c:pt>
              <c:pt idx="943">
                <c:v>-1700</c:v>
              </c:pt>
              <c:pt idx="944">
                <c:v>-1700</c:v>
              </c:pt>
              <c:pt idx="945">
                <c:v>-1700</c:v>
              </c:pt>
              <c:pt idx="946">
                <c:v>-1700</c:v>
              </c:pt>
              <c:pt idx="947">
                <c:v>-1700</c:v>
              </c:pt>
              <c:pt idx="948">
                <c:v>-1700</c:v>
              </c:pt>
              <c:pt idx="949">
                <c:v>-1700</c:v>
              </c:pt>
              <c:pt idx="950">
                <c:v>-1700</c:v>
              </c:pt>
              <c:pt idx="951">
                <c:v>-1700</c:v>
              </c:pt>
              <c:pt idx="952">
                <c:v>-1700</c:v>
              </c:pt>
              <c:pt idx="953">
                <c:v>-1700</c:v>
              </c:pt>
              <c:pt idx="954">
                <c:v>-1700</c:v>
              </c:pt>
              <c:pt idx="955">
                <c:v>-1700</c:v>
              </c:pt>
              <c:pt idx="956">
                <c:v>-1700</c:v>
              </c:pt>
              <c:pt idx="957">
                <c:v>-1700</c:v>
              </c:pt>
              <c:pt idx="958">
                <c:v>-1700</c:v>
              </c:pt>
              <c:pt idx="959">
                <c:v>-1700</c:v>
              </c:pt>
              <c:pt idx="960">
                <c:v>-1700</c:v>
              </c:pt>
              <c:pt idx="961">
                <c:v>-1700</c:v>
              </c:pt>
              <c:pt idx="962">
                <c:v>-1700</c:v>
              </c:pt>
              <c:pt idx="963">
                <c:v>-1700</c:v>
              </c:pt>
              <c:pt idx="964">
                <c:v>-1700</c:v>
              </c:pt>
              <c:pt idx="965">
                <c:v>-1700</c:v>
              </c:pt>
              <c:pt idx="966">
                <c:v>-1700</c:v>
              </c:pt>
              <c:pt idx="967">
                <c:v>-1700</c:v>
              </c:pt>
              <c:pt idx="968">
                <c:v>-1700</c:v>
              </c:pt>
              <c:pt idx="969">
                <c:v>-1700</c:v>
              </c:pt>
              <c:pt idx="970">
                <c:v>-1700</c:v>
              </c:pt>
              <c:pt idx="971">
                <c:v>-1700</c:v>
              </c:pt>
              <c:pt idx="972">
                <c:v>-1700</c:v>
              </c:pt>
              <c:pt idx="973">
                <c:v>-1700</c:v>
              </c:pt>
              <c:pt idx="974">
                <c:v>-1700</c:v>
              </c:pt>
              <c:pt idx="975">
                <c:v>-1700</c:v>
              </c:pt>
              <c:pt idx="976">
                <c:v>-1700</c:v>
              </c:pt>
              <c:pt idx="977">
                <c:v>-1700</c:v>
              </c:pt>
              <c:pt idx="978">
                <c:v>-1700</c:v>
              </c:pt>
              <c:pt idx="979">
                <c:v>-1700</c:v>
              </c:pt>
              <c:pt idx="980">
                <c:v>-1700</c:v>
              </c:pt>
              <c:pt idx="981">
                <c:v>-1700</c:v>
              </c:pt>
              <c:pt idx="982">
                <c:v>-1700</c:v>
              </c:pt>
              <c:pt idx="983">
                <c:v>-1700</c:v>
              </c:pt>
              <c:pt idx="984">
                <c:v>-1700</c:v>
              </c:pt>
              <c:pt idx="985">
                <c:v>-1700</c:v>
              </c:pt>
              <c:pt idx="986">
                <c:v>-1700</c:v>
              </c:pt>
              <c:pt idx="987">
                <c:v>-1700</c:v>
              </c:pt>
              <c:pt idx="988">
                <c:v>-1700</c:v>
              </c:pt>
              <c:pt idx="989">
                <c:v>-1700</c:v>
              </c:pt>
              <c:pt idx="990">
                <c:v>-1700</c:v>
              </c:pt>
              <c:pt idx="991">
                <c:v>-1700</c:v>
              </c:pt>
              <c:pt idx="992">
                <c:v>-1700</c:v>
              </c:pt>
              <c:pt idx="993">
                <c:v>-1700</c:v>
              </c:pt>
              <c:pt idx="994">
                <c:v>-1700</c:v>
              </c:pt>
              <c:pt idx="995">
                <c:v>-1700</c:v>
              </c:pt>
              <c:pt idx="996">
                <c:v>-1700</c:v>
              </c:pt>
              <c:pt idx="997">
                <c:v>-1700</c:v>
              </c:pt>
              <c:pt idx="998">
                <c:v>-1700</c:v>
              </c:pt>
              <c:pt idx="999">
                <c:v>-1700</c:v>
              </c:pt>
              <c:pt idx="1000">
                <c:v>-1700</c:v>
              </c:pt>
              <c:pt idx="1001">
                <c:v>-1700</c:v>
              </c:pt>
              <c:pt idx="1002">
                <c:v>-1700</c:v>
              </c:pt>
              <c:pt idx="1003">
                <c:v>-1700</c:v>
              </c:pt>
              <c:pt idx="1004">
                <c:v>-1700</c:v>
              </c:pt>
              <c:pt idx="1005">
                <c:v>-1700</c:v>
              </c:pt>
              <c:pt idx="1006">
                <c:v>-1700</c:v>
              </c:pt>
              <c:pt idx="1007">
                <c:v>-1700</c:v>
              </c:pt>
              <c:pt idx="1008">
                <c:v>-1700</c:v>
              </c:pt>
              <c:pt idx="1009">
                <c:v>-1700</c:v>
              </c:pt>
              <c:pt idx="1010">
                <c:v>-1700</c:v>
              </c:pt>
              <c:pt idx="1011">
                <c:v>-1700</c:v>
              </c:pt>
              <c:pt idx="1012">
                <c:v>-1700</c:v>
              </c:pt>
              <c:pt idx="1013">
                <c:v>-1700</c:v>
              </c:pt>
              <c:pt idx="1014">
                <c:v>-1700</c:v>
              </c:pt>
              <c:pt idx="1015">
                <c:v>-1700</c:v>
              </c:pt>
              <c:pt idx="1016">
                <c:v>-1700</c:v>
              </c:pt>
              <c:pt idx="1017">
                <c:v>-1700</c:v>
              </c:pt>
              <c:pt idx="1018">
                <c:v>-1700</c:v>
              </c:pt>
              <c:pt idx="1019">
                <c:v>-1700</c:v>
              </c:pt>
              <c:pt idx="1020">
                <c:v>-1700</c:v>
              </c:pt>
              <c:pt idx="1021">
                <c:v>-1700</c:v>
              </c:pt>
              <c:pt idx="1022">
                <c:v>-1700</c:v>
              </c:pt>
              <c:pt idx="1023">
                <c:v>-1700</c:v>
              </c:pt>
              <c:pt idx="1024">
                <c:v>-1700</c:v>
              </c:pt>
              <c:pt idx="1025">
                <c:v>-1700</c:v>
              </c:pt>
              <c:pt idx="1026">
                <c:v>-1700</c:v>
              </c:pt>
              <c:pt idx="1027">
                <c:v>-1700</c:v>
              </c:pt>
              <c:pt idx="1028">
                <c:v>-1700</c:v>
              </c:pt>
              <c:pt idx="1029">
                <c:v>-1700</c:v>
              </c:pt>
              <c:pt idx="1030">
                <c:v>-1700</c:v>
              </c:pt>
              <c:pt idx="1031">
                <c:v>-1700</c:v>
              </c:pt>
              <c:pt idx="1032">
                <c:v>-1700</c:v>
              </c:pt>
              <c:pt idx="1033">
                <c:v>-1700</c:v>
              </c:pt>
              <c:pt idx="1034">
                <c:v>-1700</c:v>
              </c:pt>
              <c:pt idx="1035">
                <c:v>-1700</c:v>
              </c:pt>
              <c:pt idx="1036">
                <c:v>-1700</c:v>
              </c:pt>
              <c:pt idx="1037">
                <c:v>-1700</c:v>
              </c:pt>
              <c:pt idx="1038">
                <c:v>-1700</c:v>
              </c:pt>
              <c:pt idx="1039">
                <c:v>-1700</c:v>
              </c:pt>
              <c:pt idx="1040">
                <c:v>-1700</c:v>
              </c:pt>
              <c:pt idx="1041">
                <c:v>-1700</c:v>
              </c:pt>
              <c:pt idx="1042">
                <c:v>-1700</c:v>
              </c:pt>
              <c:pt idx="1043">
                <c:v>-1700</c:v>
              </c:pt>
              <c:pt idx="1044">
                <c:v>-1700</c:v>
              </c:pt>
              <c:pt idx="1045">
                <c:v>-1700</c:v>
              </c:pt>
              <c:pt idx="1046">
                <c:v>-1700</c:v>
              </c:pt>
              <c:pt idx="1047">
                <c:v>-1700</c:v>
              </c:pt>
              <c:pt idx="1048">
                <c:v>-1700</c:v>
              </c:pt>
              <c:pt idx="1049">
                <c:v>-1700</c:v>
              </c:pt>
              <c:pt idx="1050">
                <c:v>-1700</c:v>
              </c:pt>
              <c:pt idx="1051">
                <c:v>-1700</c:v>
              </c:pt>
              <c:pt idx="1052">
                <c:v>-1700</c:v>
              </c:pt>
              <c:pt idx="1053">
                <c:v>-1700</c:v>
              </c:pt>
              <c:pt idx="1054">
                <c:v>-1700</c:v>
              </c:pt>
              <c:pt idx="1055">
                <c:v>-1700</c:v>
              </c:pt>
              <c:pt idx="1056">
                <c:v>-1700</c:v>
              </c:pt>
              <c:pt idx="1057">
                <c:v>-1700</c:v>
              </c:pt>
              <c:pt idx="1058">
                <c:v>-1700</c:v>
              </c:pt>
              <c:pt idx="1059">
                <c:v>-1700</c:v>
              </c:pt>
              <c:pt idx="1060">
                <c:v>-1700</c:v>
              </c:pt>
              <c:pt idx="1061">
                <c:v>-1700</c:v>
              </c:pt>
              <c:pt idx="1062">
                <c:v>-1700</c:v>
              </c:pt>
              <c:pt idx="1063">
                <c:v>-1700</c:v>
              </c:pt>
              <c:pt idx="1064">
                <c:v>-1700</c:v>
              </c:pt>
              <c:pt idx="1065">
                <c:v>-1700</c:v>
              </c:pt>
              <c:pt idx="1066">
                <c:v>-1700</c:v>
              </c:pt>
              <c:pt idx="1067">
                <c:v>-1700</c:v>
              </c:pt>
              <c:pt idx="1068">
                <c:v>-1700</c:v>
              </c:pt>
              <c:pt idx="1069">
                <c:v>-1700</c:v>
              </c:pt>
              <c:pt idx="1070">
                <c:v>-1700</c:v>
              </c:pt>
              <c:pt idx="1071">
                <c:v>-1700</c:v>
              </c:pt>
              <c:pt idx="1072">
                <c:v>-1700</c:v>
              </c:pt>
              <c:pt idx="1073">
                <c:v>-1700</c:v>
              </c:pt>
              <c:pt idx="1074">
                <c:v>-1700</c:v>
              </c:pt>
              <c:pt idx="1075">
                <c:v>-1700</c:v>
              </c:pt>
              <c:pt idx="1076">
                <c:v>-1700</c:v>
              </c:pt>
              <c:pt idx="1077">
                <c:v>-1700</c:v>
              </c:pt>
              <c:pt idx="1078">
                <c:v>-1700</c:v>
              </c:pt>
              <c:pt idx="1079">
                <c:v>-1700</c:v>
              </c:pt>
              <c:pt idx="1080">
                <c:v>-1700</c:v>
              </c:pt>
              <c:pt idx="1081">
                <c:v>-1700</c:v>
              </c:pt>
              <c:pt idx="1082">
                <c:v>-1700</c:v>
              </c:pt>
              <c:pt idx="1083">
                <c:v>-1700</c:v>
              </c:pt>
              <c:pt idx="1084">
                <c:v>-1700</c:v>
              </c:pt>
              <c:pt idx="1085">
                <c:v>-1700</c:v>
              </c:pt>
              <c:pt idx="1086">
                <c:v>-1700</c:v>
              </c:pt>
              <c:pt idx="1087">
                <c:v>-1700</c:v>
              </c:pt>
              <c:pt idx="1088">
                <c:v>-1700</c:v>
              </c:pt>
              <c:pt idx="1089">
                <c:v>-1700</c:v>
              </c:pt>
              <c:pt idx="1090">
                <c:v>-1700</c:v>
              </c:pt>
              <c:pt idx="1091">
                <c:v>-1700</c:v>
              </c:pt>
              <c:pt idx="1092">
                <c:v>-1700</c:v>
              </c:pt>
              <c:pt idx="1093">
                <c:v>-1700</c:v>
              </c:pt>
              <c:pt idx="1094">
                <c:v>-1700</c:v>
              </c:pt>
              <c:pt idx="1095">
                <c:v>-1700</c:v>
              </c:pt>
              <c:pt idx="1096">
                <c:v>-1700</c:v>
              </c:pt>
              <c:pt idx="1097">
                <c:v>-1700</c:v>
              </c:pt>
              <c:pt idx="1098">
                <c:v>-1700</c:v>
              </c:pt>
              <c:pt idx="1099">
                <c:v>-1700</c:v>
              </c:pt>
              <c:pt idx="1100">
                <c:v>-1700</c:v>
              </c:pt>
              <c:pt idx="1101">
                <c:v>-1700</c:v>
              </c:pt>
              <c:pt idx="1102">
                <c:v>-1700</c:v>
              </c:pt>
              <c:pt idx="1103">
                <c:v>-1700</c:v>
              </c:pt>
              <c:pt idx="1104">
                <c:v>-1700</c:v>
              </c:pt>
              <c:pt idx="1105">
                <c:v>-1700</c:v>
              </c:pt>
              <c:pt idx="1106">
                <c:v>-1700</c:v>
              </c:pt>
              <c:pt idx="1107">
                <c:v>-1700</c:v>
              </c:pt>
              <c:pt idx="1108">
                <c:v>-1700</c:v>
              </c:pt>
              <c:pt idx="1109">
                <c:v>-1700</c:v>
              </c:pt>
              <c:pt idx="1110">
                <c:v>-1700</c:v>
              </c:pt>
              <c:pt idx="1111">
                <c:v>-1700</c:v>
              </c:pt>
              <c:pt idx="1112">
                <c:v>-1700</c:v>
              </c:pt>
              <c:pt idx="1113">
                <c:v>-1700</c:v>
              </c:pt>
              <c:pt idx="1114">
                <c:v>-1700</c:v>
              </c:pt>
              <c:pt idx="1115">
                <c:v>-1700</c:v>
              </c:pt>
              <c:pt idx="1116">
                <c:v>-1700</c:v>
              </c:pt>
              <c:pt idx="1117">
                <c:v>-1700</c:v>
              </c:pt>
              <c:pt idx="1118">
                <c:v>-1700</c:v>
              </c:pt>
              <c:pt idx="1119">
                <c:v>-1700</c:v>
              </c:pt>
              <c:pt idx="1120">
                <c:v>-1700</c:v>
              </c:pt>
              <c:pt idx="1121">
                <c:v>-1700</c:v>
              </c:pt>
              <c:pt idx="1122">
                <c:v>-1700</c:v>
              </c:pt>
              <c:pt idx="1123">
                <c:v>-1700</c:v>
              </c:pt>
              <c:pt idx="1124">
                <c:v>-1700</c:v>
              </c:pt>
              <c:pt idx="1125">
                <c:v>-1700</c:v>
              </c:pt>
              <c:pt idx="1126">
                <c:v>-1700</c:v>
              </c:pt>
              <c:pt idx="1127">
                <c:v>-1700</c:v>
              </c:pt>
              <c:pt idx="1128">
                <c:v>-1700</c:v>
              </c:pt>
              <c:pt idx="1129">
                <c:v>-1700</c:v>
              </c:pt>
              <c:pt idx="1130">
                <c:v>-1700</c:v>
              </c:pt>
              <c:pt idx="1131">
                <c:v>-1700</c:v>
              </c:pt>
              <c:pt idx="1132">
                <c:v>-1700</c:v>
              </c:pt>
              <c:pt idx="1133">
                <c:v>-1700</c:v>
              </c:pt>
              <c:pt idx="1134">
                <c:v>-1700</c:v>
              </c:pt>
              <c:pt idx="1135">
                <c:v>-1700</c:v>
              </c:pt>
              <c:pt idx="1136">
                <c:v>-1700</c:v>
              </c:pt>
              <c:pt idx="1137">
                <c:v>-1700</c:v>
              </c:pt>
              <c:pt idx="1138">
                <c:v>-1700</c:v>
              </c:pt>
              <c:pt idx="1139">
                <c:v>-1700</c:v>
              </c:pt>
              <c:pt idx="1140">
                <c:v>-1700</c:v>
              </c:pt>
              <c:pt idx="1141">
                <c:v>-1700</c:v>
              </c:pt>
              <c:pt idx="1142">
                <c:v>-1700</c:v>
              </c:pt>
              <c:pt idx="1143">
                <c:v>-1700</c:v>
              </c:pt>
              <c:pt idx="1144">
                <c:v>-1700</c:v>
              </c:pt>
              <c:pt idx="1145">
                <c:v>-1700</c:v>
              </c:pt>
              <c:pt idx="1146">
                <c:v>-1700</c:v>
              </c:pt>
              <c:pt idx="1147">
                <c:v>-1700</c:v>
              </c:pt>
              <c:pt idx="1148">
                <c:v>-1700</c:v>
              </c:pt>
              <c:pt idx="1149">
                <c:v>-1700</c:v>
              </c:pt>
              <c:pt idx="1150">
                <c:v>-1700</c:v>
              </c:pt>
              <c:pt idx="1151">
                <c:v>-1700</c:v>
              </c:pt>
              <c:pt idx="1152">
                <c:v>-1700</c:v>
              </c:pt>
              <c:pt idx="1153">
                <c:v>-1700</c:v>
              </c:pt>
              <c:pt idx="1154">
                <c:v>-1700</c:v>
              </c:pt>
              <c:pt idx="1155">
                <c:v>-1700</c:v>
              </c:pt>
              <c:pt idx="1156">
                <c:v>-1700</c:v>
              </c:pt>
              <c:pt idx="1157">
                <c:v>-1700</c:v>
              </c:pt>
              <c:pt idx="1158">
                <c:v>-1700</c:v>
              </c:pt>
              <c:pt idx="1159">
                <c:v>-1700</c:v>
              </c:pt>
              <c:pt idx="1160">
                <c:v>-1700</c:v>
              </c:pt>
              <c:pt idx="1161">
                <c:v>-1700</c:v>
              </c:pt>
              <c:pt idx="1162">
                <c:v>-1700</c:v>
              </c:pt>
              <c:pt idx="1163">
                <c:v>-1700</c:v>
              </c:pt>
              <c:pt idx="1164">
                <c:v>-1700</c:v>
              </c:pt>
              <c:pt idx="1165">
                <c:v>-1700</c:v>
              </c:pt>
              <c:pt idx="1166">
                <c:v>-1700</c:v>
              </c:pt>
              <c:pt idx="1167">
                <c:v>-1700</c:v>
              </c:pt>
              <c:pt idx="1168">
                <c:v>-1700</c:v>
              </c:pt>
              <c:pt idx="1169">
                <c:v>-1700</c:v>
              </c:pt>
              <c:pt idx="1170">
                <c:v>-1700</c:v>
              </c:pt>
              <c:pt idx="1171">
                <c:v>-1700</c:v>
              </c:pt>
              <c:pt idx="1172">
                <c:v>-1700</c:v>
              </c:pt>
              <c:pt idx="1173">
                <c:v>-1700</c:v>
              </c:pt>
              <c:pt idx="1174">
                <c:v>-1700</c:v>
              </c:pt>
              <c:pt idx="1175">
                <c:v>-1700</c:v>
              </c:pt>
              <c:pt idx="1176">
                <c:v>-1700</c:v>
              </c:pt>
              <c:pt idx="1177">
                <c:v>-1700</c:v>
              </c:pt>
              <c:pt idx="1178">
                <c:v>-1700</c:v>
              </c:pt>
              <c:pt idx="1179">
                <c:v>-1700</c:v>
              </c:pt>
              <c:pt idx="1180">
                <c:v>-1700</c:v>
              </c:pt>
              <c:pt idx="1181">
                <c:v>-1700</c:v>
              </c:pt>
              <c:pt idx="1182">
                <c:v>-1700</c:v>
              </c:pt>
              <c:pt idx="1183">
                <c:v>-1700</c:v>
              </c:pt>
              <c:pt idx="1184">
                <c:v>-1700</c:v>
              </c:pt>
              <c:pt idx="1185">
                <c:v>-1700</c:v>
              </c:pt>
              <c:pt idx="1186">
                <c:v>-1700</c:v>
              </c:pt>
              <c:pt idx="1187">
                <c:v>-1700</c:v>
              </c:pt>
              <c:pt idx="1188">
                <c:v>-1700</c:v>
              </c:pt>
              <c:pt idx="1189">
                <c:v>-1700</c:v>
              </c:pt>
              <c:pt idx="1190">
                <c:v>-1700</c:v>
              </c:pt>
              <c:pt idx="1191">
                <c:v>-1700</c:v>
              </c:pt>
              <c:pt idx="1192">
                <c:v>-1700</c:v>
              </c:pt>
              <c:pt idx="1193">
                <c:v>-1700</c:v>
              </c:pt>
              <c:pt idx="1194">
                <c:v>-1700</c:v>
              </c:pt>
              <c:pt idx="1195">
                <c:v>-1700</c:v>
              </c:pt>
              <c:pt idx="1196">
                <c:v>-1700</c:v>
              </c:pt>
              <c:pt idx="1197">
                <c:v>-1700</c:v>
              </c:pt>
              <c:pt idx="1198">
                <c:v>-1700</c:v>
              </c:pt>
              <c:pt idx="1199">
                <c:v>-1700</c:v>
              </c:pt>
              <c:pt idx="1200">
                <c:v>-1700</c:v>
              </c:pt>
              <c:pt idx="1201">
                <c:v>-1700</c:v>
              </c:pt>
              <c:pt idx="1202">
                <c:v>-1700</c:v>
              </c:pt>
              <c:pt idx="1203">
                <c:v>-1700</c:v>
              </c:pt>
              <c:pt idx="1204">
                <c:v>-1700</c:v>
              </c:pt>
              <c:pt idx="1205">
                <c:v>-1700</c:v>
              </c:pt>
              <c:pt idx="1206">
                <c:v>-1700</c:v>
              </c:pt>
              <c:pt idx="1207">
                <c:v>-1700</c:v>
              </c:pt>
              <c:pt idx="1208">
                <c:v>-1700</c:v>
              </c:pt>
              <c:pt idx="1209">
                <c:v>-1700</c:v>
              </c:pt>
              <c:pt idx="1210">
                <c:v>-1700</c:v>
              </c:pt>
              <c:pt idx="1211">
                <c:v>-1700</c:v>
              </c:pt>
              <c:pt idx="1212">
                <c:v>-1700</c:v>
              </c:pt>
              <c:pt idx="1213">
                <c:v>-1700</c:v>
              </c:pt>
              <c:pt idx="1214">
                <c:v>-1700</c:v>
              </c:pt>
              <c:pt idx="1215">
                <c:v>-1700</c:v>
              </c:pt>
              <c:pt idx="1216">
                <c:v>-1700</c:v>
              </c:pt>
              <c:pt idx="1217">
                <c:v>-1700</c:v>
              </c:pt>
              <c:pt idx="1218">
                <c:v>-1700</c:v>
              </c:pt>
              <c:pt idx="1219">
                <c:v>-1700</c:v>
              </c:pt>
              <c:pt idx="1220">
                <c:v>-1700</c:v>
              </c:pt>
              <c:pt idx="1221">
                <c:v>-1700</c:v>
              </c:pt>
              <c:pt idx="1222">
                <c:v>-1700</c:v>
              </c:pt>
              <c:pt idx="1223">
                <c:v>-1700</c:v>
              </c:pt>
              <c:pt idx="1224">
                <c:v>-1700</c:v>
              </c:pt>
              <c:pt idx="1225">
                <c:v>-1700</c:v>
              </c:pt>
              <c:pt idx="1226">
                <c:v>-1700</c:v>
              </c:pt>
              <c:pt idx="1227">
                <c:v>-1700</c:v>
              </c:pt>
              <c:pt idx="1228">
                <c:v>-1700</c:v>
              </c:pt>
              <c:pt idx="1229">
                <c:v>-1700</c:v>
              </c:pt>
              <c:pt idx="1230">
                <c:v>-1700</c:v>
              </c:pt>
              <c:pt idx="1231">
                <c:v>-1700</c:v>
              </c:pt>
              <c:pt idx="1232">
                <c:v>-1700</c:v>
              </c:pt>
              <c:pt idx="1233">
                <c:v>-1700</c:v>
              </c:pt>
              <c:pt idx="1234">
                <c:v>-1700</c:v>
              </c:pt>
              <c:pt idx="1235">
                <c:v>-1700</c:v>
              </c:pt>
              <c:pt idx="1236">
                <c:v>-1700</c:v>
              </c:pt>
              <c:pt idx="1237">
                <c:v>-1700</c:v>
              </c:pt>
              <c:pt idx="1238">
                <c:v>-1700</c:v>
              </c:pt>
              <c:pt idx="1239">
                <c:v>-1700</c:v>
              </c:pt>
              <c:pt idx="1240">
                <c:v>-1700</c:v>
              </c:pt>
              <c:pt idx="1241">
                <c:v>-1700</c:v>
              </c:pt>
              <c:pt idx="1242">
                <c:v>-1700</c:v>
              </c:pt>
              <c:pt idx="1243">
                <c:v>-1700</c:v>
              </c:pt>
              <c:pt idx="1244">
                <c:v>-1700</c:v>
              </c:pt>
              <c:pt idx="1245">
                <c:v>-1700</c:v>
              </c:pt>
              <c:pt idx="1246">
                <c:v>-1700</c:v>
              </c:pt>
              <c:pt idx="1247">
                <c:v>-1700</c:v>
              </c:pt>
              <c:pt idx="1248">
                <c:v>-1700</c:v>
              </c:pt>
              <c:pt idx="1249">
                <c:v>-1700</c:v>
              </c:pt>
              <c:pt idx="1250">
                <c:v>-1700</c:v>
              </c:pt>
              <c:pt idx="1251">
                <c:v>-1700</c:v>
              </c:pt>
              <c:pt idx="1252">
                <c:v>-1700</c:v>
              </c:pt>
              <c:pt idx="1253">
                <c:v>-1700</c:v>
              </c:pt>
              <c:pt idx="1254">
                <c:v>-1700</c:v>
              </c:pt>
              <c:pt idx="1255">
                <c:v>-1700</c:v>
              </c:pt>
              <c:pt idx="1256">
                <c:v>-1700</c:v>
              </c:pt>
              <c:pt idx="1257">
                <c:v>-1700</c:v>
              </c:pt>
              <c:pt idx="1258">
                <c:v>-1700</c:v>
              </c:pt>
              <c:pt idx="1259">
                <c:v>-1700</c:v>
              </c:pt>
              <c:pt idx="1260">
                <c:v>-1700</c:v>
              </c:pt>
              <c:pt idx="1261">
                <c:v>-1700</c:v>
              </c:pt>
              <c:pt idx="1262">
                <c:v>-1700</c:v>
              </c:pt>
              <c:pt idx="1263">
                <c:v>-1700</c:v>
              </c:pt>
              <c:pt idx="1264">
                <c:v>-1700</c:v>
              </c:pt>
              <c:pt idx="1265">
                <c:v>-1700</c:v>
              </c:pt>
              <c:pt idx="1266">
                <c:v>-1700</c:v>
              </c:pt>
              <c:pt idx="1267">
                <c:v>-1700</c:v>
              </c:pt>
              <c:pt idx="1268">
                <c:v>-1700</c:v>
              </c:pt>
              <c:pt idx="1269">
                <c:v>-1700</c:v>
              </c:pt>
              <c:pt idx="1270">
                <c:v>-1700</c:v>
              </c:pt>
              <c:pt idx="1271">
                <c:v>-1700</c:v>
              </c:pt>
              <c:pt idx="1272">
                <c:v>-1700</c:v>
              </c:pt>
              <c:pt idx="1273">
                <c:v>-1700</c:v>
              </c:pt>
              <c:pt idx="1274">
                <c:v>-1700</c:v>
              </c:pt>
              <c:pt idx="1275">
                <c:v>-1700</c:v>
              </c:pt>
              <c:pt idx="1276">
                <c:v>-1700</c:v>
              </c:pt>
              <c:pt idx="1277">
                <c:v>-1700</c:v>
              </c:pt>
              <c:pt idx="1278">
                <c:v>-1700</c:v>
              </c:pt>
              <c:pt idx="1279">
                <c:v>-1700</c:v>
              </c:pt>
              <c:pt idx="1280">
                <c:v>-1700</c:v>
              </c:pt>
              <c:pt idx="1281">
                <c:v>-1700</c:v>
              </c:pt>
              <c:pt idx="1282">
                <c:v>-1700</c:v>
              </c:pt>
              <c:pt idx="1283">
                <c:v>-1700</c:v>
              </c:pt>
              <c:pt idx="1284">
                <c:v>-1700</c:v>
              </c:pt>
              <c:pt idx="1285">
                <c:v>-1700</c:v>
              </c:pt>
              <c:pt idx="1286">
                <c:v>-1700</c:v>
              </c:pt>
              <c:pt idx="1287">
                <c:v>-1700</c:v>
              </c:pt>
              <c:pt idx="1288">
                <c:v>-1700</c:v>
              </c:pt>
              <c:pt idx="1289">
                <c:v>-1700</c:v>
              </c:pt>
              <c:pt idx="1290">
                <c:v>-1700</c:v>
              </c:pt>
              <c:pt idx="1291">
                <c:v>-1700</c:v>
              </c:pt>
              <c:pt idx="1292">
                <c:v>-1700</c:v>
              </c:pt>
              <c:pt idx="1293">
                <c:v>-1700</c:v>
              </c:pt>
              <c:pt idx="1294">
                <c:v>-1700</c:v>
              </c:pt>
              <c:pt idx="1295">
                <c:v>-1700</c:v>
              </c:pt>
              <c:pt idx="1296">
                <c:v>-1700</c:v>
              </c:pt>
              <c:pt idx="1297">
                <c:v>-1700</c:v>
              </c:pt>
              <c:pt idx="1298">
                <c:v>-1700</c:v>
              </c:pt>
              <c:pt idx="1299">
                <c:v>-1700</c:v>
              </c:pt>
              <c:pt idx="1300">
                <c:v>-1700</c:v>
              </c:pt>
              <c:pt idx="1301">
                <c:v>-1700</c:v>
              </c:pt>
              <c:pt idx="1302">
                <c:v>-1700</c:v>
              </c:pt>
              <c:pt idx="1303">
                <c:v>-1700</c:v>
              </c:pt>
              <c:pt idx="1304">
                <c:v>-1700</c:v>
              </c:pt>
              <c:pt idx="1305">
                <c:v>-1700</c:v>
              </c:pt>
              <c:pt idx="1306">
                <c:v>-1700</c:v>
              </c:pt>
              <c:pt idx="1307">
                <c:v>-1700</c:v>
              </c:pt>
              <c:pt idx="1308">
                <c:v>-1700</c:v>
              </c:pt>
              <c:pt idx="1309">
                <c:v>-1700</c:v>
              </c:pt>
              <c:pt idx="1310">
                <c:v>-1700</c:v>
              </c:pt>
              <c:pt idx="1311">
                <c:v>-1700</c:v>
              </c:pt>
              <c:pt idx="1312">
                <c:v>-1700</c:v>
              </c:pt>
              <c:pt idx="1313">
                <c:v>-1700</c:v>
              </c:pt>
              <c:pt idx="1314">
                <c:v>-1700</c:v>
              </c:pt>
              <c:pt idx="1315">
                <c:v>-1700</c:v>
              </c:pt>
              <c:pt idx="1316">
                <c:v>-1700</c:v>
              </c:pt>
              <c:pt idx="1317">
                <c:v>-1700</c:v>
              </c:pt>
              <c:pt idx="1318">
                <c:v>-1700</c:v>
              </c:pt>
              <c:pt idx="1319">
                <c:v>-1700</c:v>
              </c:pt>
              <c:pt idx="1320">
                <c:v>-1700</c:v>
              </c:pt>
              <c:pt idx="1321">
                <c:v>-1700</c:v>
              </c:pt>
              <c:pt idx="1322">
                <c:v>-1700</c:v>
              </c:pt>
              <c:pt idx="1323">
                <c:v>-1700</c:v>
              </c:pt>
              <c:pt idx="1324">
                <c:v>-1700</c:v>
              </c:pt>
              <c:pt idx="1325">
                <c:v>-1700</c:v>
              </c:pt>
              <c:pt idx="1326">
                <c:v>-1700</c:v>
              </c:pt>
              <c:pt idx="1327">
                <c:v>-1700</c:v>
              </c:pt>
              <c:pt idx="1328">
                <c:v>-1700</c:v>
              </c:pt>
              <c:pt idx="1329">
                <c:v>-1700</c:v>
              </c:pt>
              <c:pt idx="1330">
                <c:v>-1700</c:v>
              </c:pt>
              <c:pt idx="1331">
                <c:v>-1700</c:v>
              </c:pt>
              <c:pt idx="1332">
                <c:v>-1700</c:v>
              </c:pt>
              <c:pt idx="1333">
                <c:v>-1700</c:v>
              </c:pt>
              <c:pt idx="1334">
                <c:v>-1700</c:v>
              </c:pt>
              <c:pt idx="1335">
                <c:v>-1700</c:v>
              </c:pt>
              <c:pt idx="1336">
                <c:v>-1700</c:v>
              </c:pt>
              <c:pt idx="1337">
                <c:v>-1700</c:v>
              </c:pt>
              <c:pt idx="1338">
                <c:v>-1700</c:v>
              </c:pt>
              <c:pt idx="1339">
                <c:v>-1700</c:v>
              </c:pt>
              <c:pt idx="1340">
                <c:v>-1700</c:v>
              </c:pt>
              <c:pt idx="1341">
                <c:v>-1700</c:v>
              </c:pt>
              <c:pt idx="1342">
                <c:v>-1700</c:v>
              </c:pt>
              <c:pt idx="1343">
                <c:v>-1700</c:v>
              </c:pt>
              <c:pt idx="1344">
                <c:v>-1700</c:v>
              </c:pt>
              <c:pt idx="1345">
                <c:v>-1700</c:v>
              </c:pt>
              <c:pt idx="1346">
                <c:v>-1700</c:v>
              </c:pt>
              <c:pt idx="1347">
                <c:v>-1700</c:v>
              </c:pt>
              <c:pt idx="1348">
                <c:v>-1700</c:v>
              </c:pt>
              <c:pt idx="1349">
                <c:v>-1700</c:v>
              </c:pt>
              <c:pt idx="1350">
                <c:v>-1700</c:v>
              </c:pt>
              <c:pt idx="1351">
                <c:v>-1700</c:v>
              </c:pt>
              <c:pt idx="1352">
                <c:v>-1700</c:v>
              </c:pt>
              <c:pt idx="1353">
                <c:v>-1700</c:v>
              </c:pt>
              <c:pt idx="1354">
                <c:v>-1700</c:v>
              </c:pt>
              <c:pt idx="1355">
                <c:v>-1700</c:v>
              </c:pt>
              <c:pt idx="1356">
                <c:v>-1700</c:v>
              </c:pt>
              <c:pt idx="1357">
                <c:v>-1700</c:v>
              </c:pt>
              <c:pt idx="1358">
                <c:v>-1700</c:v>
              </c:pt>
              <c:pt idx="1359">
                <c:v>-1700</c:v>
              </c:pt>
              <c:pt idx="1360">
                <c:v>-1700</c:v>
              </c:pt>
              <c:pt idx="1361">
                <c:v>-1700</c:v>
              </c:pt>
              <c:pt idx="1362">
                <c:v>-1700</c:v>
              </c:pt>
              <c:pt idx="1363">
                <c:v>-1700</c:v>
              </c:pt>
              <c:pt idx="1364">
                <c:v>-1700</c:v>
              </c:pt>
              <c:pt idx="1365">
                <c:v>-1700</c:v>
              </c:pt>
              <c:pt idx="1366">
                <c:v>-1700</c:v>
              </c:pt>
              <c:pt idx="1367">
                <c:v>-1700</c:v>
              </c:pt>
              <c:pt idx="1368">
                <c:v>-1700</c:v>
              </c:pt>
              <c:pt idx="1369">
                <c:v>-1700</c:v>
              </c:pt>
              <c:pt idx="1370">
                <c:v>-1700</c:v>
              </c:pt>
              <c:pt idx="1371">
                <c:v>-1700</c:v>
              </c:pt>
              <c:pt idx="1372">
                <c:v>-1700</c:v>
              </c:pt>
              <c:pt idx="1373">
                <c:v>-1700</c:v>
              </c:pt>
              <c:pt idx="1374">
                <c:v>-1700</c:v>
              </c:pt>
              <c:pt idx="1375">
                <c:v>-1700</c:v>
              </c:pt>
              <c:pt idx="1376">
                <c:v>-1700</c:v>
              </c:pt>
              <c:pt idx="1377">
                <c:v>-1700</c:v>
              </c:pt>
              <c:pt idx="1378">
                <c:v>-1700</c:v>
              </c:pt>
              <c:pt idx="1379">
                <c:v>-1700</c:v>
              </c:pt>
              <c:pt idx="1380">
                <c:v>-1700</c:v>
              </c:pt>
              <c:pt idx="1381">
                <c:v>-1700</c:v>
              </c:pt>
              <c:pt idx="1382">
                <c:v>-1700</c:v>
              </c:pt>
              <c:pt idx="1383">
                <c:v>-1700</c:v>
              </c:pt>
              <c:pt idx="1384">
                <c:v>-1700</c:v>
              </c:pt>
              <c:pt idx="1385">
                <c:v>-1700</c:v>
              </c:pt>
              <c:pt idx="1386">
                <c:v>-1700</c:v>
              </c:pt>
              <c:pt idx="1387">
                <c:v>-1700</c:v>
              </c:pt>
              <c:pt idx="1388">
                <c:v>-1700</c:v>
              </c:pt>
              <c:pt idx="1389">
                <c:v>-1700</c:v>
              </c:pt>
              <c:pt idx="1390">
                <c:v>-1700</c:v>
              </c:pt>
              <c:pt idx="1391">
                <c:v>-1700</c:v>
              </c:pt>
              <c:pt idx="1392">
                <c:v>-1700</c:v>
              </c:pt>
              <c:pt idx="1393">
                <c:v>-1700</c:v>
              </c:pt>
              <c:pt idx="1394">
                <c:v>-1700</c:v>
              </c:pt>
              <c:pt idx="1395">
                <c:v>-1700</c:v>
              </c:pt>
              <c:pt idx="1396">
                <c:v>-1700</c:v>
              </c:pt>
              <c:pt idx="1397">
                <c:v>-1700</c:v>
              </c:pt>
              <c:pt idx="1398">
                <c:v>-1700</c:v>
              </c:pt>
              <c:pt idx="1399">
                <c:v>-1700</c:v>
              </c:pt>
              <c:pt idx="1400">
                <c:v>-1700</c:v>
              </c:pt>
              <c:pt idx="1401">
                <c:v>-1700</c:v>
              </c:pt>
              <c:pt idx="1402">
                <c:v>-1700</c:v>
              </c:pt>
              <c:pt idx="1403">
                <c:v>-1700</c:v>
              </c:pt>
              <c:pt idx="1404">
                <c:v>-1700</c:v>
              </c:pt>
              <c:pt idx="1405">
                <c:v>-1700</c:v>
              </c:pt>
              <c:pt idx="1406">
                <c:v>-1700</c:v>
              </c:pt>
              <c:pt idx="1407">
                <c:v>-1700</c:v>
              </c:pt>
              <c:pt idx="1408">
                <c:v>-1700</c:v>
              </c:pt>
              <c:pt idx="1409">
                <c:v>-1700</c:v>
              </c:pt>
              <c:pt idx="1410">
                <c:v>-1700</c:v>
              </c:pt>
              <c:pt idx="1411">
                <c:v>-1700</c:v>
              </c:pt>
              <c:pt idx="1412">
                <c:v>-1700</c:v>
              </c:pt>
              <c:pt idx="1413">
                <c:v>-1700</c:v>
              </c:pt>
              <c:pt idx="1414">
                <c:v>-1700</c:v>
              </c:pt>
              <c:pt idx="1415">
                <c:v>-1700</c:v>
              </c:pt>
              <c:pt idx="1416">
                <c:v>-1700</c:v>
              </c:pt>
              <c:pt idx="1417">
                <c:v>-1700</c:v>
              </c:pt>
              <c:pt idx="1418">
                <c:v>-1700</c:v>
              </c:pt>
              <c:pt idx="1419">
                <c:v>-1700</c:v>
              </c:pt>
              <c:pt idx="1420">
                <c:v>-1700</c:v>
              </c:pt>
              <c:pt idx="1421">
                <c:v>-1700</c:v>
              </c:pt>
              <c:pt idx="1422">
                <c:v>-1700</c:v>
              </c:pt>
              <c:pt idx="1423">
                <c:v>-1700</c:v>
              </c:pt>
              <c:pt idx="1424">
                <c:v>-1700</c:v>
              </c:pt>
              <c:pt idx="1425">
                <c:v>-1700</c:v>
              </c:pt>
              <c:pt idx="1426">
                <c:v>-1700</c:v>
              </c:pt>
              <c:pt idx="1427">
                <c:v>-1700</c:v>
              </c:pt>
              <c:pt idx="1428">
                <c:v>-1700</c:v>
              </c:pt>
              <c:pt idx="1429">
                <c:v>-1700</c:v>
              </c:pt>
              <c:pt idx="1430">
                <c:v>-1700</c:v>
              </c:pt>
              <c:pt idx="1431">
                <c:v>-1700</c:v>
              </c:pt>
              <c:pt idx="1432">
                <c:v>-1700</c:v>
              </c:pt>
              <c:pt idx="1433">
                <c:v>-1700</c:v>
              </c:pt>
              <c:pt idx="1434">
                <c:v>-1700</c:v>
              </c:pt>
              <c:pt idx="1435">
                <c:v>-1700</c:v>
              </c:pt>
              <c:pt idx="1436">
                <c:v>-1700</c:v>
              </c:pt>
              <c:pt idx="1437">
                <c:v>-1700</c:v>
              </c:pt>
              <c:pt idx="1438">
                <c:v>-1700</c:v>
              </c:pt>
              <c:pt idx="1439">
                <c:v>-1700</c:v>
              </c:pt>
              <c:pt idx="1440">
                <c:v>-1700</c:v>
              </c:pt>
              <c:pt idx="1441">
                <c:v>-1700</c:v>
              </c:pt>
              <c:pt idx="1442">
                <c:v>-1700</c:v>
              </c:pt>
              <c:pt idx="1443">
                <c:v>-1700</c:v>
              </c:pt>
              <c:pt idx="1444">
                <c:v>-1700</c:v>
              </c:pt>
              <c:pt idx="1445">
                <c:v>-1700</c:v>
              </c:pt>
              <c:pt idx="1446">
                <c:v>-1700</c:v>
              </c:pt>
              <c:pt idx="1447">
                <c:v>-1700</c:v>
              </c:pt>
              <c:pt idx="1448">
                <c:v>-1700</c:v>
              </c:pt>
              <c:pt idx="1449">
                <c:v>-1700</c:v>
              </c:pt>
              <c:pt idx="1450">
                <c:v>-1700</c:v>
              </c:pt>
              <c:pt idx="1451">
                <c:v>-1700</c:v>
              </c:pt>
              <c:pt idx="1452">
                <c:v>-1700</c:v>
              </c:pt>
              <c:pt idx="1453">
                <c:v>-1700</c:v>
              </c:pt>
              <c:pt idx="1454">
                <c:v>-1700</c:v>
              </c:pt>
              <c:pt idx="1455">
                <c:v>-1700</c:v>
              </c:pt>
              <c:pt idx="1456">
                <c:v>-1700</c:v>
              </c:pt>
              <c:pt idx="1457">
                <c:v>-1700</c:v>
              </c:pt>
              <c:pt idx="1458">
                <c:v>-1700</c:v>
              </c:pt>
              <c:pt idx="1459">
                <c:v>-1700</c:v>
              </c:pt>
              <c:pt idx="1460">
                <c:v>-1700</c:v>
              </c:pt>
              <c:pt idx="1461">
                <c:v>-1700</c:v>
              </c:pt>
              <c:pt idx="1462">
                <c:v>-1700</c:v>
              </c:pt>
              <c:pt idx="1463">
                <c:v>-1700</c:v>
              </c:pt>
              <c:pt idx="1464">
                <c:v>-1700</c:v>
              </c:pt>
              <c:pt idx="1465">
                <c:v>-1700</c:v>
              </c:pt>
              <c:pt idx="1466">
                <c:v>-1700</c:v>
              </c:pt>
              <c:pt idx="1467">
                <c:v>-1700</c:v>
              </c:pt>
              <c:pt idx="1468">
                <c:v>-1700</c:v>
              </c:pt>
              <c:pt idx="1469">
                <c:v>-1700</c:v>
              </c:pt>
              <c:pt idx="1470">
                <c:v>-1700</c:v>
              </c:pt>
              <c:pt idx="1471">
                <c:v>-1700</c:v>
              </c:pt>
              <c:pt idx="1472">
                <c:v>-1700</c:v>
              </c:pt>
              <c:pt idx="1473">
                <c:v>-1700</c:v>
              </c:pt>
              <c:pt idx="1474">
                <c:v>-1700</c:v>
              </c:pt>
              <c:pt idx="1475">
                <c:v>-1700</c:v>
              </c:pt>
              <c:pt idx="1476">
                <c:v>-1700</c:v>
              </c:pt>
              <c:pt idx="1477">
                <c:v>-1700</c:v>
              </c:pt>
              <c:pt idx="1478">
                <c:v>-1700</c:v>
              </c:pt>
              <c:pt idx="1479">
                <c:v>-1700</c:v>
              </c:pt>
              <c:pt idx="1480">
                <c:v>-1700</c:v>
              </c:pt>
              <c:pt idx="1481">
                <c:v>-1700</c:v>
              </c:pt>
              <c:pt idx="1482">
                <c:v>-1700</c:v>
              </c:pt>
              <c:pt idx="1483">
                <c:v>-1700</c:v>
              </c:pt>
              <c:pt idx="1484">
                <c:v>-1700</c:v>
              </c:pt>
              <c:pt idx="1485">
                <c:v>-1700</c:v>
              </c:pt>
              <c:pt idx="1486">
                <c:v>-1700</c:v>
              </c:pt>
              <c:pt idx="1487">
                <c:v>-1700</c:v>
              </c:pt>
              <c:pt idx="1488">
                <c:v>-1700</c:v>
              </c:pt>
              <c:pt idx="1489">
                <c:v>-1700</c:v>
              </c:pt>
              <c:pt idx="1490">
                <c:v>-1700</c:v>
              </c:pt>
              <c:pt idx="1491">
                <c:v>-1700</c:v>
              </c:pt>
              <c:pt idx="1492">
                <c:v>-1700</c:v>
              </c:pt>
              <c:pt idx="1493">
                <c:v>-1700</c:v>
              </c:pt>
              <c:pt idx="1494">
                <c:v>-1700</c:v>
              </c:pt>
              <c:pt idx="1495">
                <c:v>-1700</c:v>
              </c:pt>
              <c:pt idx="1496">
                <c:v>-1700</c:v>
              </c:pt>
              <c:pt idx="1497">
                <c:v>-1700</c:v>
              </c:pt>
              <c:pt idx="1498">
                <c:v>-1700</c:v>
              </c:pt>
              <c:pt idx="1499">
                <c:v>-1700</c:v>
              </c:pt>
              <c:pt idx="1500">
                <c:v>-1700</c:v>
              </c:pt>
              <c:pt idx="1501">
                <c:v>-1700</c:v>
              </c:pt>
              <c:pt idx="1502">
                <c:v>-1700</c:v>
              </c:pt>
              <c:pt idx="1503">
                <c:v>-1700</c:v>
              </c:pt>
              <c:pt idx="1504">
                <c:v>-1700</c:v>
              </c:pt>
              <c:pt idx="1505">
                <c:v>-1700</c:v>
              </c:pt>
              <c:pt idx="1506">
                <c:v>-1700</c:v>
              </c:pt>
              <c:pt idx="1507">
                <c:v>-1700</c:v>
              </c:pt>
              <c:pt idx="1508">
                <c:v>-1700</c:v>
              </c:pt>
              <c:pt idx="1509">
                <c:v>-1700</c:v>
              </c:pt>
              <c:pt idx="1510">
                <c:v>-1700</c:v>
              </c:pt>
              <c:pt idx="1511">
                <c:v>-1700</c:v>
              </c:pt>
              <c:pt idx="1512">
                <c:v>-1700</c:v>
              </c:pt>
              <c:pt idx="1513">
                <c:v>-1700</c:v>
              </c:pt>
              <c:pt idx="1514">
                <c:v>-1700</c:v>
              </c:pt>
              <c:pt idx="1515">
                <c:v>-1700</c:v>
              </c:pt>
              <c:pt idx="1516">
                <c:v>-1700</c:v>
              </c:pt>
              <c:pt idx="1517">
                <c:v>-1700</c:v>
              </c:pt>
              <c:pt idx="1518">
                <c:v>-1700</c:v>
              </c:pt>
              <c:pt idx="1519">
                <c:v>-1700</c:v>
              </c:pt>
              <c:pt idx="1520">
                <c:v>-1700</c:v>
              </c:pt>
              <c:pt idx="1521">
                <c:v>-1700</c:v>
              </c:pt>
              <c:pt idx="1522">
                <c:v>-1700</c:v>
              </c:pt>
              <c:pt idx="1523">
                <c:v>-1700</c:v>
              </c:pt>
              <c:pt idx="1524">
                <c:v>-1700</c:v>
              </c:pt>
              <c:pt idx="1525">
                <c:v>-1700</c:v>
              </c:pt>
              <c:pt idx="1526">
                <c:v>-1700</c:v>
              </c:pt>
              <c:pt idx="1527">
                <c:v>-1700</c:v>
              </c:pt>
              <c:pt idx="1528">
                <c:v>-1700</c:v>
              </c:pt>
              <c:pt idx="1529">
                <c:v>-1700</c:v>
              </c:pt>
              <c:pt idx="1530">
                <c:v>-1700</c:v>
              </c:pt>
              <c:pt idx="1531">
                <c:v>-1700</c:v>
              </c:pt>
              <c:pt idx="1532">
                <c:v>-1700</c:v>
              </c:pt>
              <c:pt idx="1533">
                <c:v>-1700</c:v>
              </c:pt>
              <c:pt idx="1534">
                <c:v>-1700</c:v>
              </c:pt>
              <c:pt idx="1535">
                <c:v>-1700</c:v>
              </c:pt>
              <c:pt idx="1536">
                <c:v>-1700</c:v>
              </c:pt>
              <c:pt idx="1537">
                <c:v>-1700</c:v>
              </c:pt>
              <c:pt idx="1538">
                <c:v>-1700</c:v>
              </c:pt>
              <c:pt idx="1539">
                <c:v>-1700</c:v>
              </c:pt>
              <c:pt idx="1540">
                <c:v>-1700</c:v>
              </c:pt>
              <c:pt idx="1541">
                <c:v>-1700</c:v>
              </c:pt>
              <c:pt idx="1542">
                <c:v>-1700</c:v>
              </c:pt>
              <c:pt idx="1543">
                <c:v>-1700</c:v>
              </c:pt>
              <c:pt idx="1544">
                <c:v>-1700</c:v>
              </c:pt>
              <c:pt idx="1545">
                <c:v>-1700</c:v>
              </c:pt>
              <c:pt idx="1546">
                <c:v>-1700</c:v>
              </c:pt>
              <c:pt idx="1547">
                <c:v>-1700</c:v>
              </c:pt>
              <c:pt idx="1548">
                <c:v>-1700</c:v>
              </c:pt>
              <c:pt idx="1549">
                <c:v>-1700</c:v>
              </c:pt>
              <c:pt idx="1550">
                <c:v>-1700</c:v>
              </c:pt>
              <c:pt idx="1551">
                <c:v>-1700</c:v>
              </c:pt>
              <c:pt idx="1552">
                <c:v>-1700</c:v>
              </c:pt>
              <c:pt idx="1553">
                <c:v>-1700</c:v>
              </c:pt>
              <c:pt idx="1554">
                <c:v>-1700</c:v>
              </c:pt>
              <c:pt idx="1555">
                <c:v>-1700</c:v>
              </c:pt>
              <c:pt idx="1556">
                <c:v>-1700</c:v>
              </c:pt>
              <c:pt idx="1557">
                <c:v>-1700</c:v>
              </c:pt>
              <c:pt idx="1558">
                <c:v>-1700</c:v>
              </c:pt>
              <c:pt idx="1559">
                <c:v>-1700</c:v>
              </c:pt>
              <c:pt idx="1560">
                <c:v>-1700</c:v>
              </c:pt>
              <c:pt idx="1561">
                <c:v>-1700</c:v>
              </c:pt>
              <c:pt idx="1562">
                <c:v>-1700</c:v>
              </c:pt>
              <c:pt idx="1563">
                <c:v>-1700</c:v>
              </c:pt>
              <c:pt idx="1564">
                <c:v>-1700</c:v>
              </c:pt>
              <c:pt idx="1565">
                <c:v>-1700</c:v>
              </c:pt>
              <c:pt idx="1566">
                <c:v>-1700</c:v>
              </c:pt>
              <c:pt idx="1567">
                <c:v>-1700</c:v>
              </c:pt>
              <c:pt idx="1568">
                <c:v>-1700</c:v>
              </c:pt>
              <c:pt idx="1569">
                <c:v>-1700</c:v>
              </c:pt>
              <c:pt idx="1570">
                <c:v>-1700</c:v>
              </c:pt>
              <c:pt idx="1571">
                <c:v>-1700</c:v>
              </c:pt>
              <c:pt idx="1572">
                <c:v>-1700</c:v>
              </c:pt>
              <c:pt idx="1573">
                <c:v>-1700</c:v>
              </c:pt>
              <c:pt idx="1574">
                <c:v>-1700</c:v>
              </c:pt>
              <c:pt idx="1575">
                <c:v>-1700</c:v>
              </c:pt>
              <c:pt idx="1576">
                <c:v>-1700</c:v>
              </c:pt>
              <c:pt idx="1577">
                <c:v>-1700</c:v>
              </c:pt>
              <c:pt idx="1578">
                <c:v>-1700</c:v>
              </c:pt>
              <c:pt idx="1579">
                <c:v>-1700</c:v>
              </c:pt>
              <c:pt idx="1580">
                <c:v>-1700</c:v>
              </c:pt>
              <c:pt idx="1581">
                <c:v>-1700</c:v>
              </c:pt>
              <c:pt idx="1582">
                <c:v>-1700</c:v>
              </c:pt>
              <c:pt idx="1583">
                <c:v>-1700</c:v>
              </c:pt>
              <c:pt idx="1584">
                <c:v>-1700</c:v>
              </c:pt>
              <c:pt idx="1585">
                <c:v>-1700</c:v>
              </c:pt>
              <c:pt idx="1586">
                <c:v>-1700</c:v>
              </c:pt>
              <c:pt idx="1587">
                <c:v>-1700</c:v>
              </c:pt>
              <c:pt idx="1588">
                <c:v>-1700</c:v>
              </c:pt>
              <c:pt idx="1589">
                <c:v>-1700</c:v>
              </c:pt>
              <c:pt idx="1590">
                <c:v>-1700</c:v>
              </c:pt>
              <c:pt idx="1591">
                <c:v>-1700</c:v>
              </c:pt>
              <c:pt idx="1592">
                <c:v>-1700</c:v>
              </c:pt>
              <c:pt idx="1593">
                <c:v>-1700</c:v>
              </c:pt>
              <c:pt idx="1594">
                <c:v>-1700</c:v>
              </c:pt>
              <c:pt idx="1595">
                <c:v>-1700</c:v>
              </c:pt>
              <c:pt idx="1596">
                <c:v>-1700</c:v>
              </c:pt>
              <c:pt idx="1597">
                <c:v>-1700</c:v>
              </c:pt>
              <c:pt idx="1598">
                <c:v>-1700</c:v>
              </c:pt>
              <c:pt idx="1599">
                <c:v>-1700</c:v>
              </c:pt>
              <c:pt idx="1600">
                <c:v>-1700</c:v>
              </c:pt>
              <c:pt idx="1601">
                <c:v>-1700</c:v>
              </c:pt>
              <c:pt idx="1602">
                <c:v>-1700</c:v>
              </c:pt>
              <c:pt idx="1603">
                <c:v>-1700</c:v>
              </c:pt>
              <c:pt idx="1604">
                <c:v>-1700</c:v>
              </c:pt>
              <c:pt idx="1605">
                <c:v>-1700</c:v>
              </c:pt>
              <c:pt idx="1606">
                <c:v>-1700</c:v>
              </c:pt>
              <c:pt idx="1607">
                <c:v>-1700</c:v>
              </c:pt>
              <c:pt idx="1608">
                <c:v>-1700</c:v>
              </c:pt>
              <c:pt idx="1609">
                <c:v>-1700</c:v>
              </c:pt>
              <c:pt idx="1610">
                <c:v>-1700</c:v>
              </c:pt>
              <c:pt idx="1611">
                <c:v>-1700</c:v>
              </c:pt>
              <c:pt idx="1612">
                <c:v>-1700</c:v>
              </c:pt>
              <c:pt idx="1613">
                <c:v>-1700</c:v>
              </c:pt>
              <c:pt idx="1614">
                <c:v>-1700</c:v>
              </c:pt>
              <c:pt idx="1615">
                <c:v>-1700</c:v>
              </c:pt>
              <c:pt idx="1616">
                <c:v>-1700</c:v>
              </c:pt>
              <c:pt idx="1617">
                <c:v>-1700</c:v>
              </c:pt>
              <c:pt idx="1618">
                <c:v>-1700</c:v>
              </c:pt>
              <c:pt idx="1619">
                <c:v>-1700</c:v>
              </c:pt>
              <c:pt idx="1620">
                <c:v>-1700</c:v>
              </c:pt>
              <c:pt idx="1621">
                <c:v>-1700</c:v>
              </c:pt>
              <c:pt idx="1622">
                <c:v>-1700</c:v>
              </c:pt>
              <c:pt idx="1623">
                <c:v>-1700</c:v>
              </c:pt>
              <c:pt idx="1624">
                <c:v>-1700</c:v>
              </c:pt>
              <c:pt idx="1625">
                <c:v>-1700</c:v>
              </c:pt>
              <c:pt idx="1626">
                <c:v>-1700</c:v>
              </c:pt>
              <c:pt idx="1627">
                <c:v>-1700</c:v>
              </c:pt>
              <c:pt idx="1628">
                <c:v>-1700</c:v>
              </c:pt>
              <c:pt idx="1629">
                <c:v>-1700</c:v>
              </c:pt>
              <c:pt idx="1630">
                <c:v>-1700</c:v>
              </c:pt>
              <c:pt idx="1631">
                <c:v>-1700</c:v>
              </c:pt>
              <c:pt idx="1632">
                <c:v>-1700</c:v>
              </c:pt>
              <c:pt idx="1633">
                <c:v>-1700</c:v>
              </c:pt>
              <c:pt idx="1634">
                <c:v>-1700</c:v>
              </c:pt>
              <c:pt idx="1635">
                <c:v>-1700</c:v>
              </c:pt>
              <c:pt idx="1636">
                <c:v>-1700</c:v>
              </c:pt>
              <c:pt idx="1637">
                <c:v>-1700</c:v>
              </c:pt>
              <c:pt idx="1638">
                <c:v>-1700</c:v>
              </c:pt>
              <c:pt idx="1639">
                <c:v>-1700</c:v>
              </c:pt>
              <c:pt idx="1640">
                <c:v>-1700</c:v>
              </c:pt>
              <c:pt idx="1641">
                <c:v>-1700</c:v>
              </c:pt>
              <c:pt idx="1642">
                <c:v>-1700</c:v>
              </c:pt>
              <c:pt idx="1643">
                <c:v>-1700</c:v>
              </c:pt>
              <c:pt idx="1644">
                <c:v>-1700</c:v>
              </c:pt>
              <c:pt idx="1645">
                <c:v>-1700</c:v>
              </c:pt>
              <c:pt idx="1646">
                <c:v>-1700</c:v>
              </c:pt>
              <c:pt idx="1647">
                <c:v>-1700</c:v>
              </c:pt>
              <c:pt idx="1648">
                <c:v>-1700</c:v>
              </c:pt>
              <c:pt idx="1649">
                <c:v>-1700</c:v>
              </c:pt>
              <c:pt idx="1650">
                <c:v>-1700</c:v>
              </c:pt>
              <c:pt idx="1651">
                <c:v>-1700</c:v>
              </c:pt>
              <c:pt idx="1652">
                <c:v>-1700</c:v>
              </c:pt>
              <c:pt idx="1653">
                <c:v>-1700</c:v>
              </c:pt>
              <c:pt idx="1654">
                <c:v>-1700</c:v>
              </c:pt>
              <c:pt idx="1655">
                <c:v>-1700</c:v>
              </c:pt>
              <c:pt idx="1656">
                <c:v>-1700</c:v>
              </c:pt>
              <c:pt idx="1657">
                <c:v>-1700</c:v>
              </c:pt>
              <c:pt idx="1658">
                <c:v>-1700</c:v>
              </c:pt>
              <c:pt idx="1659">
                <c:v>-1700</c:v>
              </c:pt>
              <c:pt idx="1660">
                <c:v>-1700</c:v>
              </c:pt>
              <c:pt idx="1661">
                <c:v>-1700</c:v>
              </c:pt>
              <c:pt idx="1662">
                <c:v>-1700</c:v>
              </c:pt>
              <c:pt idx="1663">
                <c:v>-1700</c:v>
              </c:pt>
              <c:pt idx="1664">
                <c:v>-1700</c:v>
              </c:pt>
              <c:pt idx="1665">
                <c:v>-1700</c:v>
              </c:pt>
              <c:pt idx="1666">
                <c:v>-1700</c:v>
              </c:pt>
              <c:pt idx="1667">
                <c:v>-1700</c:v>
              </c:pt>
              <c:pt idx="1668">
                <c:v>-1700</c:v>
              </c:pt>
              <c:pt idx="1669">
                <c:v>-1700</c:v>
              </c:pt>
              <c:pt idx="1670">
                <c:v>-1700</c:v>
              </c:pt>
              <c:pt idx="1671">
                <c:v>-1700</c:v>
              </c:pt>
              <c:pt idx="1672">
                <c:v>-1700</c:v>
              </c:pt>
              <c:pt idx="1673">
                <c:v>-1700</c:v>
              </c:pt>
              <c:pt idx="1674">
                <c:v>-1700</c:v>
              </c:pt>
              <c:pt idx="1675">
                <c:v>-1700</c:v>
              </c:pt>
              <c:pt idx="1676">
                <c:v>-1700</c:v>
              </c:pt>
              <c:pt idx="1677">
                <c:v>-1700</c:v>
              </c:pt>
              <c:pt idx="1678">
                <c:v>-1700</c:v>
              </c:pt>
              <c:pt idx="1679">
                <c:v>-1700</c:v>
              </c:pt>
              <c:pt idx="1680">
                <c:v>-1700</c:v>
              </c:pt>
              <c:pt idx="1681">
                <c:v>-1700</c:v>
              </c:pt>
              <c:pt idx="1682">
                <c:v>-1700</c:v>
              </c:pt>
              <c:pt idx="1683">
                <c:v>-1700</c:v>
              </c:pt>
              <c:pt idx="1684">
                <c:v>-1700</c:v>
              </c:pt>
              <c:pt idx="1685">
                <c:v>-1700</c:v>
              </c:pt>
              <c:pt idx="1686">
                <c:v>-1700</c:v>
              </c:pt>
              <c:pt idx="1687">
                <c:v>-1700</c:v>
              </c:pt>
              <c:pt idx="1688">
                <c:v>-1700</c:v>
              </c:pt>
              <c:pt idx="1689">
                <c:v>-1700</c:v>
              </c:pt>
              <c:pt idx="1690">
                <c:v>-1700</c:v>
              </c:pt>
              <c:pt idx="1691">
                <c:v>-1700</c:v>
              </c:pt>
              <c:pt idx="1692">
                <c:v>-1700</c:v>
              </c:pt>
              <c:pt idx="1693">
                <c:v>-1700</c:v>
              </c:pt>
              <c:pt idx="1694">
                <c:v>-1700</c:v>
              </c:pt>
              <c:pt idx="1695">
                <c:v>-1700</c:v>
              </c:pt>
              <c:pt idx="1696">
                <c:v>-1700</c:v>
              </c:pt>
              <c:pt idx="1697">
                <c:v>-1700</c:v>
              </c:pt>
              <c:pt idx="1698">
                <c:v>-1700</c:v>
              </c:pt>
              <c:pt idx="1699">
                <c:v>-1700</c:v>
              </c:pt>
              <c:pt idx="1700">
                <c:v>-1700</c:v>
              </c:pt>
              <c:pt idx="1701">
                <c:v>-1700</c:v>
              </c:pt>
              <c:pt idx="1702">
                <c:v>-1700</c:v>
              </c:pt>
              <c:pt idx="1703">
                <c:v>-1700</c:v>
              </c:pt>
              <c:pt idx="1704">
                <c:v>-1700</c:v>
              </c:pt>
              <c:pt idx="1705">
                <c:v>-1700</c:v>
              </c:pt>
              <c:pt idx="1706">
                <c:v>-1700</c:v>
              </c:pt>
              <c:pt idx="1707">
                <c:v>-1700</c:v>
              </c:pt>
              <c:pt idx="1708">
                <c:v>-1700</c:v>
              </c:pt>
              <c:pt idx="1709">
                <c:v>-1700</c:v>
              </c:pt>
              <c:pt idx="1710">
                <c:v>-1700</c:v>
              </c:pt>
              <c:pt idx="1711">
                <c:v>-1700</c:v>
              </c:pt>
              <c:pt idx="1712">
                <c:v>-1700</c:v>
              </c:pt>
              <c:pt idx="1713">
                <c:v>-1700</c:v>
              </c:pt>
              <c:pt idx="1714">
                <c:v>-1700</c:v>
              </c:pt>
              <c:pt idx="1715">
                <c:v>-1700</c:v>
              </c:pt>
              <c:pt idx="1716">
                <c:v>-1700</c:v>
              </c:pt>
              <c:pt idx="1717">
                <c:v>-1700</c:v>
              </c:pt>
              <c:pt idx="1718">
                <c:v>-1700</c:v>
              </c:pt>
              <c:pt idx="1719">
                <c:v>-1700</c:v>
              </c:pt>
              <c:pt idx="1720">
                <c:v>-1700</c:v>
              </c:pt>
              <c:pt idx="1721">
                <c:v>-1700</c:v>
              </c:pt>
              <c:pt idx="1722">
                <c:v>-1700</c:v>
              </c:pt>
              <c:pt idx="1723">
                <c:v>-1700</c:v>
              </c:pt>
              <c:pt idx="1724">
                <c:v>-1700</c:v>
              </c:pt>
              <c:pt idx="1725">
                <c:v>-1700</c:v>
              </c:pt>
              <c:pt idx="1726">
                <c:v>-1700</c:v>
              </c:pt>
              <c:pt idx="1727">
                <c:v>-1700</c:v>
              </c:pt>
              <c:pt idx="1728">
                <c:v>-1700</c:v>
              </c:pt>
              <c:pt idx="1729">
                <c:v>-1700</c:v>
              </c:pt>
              <c:pt idx="1730">
                <c:v>-1700</c:v>
              </c:pt>
              <c:pt idx="1731">
                <c:v>-1700</c:v>
              </c:pt>
              <c:pt idx="1732">
                <c:v>-1700</c:v>
              </c:pt>
              <c:pt idx="1733">
                <c:v>-1700</c:v>
              </c:pt>
              <c:pt idx="1734">
                <c:v>-1700</c:v>
              </c:pt>
              <c:pt idx="1735">
                <c:v>-1700</c:v>
              </c:pt>
              <c:pt idx="1736">
                <c:v>-1700</c:v>
              </c:pt>
              <c:pt idx="1737">
                <c:v>-1700</c:v>
              </c:pt>
              <c:pt idx="1738">
                <c:v>-1700</c:v>
              </c:pt>
              <c:pt idx="1739">
                <c:v>-1700</c:v>
              </c:pt>
              <c:pt idx="1740">
                <c:v>-1700</c:v>
              </c:pt>
              <c:pt idx="1741">
                <c:v>-1700</c:v>
              </c:pt>
              <c:pt idx="1742">
                <c:v>-1700</c:v>
              </c:pt>
              <c:pt idx="1743">
                <c:v>-1700</c:v>
              </c:pt>
              <c:pt idx="1744">
                <c:v>-1700</c:v>
              </c:pt>
              <c:pt idx="1745">
                <c:v>-1700</c:v>
              </c:pt>
              <c:pt idx="1746">
                <c:v>-1700</c:v>
              </c:pt>
              <c:pt idx="1747">
                <c:v>-1700</c:v>
              </c:pt>
              <c:pt idx="1748">
                <c:v>-1700</c:v>
              </c:pt>
              <c:pt idx="1749">
                <c:v>-1700</c:v>
              </c:pt>
              <c:pt idx="1750">
                <c:v>-1700</c:v>
              </c:pt>
              <c:pt idx="1751">
                <c:v>-1700</c:v>
              </c:pt>
              <c:pt idx="1752">
                <c:v>-1700</c:v>
              </c:pt>
              <c:pt idx="1753">
                <c:v>-1700</c:v>
              </c:pt>
              <c:pt idx="1754">
                <c:v>-1700</c:v>
              </c:pt>
              <c:pt idx="1755">
                <c:v>-1700</c:v>
              </c:pt>
              <c:pt idx="1756">
                <c:v>-1700</c:v>
              </c:pt>
              <c:pt idx="1757">
                <c:v>-1700</c:v>
              </c:pt>
              <c:pt idx="1758">
                <c:v>-1700</c:v>
              </c:pt>
              <c:pt idx="1759">
                <c:v>-1700</c:v>
              </c:pt>
              <c:pt idx="1760">
                <c:v>-1700</c:v>
              </c:pt>
              <c:pt idx="1761">
                <c:v>-1700</c:v>
              </c:pt>
              <c:pt idx="1762">
                <c:v>-1700</c:v>
              </c:pt>
              <c:pt idx="1763">
                <c:v>-1700</c:v>
              </c:pt>
              <c:pt idx="1764">
                <c:v>-1700</c:v>
              </c:pt>
              <c:pt idx="1765">
                <c:v>-1700</c:v>
              </c:pt>
              <c:pt idx="1766">
                <c:v>-1700</c:v>
              </c:pt>
              <c:pt idx="1767">
                <c:v>-1700</c:v>
              </c:pt>
              <c:pt idx="1768">
                <c:v>-1700</c:v>
              </c:pt>
              <c:pt idx="1769">
                <c:v>-1700</c:v>
              </c:pt>
              <c:pt idx="1770">
                <c:v>-1700</c:v>
              </c:pt>
              <c:pt idx="1771">
                <c:v>-1700</c:v>
              </c:pt>
              <c:pt idx="1772">
                <c:v>-1700</c:v>
              </c:pt>
              <c:pt idx="1773">
                <c:v>-1700</c:v>
              </c:pt>
              <c:pt idx="1774">
                <c:v>-1700</c:v>
              </c:pt>
              <c:pt idx="1775">
                <c:v>-1700</c:v>
              </c:pt>
              <c:pt idx="1776">
                <c:v>-1700</c:v>
              </c:pt>
              <c:pt idx="1777">
                <c:v>-1700</c:v>
              </c:pt>
              <c:pt idx="1778">
                <c:v>-1700</c:v>
              </c:pt>
              <c:pt idx="1779">
                <c:v>-1700</c:v>
              </c:pt>
              <c:pt idx="1780">
                <c:v>-1700</c:v>
              </c:pt>
              <c:pt idx="1781">
                <c:v>-1700</c:v>
              </c:pt>
              <c:pt idx="1782">
                <c:v>-1700</c:v>
              </c:pt>
              <c:pt idx="1783">
                <c:v>-1700</c:v>
              </c:pt>
              <c:pt idx="1784">
                <c:v>-1700</c:v>
              </c:pt>
              <c:pt idx="1785">
                <c:v>-1700</c:v>
              </c:pt>
              <c:pt idx="1786">
                <c:v>-1700</c:v>
              </c:pt>
              <c:pt idx="1787">
                <c:v>-1700</c:v>
              </c:pt>
              <c:pt idx="1788">
                <c:v>-1700</c:v>
              </c:pt>
              <c:pt idx="1789">
                <c:v>-1700</c:v>
              </c:pt>
              <c:pt idx="1790">
                <c:v>-1700</c:v>
              </c:pt>
              <c:pt idx="1791">
                <c:v>-1700</c:v>
              </c:pt>
              <c:pt idx="1792">
                <c:v>-1700</c:v>
              </c:pt>
              <c:pt idx="1793">
                <c:v>-1700</c:v>
              </c:pt>
              <c:pt idx="1794">
                <c:v>-1700</c:v>
              </c:pt>
              <c:pt idx="1795">
                <c:v>-1700</c:v>
              </c:pt>
              <c:pt idx="1796">
                <c:v>-1700</c:v>
              </c:pt>
              <c:pt idx="1797">
                <c:v>-1700</c:v>
              </c:pt>
              <c:pt idx="1798">
                <c:v>-1700</c:v>
              </c:pt>
              <c:pt idx="1799">
                <c:v>-1700</c:v>
              </c:pt>
              <c:pt idx="1800">
                <c:v>-1700</c:v>
              </c:pt>
              <c:pt idx="1801">
                <c:v>-1700</c:v>
              </c:pt>
              <c:pt idx="1802">
                <c:v>-1700</c:v>
              </c:pt>
              <c:pt idx="1803">
                <c:v>-1700</c:v>
              </c:pt>
              <c:pt idx="1804">
                <c:v>-1700</c:v>
              </c:pt>
              <c:pt idx="1805">
                <c:v>-1700</c:v>
              </c:pt>
              <c:pt idx="1806">
                <c:v>-1700</c:v>
              </c:pt>
              <c:pt idx="1807">
                <c:v>-1700</c:v>
              </c:pt>
              <c:pt idx="1808">
                <c:v>-1700</c:v>
              </c:pt>
              <c:pt idx="1809">
                <c:v>-1700</c:v>
              </c:pt>
              <c:pt idx="1810">
                <c:v>-1700</c:v>
              </c:pt>
              <c:pt idx="1811">
                <c:v>-1700</c:v>
              </c:pt>
              <c:pt idx="1812">
                <c:v>-1700</c:v>
              </c:pt>
              <c:pt idx="1813">
                <c:v>-1700</c:v>
              </c:pt>
              <c:pt idx="1814">
                <c:v>-1700</c:v>
              </c:pt>
              <c:pt idx="1815">
                <c:v>-1700</c:v>
              </c:pt>
              <c:pt idx="1816">
                <c:v>-1700</c:v>
              </c:pt>
              <c:pt idx="1817">
                <c:v>-1700</c:v>
              </c:pt>
              <c:pt idx="1818">
                <c:v>-1700</c:v>
              </c:pt>
              <c:pt idx="1819">
                <c:v>-1700</c:v>
              </c:pt>
              <c:pt idx="1820">
                <c:v>-1700</c:v>
              </c:pt>
              <c:pt idx="1821">
                <c:v>-1700</c:v>
              </c:pt>
              <c:pt idx="1822">
                <c:v>-1700</c:v>
              </c:pt>
              <c:pt idx="1823">
                <c:v>-1700</c:v>
              </c:pt>
              <c:pt idx="1824">
                <c:v>-1700</c:v>
              </c:pt>
              <c:pt idx="1825">
                <c:v>-1700</c:v>
              </c:pt>
              <c:pt idx="1826">
                <c:v>-1700</c:v>
              </c:pt>
              <c:pt idx="1827">
                <c:v>-1700</c:v>
              </c:pt>
              <c:pt idx="1828">
                <c:v>-1700</c:v>
              </c:pt>
              <c:pt idx="1829">
                <c:v>-1700</c:v>
              </c:pt>
              <c:pt idx="1830">
                <c:v>-1700</c:v>
              </c:pt>
              <c:pt idx="1831">
                <c:v>-1700</c:v>
              </c:pt>
              <c:pt idx="1832">
                <c:v>-1700</c:v>
              </c:pt>
              <c:pt idx="1833">
                <c:v>-1700</c:v>
              </c:pt>
              <c:pt idx="1834">
                <c:v>-1700</c:v>
              </c:pt>
              <c:pt idx="1835">
                <c:v>-1700</c:v>
              </c:pt>
              <c:pt idx="1836">
                <c:v>-1700</c:v>
              </c:pt>
              <c:pt idx="1837">
                <c:v>-1700</c:v>
              </c:pt>
              <c:pt idx="1838">
                <c:v>-1700</c:v>
              </c:pt>
              <c:pt idx="1839">
                <c:v>-1700</c:v>
              </c:pt>
              <c:pt idx="1840">
                <c:v>-1700</c:v>
              </c:pt>
              <c:pt idx="1841">
                <c:v>-1700</c:v>
              </c:pt>
              <c:pt idx="1842">
                <c:v>-1700</c:v>
              </c:pt>
              <c:pt idx="1843">
                <c:v>-1700</c:v>
              </c:pt>
              <c:pt idx="1844">
                <c:v>-1700</c:v>
              </c:pt>
              <c:pt idx="1845">
                <c:v>-1700</c:v>
              </c:pt>
              <c:pt idx="1846">
                <c:v>-1700</c:v>
              </c:pt>
              <c:pt idx="1847">
                <c:v>-1700</c:v>
              </c:pt>
              <c:pt idx="1848">
                <c:v>-1700</c:v>
              </c:pt>
              <c:pt idx="1849">
                <c:v>-1700</c:v>
              </c:pt>
              <c:pt idx="1850">
                <c:v>-1700</c:v>
              </c:pt>
              <c:pt idx="1851">
                <c:v>-1700</c:v>
              </c:pt>
              <c:pt idx="1852">
                <c:v>-1700</c:v>
              </c:pt>
              <c:pt idx="1853">
                <c:v>-1700</c:v>
              </c:pt>
              <c:pt idx="1854">
                <c:v>-1700</c:v>
              </c:pt>
              <c:pt idx="1855">
                <c:v>-1700</c:v>
              </c:pt>
              <c:pt idx="1856">
                <c:v>-1700</c:v>
              </c:pt>
              <c:pt idx="1857">
                <c:v>-1700</c:v>
              </c:pt>
              <c:pt idx="1858">
                <c:v>-1700</c:v>
              </c:pt>
              <c:pt idx="1859">
                <c:v>-1700</c:v>
              </c:pt>
              <c:pt idx="1860">
                <c:v>-1700</c:v>
              </c:pt>
              <c:pt idx="1861">
                <c:v>-1700</c:v>
              </c:pt>
              <c:pt idx="1862">
                <c:v>-1700</c:v>
              </c:pt>
              <c:pt idx="1863">
                <c:v>-1700</c:v>
              </c:pt>
              <c:pt idx="1864">
                <c:v>-1700</c:v>
              </c:pt>
              <c:pt idx="1865">
                <c:v>-1700</c:v>
              </c:pt>
              <c:pt idx="1866">
                <c:v>-1700</c:v>
              </c:pt>
              <c:pt idx="1867">
                <c:v>-1700</c:v>
              </c:pt>
              <c:pt idx="1868">
                <c:v>-1700</c:v>
              </c:pt>
              <c:pt idx="1869">
                <c:v>-1700</c:v>
              </c:pt>
              <c:pt idx="1870">
                <c:v>-1700</c:v>
              </c:pt>
              <c:pt idx="1871">
                <c:v>-1700</c:v>
              </c:pt>
              <c:pt idx="1872">
                <c:v>-1700</c:v>
              </c:pt>
              <c:pt idx="1873">
                <c:v>-1700</c:v>
              </c:pt>
              <c:pt idx="1874">
                <c:v>-1700</c:v>
              </c:pt>
              <c:pt idx="1875">
                <c:v>-1700</c:v>
              </c:pt>
              <c:pt idx="1876">
                <c:v>-1700</c:v>
              </c:pt>
              <c:pt idx="1877">
                <c:v>-1700</c:v>
              </c:pt>
              <c:pt idx="1878">
                <c:v>-1700</c:v>
              </c:pt>
              <c:pt idx="1879">
                <c:v>-1700</c:v>
              </c:pt>
              <c:pt idx="1880">
                <c:v>-1700</c:v>
              </c:pt>
              <c:pt idx="1881">
                <c:v>-1700</c:v>
              </c:pt>
              <c:pt idx="1882">
                <c:v>-1700</c:v>
              </c:pt>
              <c:pt idx="1883">
                <c:v>-1700</c:v>
              </c:pt>
              <c:pt idx="1884">
                <c:v>-1700</c:v>
              </c:pt>
              <c:pt idx="1885">
                <c:v>-1700</c:v>
              </c:pt>
              <c:pt idx="1886">
                <c:v>-1700</c:v>
              </c:pt>
              <c:pt idx="1887">
                <c:v>-1700</c:v>
              </c:pt>
              <c:pt idx="1888">
                <c:v>-1700</c:v>
              </c:pt>
              <c:pt idx="1889">
                <c:v>-1700</c:v>
              </c:pt>
              <c:pt idx="1890">
                <c:v>-1700</c:v>
              </c:pt>
              <c:pt idx="1891">
                <c:v>-1700</c:v>
              </c:pt>
              <c:pt idx="1892">
                <c:v>-1700</c:v>
              </c:pt>
              <c:pt idx="1893">
                <c:v>-1700</c:v>
              </c:pt>
              <c:pt idx="1894">
                <c:v>-1700</c:v>
              </c:pt>
              <c:pt idx="1895">
                <c:v>-1700</c:v>
              </c:pt>
              <c:pt idx="1896">
                <c:v>-1700</c:v>
              </c:pt>
              <c:pt idx="1897">
                <c:v>-1700</c:v>
              </c:pt>
              <c:pt idx="1898">
                <c:v>-1700</c:v>
              </c:pt>
              <c:pt idx="1899">
                <c:v>-1700</c:v>
              </c:pt>
              <c:pt idx="1900">
                <c:v>-1700</c:v>
              </c:pt>
              <c:pt idx="1901">
                <c:v>-1700</c:v>
              </c:pt>
              <c:pt idx="1902">
                <c:v>-1700</c:v>
              </c:pt>
              <c:pt idx="1903">
                <c:v>-1700</c:v>
              </c:pt>
              <c:pt idx="1904">
                <c:v>-1700</c:v>
              </c:pt>
              <c:pt idx="1905">
                <c:v>-1700</c:v>
              </c:pt>
              <c:pt idx="1906">
                <c:v>-1700</c:v>
              </c:pt>
              <c:pt idx="1907">
                <c:v>-1700</c:v>
              </c:pt>
              <c:pt idx="1908">
                <c:v>-1700</c:v>
              </c:pt>
              <c:pt idx="1909">
                <c:v>-1700</c:v>
              </c:pt>
              <c:pt idx="1910">
                <c:v>-1700</c:v>
              </c:pt>
              <c:pt idx="1911">
                <c:v>-1700</c:v>
              </c:pt>
              <c:pt idx="1912">
                <c:v>-1700</c:v>
              </c:pt>
              <c:pt idx="1913">
                <c:v>-1700</c:v>
              </c:pt>
              <c:pt idx="1914">
                <c:v>-1700</c:v>
              </c:pt>
              <c:pt idx="1915">
                <c:v>-1700</c:v>
              </c:pt>
              <c:pt idx="1916">
                <c:v>-1700</c:v>
              </c:pt>
              <c:pt idx="1917">
                <c:v>-1700</c:v>
              </c:pt>
              <c:pt idx="1918">
                <c:v>-1700</c:v>
              </c:pt>
              <c:pt idx="1919">
                <c:v>-1700</c:v>
              </c:pt>
              <c:pt idx="1920">
                <c:v>-1700</c:v>
              </c:pt>
              <c:pt idx="1921">
                <c:v>-1700</c:v>
              </c:pt>
              <c:pt idx="1922">
                <c:v>-1700</c:v>
              </c:pt>
              <c:pt idx="1923">
                <c:v>-1700</c:v>
              </c:pt>
              <c:pt idx="1924">
                <c:v>-1700</c:v>
              </c:pt>
              <c:pt idx="1925">
                <c:v>-1700</c:v>
              </c:pt>
              <c:pt idx="1926">
                <c:v>-1700</c:v>
              </c:pt>
              <c:pt idx="1927">
                <c:v>-1700</c:v>
              </c:pt>
              <c:pt idx="1928">
                <c:v>-1700</c:v>
              </c:pt>
              <c:pt idx="1929">
                <c:v>-1700</c:v>
              </c:pt>
              <c:pt idx="1930">
                <c:v>-1700</c:v>
              </c:pt>
              <c:pt idx="1931">
                <c:v>-1700</c:v>
              </c:pt>
              <c:pt idx="1932">
                <c:v>-1700</c:v>
              </c:pt>
              <c:pt idx="1933">
                <c:v>-1700</c:v>
              </c:pt>
              <c:pt idx="1934">
                <c:v>-1700</c:v>
              </c:pt>
              <c:pt idx="1935">
                <c:v>-1700</c:v>
              </c:pt>
              <c:pt idx="1936">
                <c:v>-1700</c:v>
              </c:pt>
              <c:pt idx="1937">
                <c:v>-1700</c:v>
              </c:pt>
              <c:pt idx="1938">
                <c:v>-1700</c:v>
              </c:pt>
              <c:pt idx="1939">
                <c:v>-1700</c:v>
              </c:pt>
              <c:pt idx="1940">
                <c:v>-1700</c:v>
              </c:pt>
              <c:pt idx="1941">
                <c:v>-1700</c:v>
              </c:pt>
              <c:pt idx="1942">
                <c:v>-1700</c:v>
              </c:pt>
              <c:pt idx="1943">
                <c:v>-1700</c:v>
              </c:pt>
              <c:pt idx="1944">
                <c:v>-1700</c:v>
              </c:pt>
              <c:pt idx="1945">
                <c:v>-1700</c:v>
              </c:pt>
              <c:pt idx="1946">
                <c:v>-1700</c:v>
              </c:pt>
              <c:pt idx="1947">
                <c:v>-1700</c:v>
              </c:pt>
              <c:pt idx="1948">
                <c:v>-1700</c:v>
              </c:pt>
              <c:pt idx="1949">
                <c:v>-1700</c:v>
              </c:pt>
              <c:pt idx="1950">
                <c:v>-1700</c:v>
              </c:pt>
              <c:pt idx="1951">
                <c:v>-1700</c:v>
              </c:pt>
              <c:pt idx="1952">
                <c:v>-1700</c:v>
              </c:pt>
              <c:pt idx="1953">
                <c:v>-1700</c:v>
              </c:pt>
              <c:pt idx="1954">
                <c:v>-1700</c:v>
              </c:pt>
              <c:pt idx="1955">
                <c:v>-1700</c:v>
              </c:pt>
              <c:pt idx="1956">
                <c:v>-1700</c:v>
              </c:pt>
              <c:pt idx="1957">
                <c:v>-1700</c:v>
              </c:pt>
              <c:pt idx="1958">
                <c:v>-1700</c:v>
              </c:pt>
              <c:pt idx="1959">
                <c:v>-1700</c:v>
              </c:pt>
              <c:pt idx="1960">
                <c:v>-1700</c:v>
              </c:pt>
              <c:pt idx="1961">
                <c:v>-1700</c:v>
              </c:pt>
              <c:pt idx="1962">
                <c:v>-1700</c:v>
              </c:pt>
              <c:pt idx="1963">
                <c:v>-1700</c:v>
              </c:pt>
              <c:pt idx="1964">
                <c:v>-1700</c:v>
              </c:pt>
              <c:pt idx="1965">
                <c:v>-1700</c:v>
              </c:pt>
              <c:pt idx="1966">
                <c:v>-1700</c:v>
              </c:pt>
              <c:pt idx="1967">
                <c:v>-1700</c:v>
              </c:pt>
              <c:pt idx="1968">
                <c:v>-1700</c:v>
              </c:pt>
              <c:pt idx="1969">
                <c:v>-1700</c:v>
              </c:pt>
              <c:pt idx="1970">
                <c:v>-1700</c:v>
              </c:pt>
              <c:pt idx="1971">
                <c:v>-1700</c:v>
              </c:pt>
              <c:pt idx="1972">
                <c:v>-1700</c:v>
              </c:pt>
              <c:pt idx="1973">
                <c:v>-1700</c:v>
              </c:pt>
              <c:pt idx="1974">
                <c:v>-1700</c:v>
              </c:pt>
              <c:pt idx="1975">
                <c:v>-1700</c:v>
              </c:pt>
              <c:pt idx="1976">
                <c:v>-1700</c:v>
              </c:pt>
              <c:pt idx="1977">
                <c:v>-1700</c:v>
              </c:pt>
              <c:pt idx="1978">
                <c:v>-1700</c:v>
              </c:pt>
              <c:pt idx="1979">
                <c:v>-1700</c:v>
              </c:pt>
              <c:pt idx="1980">
                <c:v>-1700</c:v>
              </c:pt>
              <c:pt idx="1981">
                <c:v>-1700</c:v>
              </c:pt>
              <c:pt idx="1982">
                <c:v>-1700</c:v>
              </c:pt>
              <c:pt idx="1983">
                <c:v>-1700</c:v>
              </c:pt>
              <c:pt idx="1984">
                <c:v>-1700</c:v>
              </c:pt>
              <c:pt idx="1985">
                <c:v>-1700</c:v>
              </c:pt>
              <c:pt idx="1986">
                <c:v>-1700</c:v>
              </c:pt>
              <c:pt idx="1987">
                <c:v>-1700</c:v>
              </c:pt>
              <c:pt idx="1988">
                <c:v>-1700</c:v>
              </c:pt>
              <c:pt idx="1989">
                <c:v>-1700</c:v>
              </c:pt>
              <c:pt idx="1990">
                <c:v>-1700</c:v>
              </c:pt>
              <c:pt idx="1991">
                <c:v>-1700</c:v>
              </c:pt>
              <c:pt idx="1992">
                <c:v>-1700</c:v>
              </c:pt>
              <c:pt idx="1993">
                <c:v>-1700</c:v>
              </c:pt>
              <c:pt idx="1994">
                <c:v>-1700</c:v>
              </c:pt>
              <c:pt idx="1995">
                <c:v>-1700</c:v>
              </c:pt>
              <c:pt idx="1996">
                <c:v>-1700</c:v>
              </c:pt>
              <c:pt idx="1997">
                <c:v>-1700</c:v>
              </c:pt>
              <c:pt idx="1998">
                <c:v>-1700</c:v>
              </c:pt>
              <c:pt idx="1999">
                <c:v>-1700</c:v>
              </c:pt>
              <c:pt idx="2000">
                <c:v>-1700</c:v>
              </c:pt>
              <c:pt idx="2001">
                <c:v>-1700</c:v>
              </c:pt>
              <c:pt idx="2002">
                <c:v>-1700</c:v>
              </c:pt>
              <c:pt idx="2003">
                <c:v>-1700</c:v>
              </c:pt>
              <c:pt idx="2004">
                <c:v>-1700</c:v>
              </c:pt>
              <c:pt idx="2005">
                <c:v>-1700</c:v>
              </c:pt>
              <c:pt idx="2006">
                <c:v>-1700</c:v>
              </c:pt>
              <c:pt idx="2007">
                <c:v>-1700</c:v>
              </c:pt>
              <c:pt idx="2008">
                <c:v>-1700</c:v>
              </c:pt>
              <c:pt idx="2009">
                <c:v>-1700</c:v>
              </c:pt>
              <c:pt idx="2010">
                <c:v>-1700</c:v>
              </c:pt>
              <c:pt idx="2011">
                <c:v>-1700</c:v>
              </c:pt>
              <c:pt idx="2012">
                <c:v>-1700</c:v>
              </c:pt>
              <c:pt idx="2013">
                <c:v>-1700</c:v>
              </c:pt>
              <c:pt idx="2014">
                <c:v>-1700</c:v>
              </c:pt>
              <c:pt idx="2015">
                <c:v>-1700</c:v>
              </c:pt>
              <c:pt idx="2016">
                <c:v>-1700</c:v>
              </c:pt>
              <c:pt idx="2017">
                <c:v>-1700</c:v>
              </c:pt>
              <c:pt idx="2018">
                <c:v>-1700</c:v>
              </c:pt>
              <c:pt idx="2019">
                <c:v>-1700</c:v>
              </c:pt>
              <c:pt idx="2020">
                <c:v>-1700</c:v>
              </c:pt>
              <c:pt idx="2021">
                <c:v>-1700</c:v>
              </c:pt>
              <c:pt idx="2022">
                <c:v>-1700</c:v>
              </c:pt>
              <c:pt idx="2023">
                <c:v>-1700</c:v>
              </c:pt>
              <c:pt idx="2024">
                <c:v>-1700</c:v>
              </c:pt>
              <c:pt idx="2025">
                <c:v>-1700</c:v>
              </c:pt>
              <c:pt idx="2026">
                <c:v>-1700</c:v>
              </c:pt>
              <c:pt idx="2027">
                <c:v>-1700</c:v>
              </c:pt>
              <c:pt idx="2028">
                <c:v>-1700</c:v>
              </c:pt>
              <c:pt idx="2029">
                <c:v>-1700</c:v>
              </c:pt>
              <c:pt idx="2030">
                <c:v>-1700</c:v>
              </c:pt>
              <c:pt idx="2031">
                <c:v>-1700</c:v>
              </c:pt>
              <c:pt idx="2032">
                <c:v>-1700</c:v>
              </c:pt>
              <c:pt idx="2033">
                <c:v>-1700</c:v>
              </c:pt>
              <c:pt idx="2034">
                <c:v>-1700</c:v>
              </c:pt>
              <c:pt idx="2035">
                <c:v>-1700</c:v>
              </c:pt>
              <c:pt idx="2036">
                <c:v>-1700</c:v>
              </c:pt>
              <c:pt idx="2037">
                <c:v>-1700</c:v>
              </c:pt>
              <c:pt idx="2038">
                <c:v>-1700</c:v>
              </c:pt>
              <c:pt idx="2039">
                <c:v>-1700</c:v>
              </c:pt>
              <c:pt idx="2040">
                <c:v>-1700</c:v>
              </c:pt>
              <c:pt idx="2041">
                <c:v>-1700</c:v>
              </c:pt>
              <c:pt idx="2042">
                <c:v>-1700</c:v>
              </c:pt>
              <c:pt idx="2043">
                <c:v>-1700</c:v>
              </c:pt>
              <c:pt idx="2044">
                <c:v>-1700</c:v>
              </c:pt>
              <c:pt idx="2045">
                <c:v>-1700</c:v>
              </c:pt>
              <c:pt idx="2046">
                <c:v>-1700</c:v>
              </c:pt>
              <c:pt idx="2047">
                <c:v>-1700</c:v>
              </c:pt>
              <c:pt idx="2048">
                <c:v>-1700</c:v>
              </c:pt>
              <c:pt idx="2049">
                <c:v>-1700</c:v>
              </c:pt>
              <c:pt idx="2050">
                <c:v>-1700</c:v>
              </c:pt>
              <c:pt idx="2051">
                <c:v>-1700</c:v>
              </c:pt>
              <c:pt idx="2052">
                <c:v>-1700</c:v>
              </c:pt>
              <c:pt idx="2053">
                <c:v>-1700</c:v>
              </c:pt>
              <c:pt idx="2054">
                <c:v>-1700</c:v>
              </c:pt>
              <c:pt idx="2055">
                <c:v>-1700</c:v>
              </c:pt>
              <c:pt idx="2056">
                <c:v>-1700</c:v>
              </c:pt>
              <c:pt idx="2057">
                <c:v>-1700</c:v>
              </c:pt>
              <c:pt idx="2058">
                <c:v>-1700</c:v>
              </c:pt>
              <c:pt idx="2059">
                <c:v>-1700</c:v>
              </c:pt>
              <c:pt idx="2060">
                <c:v>-1700</c:v>
              </c:pt>
              <c:pt idx="2061">
                <c:v>-1700</c:v>
              </c:pt>
              <c:pt idx="2062">
                <c:v>-1700</c:v>
              </c:pt>
              <c:pt idx="2063">
                <c:v>-1700</c:v>
              </c:pt>
              <c:pt idx="2064">
                <c:v>-1700</c:v>
              </c:pt>
              <c:pt idx="2065">
                <c:v>-1700</c:v>
              </c:pt>
              <c:pt idx="2066">
                <c:v>-1700</c:v>
              </c:pt>
              <c:pt idx="2067">
                <c:v>-1700</c:v>
              </c:pt>
              <c:pt idx="2068">
                <c:v>-1700</c:v>
              </c:pt>
              <c:pt idx="2069">
                <c:v>-1700</c:v>
              </c:pt>
              <c:pt idx="2070">
                <c:v>-1700</c:v>
              </c:pt>
              <c:pt idx="2071">
                <c:v>-1700</c:v>
              </c:pt>
              <c:pt idx="2072">
                <c:v>-1700</c:v>
              </c:pt>
              <c:pt idx="2073">
                <c:v>-1700</c:v>
              </c:pt>
              <c:pt idx="2074">
                <c:v>-1700</c:v>
              </c:pt>
              <c:pt idx="2075">
                <c:v>-1700</c:v>
              </c:pt>
              <c:pt idx="2076">
                <c:v>-1700</c:v>
              </c:pt>
              <c:pt idx="2077">
                <c:v>-1700</c:v>
              </c:pt>
              <c:pt idx="2078">
                <c:v>-1700</c:v>
              </c:pt>
              <c:pt idx="2079">
                <c:v>-1700</c:v>
              </c:pt>
              <c:pt idx="2080">
                <c:v>-1700</c:v>
              </c:pt>
              <c:pt idx="2081">
                <c:v>-1700</c:v>
              </c:pt>
              <c:pt idx="2082">
                <c:v>-1700</c:v>
              </c:pt>
              <c:pt idx="2083">
                <c:v>-1700</c:v>
              </c:pt>
              <c:pt idx="2084">
                <c:v>-1700</c:v>
              </c:pt>
              <c:pt idx="2085">
                <c:v>-1700</c:v>
              </c:pt>
              <c:pt idx="2086">
                <c:v>-1700</c:v>
              </c:pt>
              <c:pt idx="2087">
                <c:v>-1700</c:v>
              </c:pt>
              <c:pt idx="2088">
                <c:v>-1700</c:v>
              </c:pt>
              <c:pt idx="2089">
                <c:v>-1700</c:v>
              </c:pt>
              <c:pt idx="2090">
                <c:v>-1700</c:v>
              </c:pt>
              <c:pt idx="2091">
                <c:v>-1700</c:v>
              </c:pt>
              <c:pt idx="2092">
                <c:v>-1700</c:v>
              </c:pt>
              <c:pt idx="2093">
                <c:v>-1700</c:v>
              </c:pt>
              <c:pt idx="2094">
                <c:v>-1700</c:v>
              </c:pt>
              <c:pt idx="2095">
                <c:v>-1700</c:v>
              </c:pt>
              <c:pt idx="2096">
                <c:v>-1700</c:v>
              </c:pt>
              <c:pt idx="2097">
                <c:v>-1700</c:v>
              </c:pt>
              <c:pt idx="2098">
                <c:v>-1700</c:v>
              </c:pt>
              <c:pt idx="2099">
                <c:v>-1700</c:v>
              </c:pt>
              <c:pt idx="2100">
                <c:v>-1700</c:v>
              </c:pt>
              <c:pt idx="2101">
                <c:v>-1700</c:v>
              </c:pt>
              <c:pt idx="2102">
                <c:v>-1700</c:v>
              </c:pt>
              <c:pt idx="2103">
                <c:v>-1700</c:v>
              </c:pt>
              <c:pt idx="2104">
                <c:v>-1700</c:v>
              </c:pt>
              <c:pt idx="2105">
                <c:v>-1700</c:v>
              </c:pt>
              <c:pt idx="2106">
                <c:v>-1700</c:v>
              </c:pt>
              <c:pt idx="2107">
                <c:v>-1700</c:v>
              </c:pt>
              <c:pt idx="2108">
                <c:v>-1700</c:v>
              </c:pt>
              <c:pt idx="2109">
                <c:v>-1700</c:v>
              </c:pt>
              <c:pt idx="2110">
                <c:v>-1700</c:v>
              </c:pt>
              <c:pt idx="2111">
                <c:v>-1700</c:v>
              </c:pt>
              <c:pt idx="2112">
                <c:v>-1700</c:v>
              </c:pt>
              <c:pt idx="2113">
                <c:v>-1700</c:v>
              </c:pt>
              <c:pt idx="2114">
                <c:v>-1700</c:v>
              </c:pt>
              <c:pt idx="2115">
                <c:v>-1700</c:v>
              </c:pt>
              <c:pt idx="2116">
                <c:v>-1700</c:v>
              </c:pt>
              <c:pt idx="2117">
                <c:v>-1700</c:v>
              </c:pt>
              <c:pt idx="2118">
                <c:v>-1700</c:v>
              </c:pt>
              <c:pt idx="2119">
                <c:v>-1700</c:v>
              </c:pt>
              <c:pt idx="2120">
                <c:v>-1700</c:v>
              </c:pt>
              <c:pt idx="2121">
                <c:v>-1700</c:v>
              </c:pt>
              <c:pt idx="2122">
                <c:v>-1700</c:v>
              </c:pt>
              <c:pt idx="2123">
                <c:v>-1700</c:v>
              </c:pt>
              <c:pt idx="2124">
                <c:v>-1700</c:v>
              </c:pt>
              <c:pt idx="2125">
                <c:v>-1700</c:v>
              </c:pt>
              <c:pt idx="2126">
                <c:v>-1700</c:v>
              </c:pt>
              <c:pt idx="2127">
                <c:v>-1700</c:v>
              </c:pt>
              <c:pt idx="2128">
                <c:v>-1700</c:v>
              </c:pt>
              <c:pt idx="2129">
                <c:v>-1700</c:v>
              </c:pt>
              <c:pt idx="2130">
                <c:v>-1700</c:v>
              </c:pt>
              <c:pt idx="2131">
                <c:v>-1700</c:v>
              </c:pt>
              <c:pt idx="2132">
                <c:v>-1700</c:v>
              </c:pt>
              <c:pt idx="2133">
                <c:v>-1700</c:v>
              </c:pt>
              <c:pt idx="2134">
                <c:v>-1700</c:v>
              </c:pt>
              <c:pt idx="2135">
                <c:v>-1700</c:v>
              </c:pt>
              <c:pt idx="2136">
                <c:v>-1700</c:v>
              </c:pt>
              <c:pt idx="2137">
                <c:v>-1700</c:v>
              </c:pt>
              <c:pt idx="2138">
                <c:v>-1700</c:v>
              </c:pt>
              <c:pt idx="2139">
                <c:v>-1700</c:v>
              </c:pt>
              <c:pt idx="2140">
                <c:v>-1700</c:v>
              </c:pt>
              <c:pt idx="2141">
                <c:v>-1700</c:v>
              </c:pt>
              <c:pt idx="2142">
                <c:v>-1700</c:v>
              </c:pt>
              <c:pt idx="2143">
                <c:v>-1700</c:v>
              </c:pt>
              <c:pt idx="2144">
                <c:v>-1700</c:v>
              </c:pt>
              <c:pt idx="2145">
                <c:v>-1700</c:v>
              </c:pt>
              <c:pt idx="2146">
                <c:v>-1700</c:v>
              </c:pt>
              <c:pt idx="2147">
                <c:v>-1700</c:v>
              </c:pt>
              <c:pt idx="2148">
                <c:v>-1700</c:v>
              </c:pt>
              <c:pt idx="2149">
                <c:v>-1700</c:v>
              </c:pt>
              <c:pt idx="2150">
                <c:v>-1700</c:v>
              </c:pt>
              <c:pt idx="2151">
                <c:v>-1700</c:v>
              </c:pt>
              <c:pt idx="2152">
                <c:v>-1700</c:v>
              </c:pt>
              <c:pt idx="2153">
                <c:v>-1700</c:v>
              </c:pt>
              <c:pt idx="2154">
                <c:v>-1700</c:v>
              </c:pt>
              <c:pt idx="2155">
                <c:v>-1700</c:v>
              </c:pt>
              <c:pt idx="2156">
                <c:v>-1700</c:v>
              </c:pt>
              <c:pt idx="2157">
                <c:v>-1700</c:v>
              </c:pt>
              <c:pt idx="2158">
                <c:v>-1700</c:v>
              </c:pt>
              <c:pt idx="2159">
                <c:v>-1700</c:v>
              </c:pt>
              <c:pt idx="2160">
                <c:v>-1700</c:v>
              </c:pt>
              <c:pt idx="2161">
                <c:v>-1700</c:v>
              </c:pt>
              <c:pt idx="2162">
                <c:v>-1700</c:v>
              </c:pt>
              <c:pt idx="2163">
                <c:v>-1700</c:v>
              </c:pt>
              <c:pt idx="2164">
                <c:v>-1700</c:v>
              </c:pt>
              <c:pt idx="2165">
                <c:v>-1700</c:v>
              </c:pt>
              <c:pt idx="2166">
                <c:v>-1700</c:v>
              </c:pt>
              <c:pt idx="2167">
                <c:v>-1700</c:v>
              </c:pt>
              <c:pt idx="2168">
                <c:v>-1700</c:v>
              </c:pt>
              <c:pt idx="2169">
                <c:v>-1700</c:v>
              </c:pt>
              <c:pt idx="2170">
                <c:v>-1700</c:v>
              </c:pt>
              <c:pt idx="2171">
                <c:v>-1700</c:v>
              </c:pt>
              <c:pt idx="2172">
                <c:v>-1700</c:v>
              </c:pt>
              <c:pt idx="2173">
                <c:v>-1700</c:v>
              </c:pt>
              <c:pt idx="2174">
                <c:v>-1700</c:v>
              </c:pt>
              <c:pt idx="2175">
                <c:v>-1700</c:v>
              </c:pt>
              <c:pt idx="2176">
                <c:v>-1700</c:v>
              </c:pt>
              <c:pt idx="2177">
                <c:v>-1700</c:v>
              </c:pt>
              <c:pt idx="2178">
                <c:v>-1700</c:v>
              </c:pt>
              <c:pt idx="2179">
                <c:v>-1700</c:v>
              </c:pt>
              <c:pt idx="2180">
                <c:v>-1700</c:v>
              </c:pt>
              <c:pt idx="2181">
                <c:v>-1700</c:v>
              </c:pt>
              <c:pt idx="2182">
                <c:v>-1700</c:v>
              </c:pt>
              <c:pt idx="2183">
                <c:v>-1700</c:v>
              </c:pt>
              <c:pt idx="2184">
                <c:v>-1700</c:v>
              </c:pt>
              <c:pt idx="2185">
                <c:v>-1700</c:v>
              </c:pt>
              <c:pt idx="2186">
                <c:v>-1700</c:v>
              </c:pt>
              <c:pt idx="2187">
                <c:v>-1700</c:v>
              </c:pt>
              <c:pt idx="2188">
                <c:v>-1700</c:v>
              </c:pt>
              <c:pt idx="2189">
                <c:v>-1700</c:v>
              </c:pt>
              <c:pt idx="2190">
                <c:v>-1700</c:v>
              </c:pt>
              <c:pt idx="2191">
                <c:v>-1700</c:v>
              </c:pt>
              <c:pt idx="2192">
                <c:v>-1700</c:v>
              </c:pt>
              <c:pt idx="2193">
                <c:v>-1700</c:v>
              </c:pt>
              <c:pt idx="2194">
                <c:v>-1700</c:v>
              </c:pt>
              <c:pt idx="2195">
                <c:v>-1700</c:v>
              </c:pt>
              <c:pt idx="2196">
                <c:v>-1700</c:v>
              </c:pt>
              <c:pt idx="2197">
                <c:v>-1700</c:v>
              </c:pt>
              <c:pt idx="2198">
                <c:v>-1700</c:v>
              </c:pt>
              <c:pt idx="2199">
                <c:v>-1700</c:v>
              </c:pt>
              <c:pt idx="2200">
                <c:v>-1700</c:v>
              </c:pt>
              <c:pt idx="2201">
                <c:v>-1700</c:v>
              </c:pt>
              <c:pt idx="2202">
                <c:v>-1700</c:v>
              </c:pt>
              <c:pt idx="2203">
                <c:v>-1700</c:v>
              </c:pt>
              <c:pt idx="2204">
                <c:v>-1700</c:v>
              </c:pt>
              <c:pt idx="2205">
                <c:v>-1700</c:v>
              </c:pt>
              <c:pt idx="2206">
                <c:v>-1700</c:v>
              </c:pt>
              <c:pt idx="2207">
                <c:v>-1700</c:v>
              </c:pt>
              <c:pt idx="2208">
                <c:v>-1700</c:v>
              </c:pt>
              <c:pt idx="2209">
                <c:v>-1700</c:v>
              </c:pt>
              <c:pt idx="2210">
                <c:v>-1700</c:v>
              </c:pt>
              <c:pt idx="2211">
                <c:v>-1700</c:v>
              </c:pt>
              <c:pt idx="2212">
                <c:v>-1700</c:v>
              </c:pt>
              <c:pt idx="2213">
                <c:v>-1700</c:v>
              </c:pt>
              <c:pt idx="2214">
                <c:v>-1700</c:v>
              </c:pt>
              <c:pt idx="2215">
                <c:v>-1700</c:v>
              </c:pt>
              <c:pt idx="2216">
                <c:v>-1700</c:v>
              </c:pt>
              <c:pt idx="2217">
                <c:v>-1700</c:v>
              </c:pt>
              <c:pt idx="2218">
                <c:v>-1700</c:v>
              </c:pt>
              <c:pt idx="2219">
                <c:v>-1700</c:v>
              </c:pt>
              <c:pt idx="2220">
                <c:v>-1700</c:v>
              </c:pt>
              <c:pt idx="2221">
                <c:v>-1700</c:v>
              </c:pt>
              <c:pt idx="2222">
                <c:v>-1700</c:v>
              </c:pt>
              <c:pt idx="2223">
                <c:v>-1700</c:v>
              </c:pt>
              <c:pt idx="2224">
                <c:v>-1700</c:v>
              </c:pt>
              <c:pt idx="2225">
                <c:v>-1700</c:v>
              </c:pt>
              <c:pt idx="2226">
                <c:v>-1700</c:v>
              </c:pt>
              <c:pt idx="2227">
                <c:v>-1700</c:v>
              </c:pt>
              <c:pt idx="2228">
                <c:v>-1700</c:v>
              </c:pt>
              <c:pt idx="2229">
                <c:v>-1700</c:v>
              </c:pt>
              <c:pt idx="2230">
                <c:v>-1700</c:v>
              </c:pt>
              <c:pt idx="2231">
                <c:v>-1700</c:v>
              </c:pt>
              <c:pt idx="2232">
                <c:v>-1700</c:v>
              </c:pt>
              <c:pt idx="2233">
                <c:v>-1700</c:v>
              </c:pt>
              <c:pt idx="2234">
                <c:v>-1700</c:v>
              </c:pt>
              <c:pt idx="2235">
                <c:v>-1700</c:v>
              </c:pt>
              <c:pt idx="2236">
                <c:v>-1700</c:v>
              </c:pt>
              <c:pt idx="2237">
                <c:v>-1700</c:v>
              </c:pt>
              <c:pt idx="2238">
                <c:v>-1700</c:v>
              </c:pt>
              <c:pt idx="2239">
                <c:v>-1700</c:v>
              </c:pt>
              <c:pt idx="2240">
                <c:v>-1700</c:v>
              </c:pt>
              <c:pt idx="2241">
                <c:v>-1700</c:v>
              </c:pt>
              <c:pt idx="2242">
                <c:v>-1700</c:v>
              </c:pt>
              <c:pt idx="2243">
                <c:v>-1700</c:v>
              </c:pt>
              <c:pt idx="2244">
                <c:v>-1700</c:v>
              </c:pt>
              <c:pt idx="2245">
                <c:v>-1700</c:v>
              </c:pt>
              <c:pt idx="2246">
                <c:v>-1700</c:v>
              </c:pt>
              <c:pt idx="2247">
                <c:v>-1700</c:v>
              </c:pt>
              <c:pt idx="2248">
                <c:v>-1700</c:v>
              </c:pt>
              <c:pt idx="2249">
                <c:v>-1700</c:v>
              </c:pt>
              <c:pt idx="2250">
                <c:v>-1700</c:v>
              </c:pt>
              <c:pt idx="2251">
                <c:v>-1700</c:v>
              </c:pt>
              <c:pt idx="2252">
                <c:v>-1700</c:v>
              </c:pt>
              <c:pt idx="2253">
                <c:v>-1700</c:v>
              </c:pt>
              <c:pt idx="2254">
                <c:v>-1700</c:v>
              </c:pt>
              <c:pt idx="2255">
                <c:v>-1700</c:v>
              </c:pt>
              <c:pt idx="2256">
                <c:v>-1700</c:v>
              </c:pt>
              <c:pt idx="2257">
                <c:v>-1700</c:v>
              </c:pt>
              <c:pt idx="2258">
                <c:v>-1700</c:v>
              </c:pt>
              <c:pt idx="2259">
                <c:v>-1700</c:v>
              </c:pt>
              <c:pt idx="2260">
                <c:v>-1700</c:v>
              </c:pt>
              <c:pt idx="2261">
                <c:v>-1700</c:v>
              </c:pt>
              <c:pt idx="2262">
                <c:v>-1700</c:v>
              </c:pt>
              <c:pt idx="2263">
                <c:v>-1700</c:v>
              </c:pt>
              <c:pt idx="2264">
                <c:v>-1700</c:v>
              </c:pt>
              <c:pt idx="2265">
                <c:v>-1700</c:v>
              </c:pt>
              <c:pt idx="2266">
                <c:v>-1700</c:v>
              </c:pt>
              <c:pt idx="2267">
                <c:v>-1700</c:v>
              </c:pt>
              <c:pt idx="2268">
                <c:v>-1700</c:v>
              </c:pt>
              <c:pt idx="2269">
                <c:v>-1700</c:v>
              </c:pt>
              <c:pt idx="2270">
                <c:v>-1700</c:v>
              </c:pt>
              <c:pt idx="2271">
                <c:v>-1700</c:v>
              </c:pt>
              <c:pt idx="2272">
                <c:v>-1700</c:v>
              </c:pt>
              <c:pt idx="2273">
                <c:v>-1700</c:v>
              </c:pt>
              <c:pt idx="2274">
                <c:v>-1700</c:v>
              </c:pt>
              <c:pt idx="2275">
                <c:v>-1700</c:v>
              </c:pt>
              <c:pt idx="2276">
                <c:v>-1700</c:v>
              </c:pt>
              <c:pt idx="2277">
                <c:v>-1700</c:v>
              </c:pt>
              <c:pt idx="2278">
                <c:v>-1700</c:v>
              </c:pt>
              <c:pt idx="2279">
                <c:v>-1700</c:v>
              </c:pt>
              <c:pt idx="2280">
                <c:v>-1700</c:v>
              </c:pt>
              <c:pt idx="2281">
                <c:v>-1700</c:v>
              </c:pt>
              <c:pt idx="2282">
                <c:v>-1700</c:v>
              </c:pt>
              <c:pt idx="2283">
                <c:v>-1700</c:v>
              </c:pt>
              <c:pt idx="2284">
                <c:v>-1700</c:v>
              </c:pt>
              <c:pt idx="2285">
                <c:v>-1700</c:v>
              </c:pt>
              <c:pt idx="2286">
                <c:v>-1700</c:v>
              </c:pt>
              <c:pt idx="2287">
                <c:v>-1700</c:v>
              </c:pt>
              <c:pt idx="2288">
                <c:v>-1700</c:v>
              </c:pt>
              <c:pt idx="2289">
                <c:v>-1700</c:v>
              </c:pt>
              <c:pt idx="2290">
                <c:v>-1700</c:v>
              </c:pt>
              <c:pt idx="2291">
                <c:v>-1700</c:v>
              </c:pt>
              <c:pt idx="2292">
                <c:v>-1700</c:v>
              </c:pt>
              <c:pt idx="2293">
                <c:v>-1700</c:v>
              </c:pt>
              <c:pt idx="2294">
                <c:v>-1700</c:v>
              </c:pt>
              <c:pt idx="2295">
                <c:v>-1700</c:v>
              </c:pt>
              <c:pt idx="2296">
                <c:v>-1700</c:v>
              </c:pt>
              <c:pt idx="2297">
                <c:v>-1700</c:v>
              </c:pt>
              <c:pt idx="2298">
                <c:v>-1700</c:v>
              </c:pt>
              <c:pt idx="2299">
                <c:v>-1700</c:v>
              </c:pt>
              <c:pt idx="2300">
                <c:v>-1700</c:v>
              </c:pt>
              <c:pt idx="2301">
                <c:v>-1700</c:v>
              </c:pt>
              <c:pt idx="2302">
                <c:v>-1700</c:v>
              </c:pt>
              <c:pt idx="2303">
                <c:v>-1700</c:v>
              </c:pt>
              <c:pt idx="2304">
                <c:v>-1700</c:v>
              </c:pt>
              <c:pt idx="2305">
                <c:v>-1700</c:v>
              </c:pt>
              <c:pt idx="2306">
                <c:v>-1700</c:v>
              </c:pt>
              <c:pt idx="2307">
                <c:v>-1700</c:v>
              </c:pt>
              <c:pt idx="2308">
                <c:v>-1700</c:v>
              </c:pt>
              <c:pt idx="2309">
                <c:v>-1700</c:v>
              </c:pt>
              <c:pt idx="2310">
                <c:v>-1700</c:v>
              </c:pt>
              <c:pt idx="2311">
                <c:v>-1700</c:v>
              </c:pt>
              <c:pt idx="2312">
                <c:v>-1700</c:v>
              </c:pt>
              <c:pt idx="2313">
                <c:v>-1700</c:v>
              </c:pt>
              <c:pt idx="2314">
                <c:v>-1700</c:v>
              </c:pt>
              <c:pt idx="2315">
                <c:v>-1700</c:v>
              </c:pt>
              <c:pt idx="2316">
                <c:v>-1700</c:v>
              </c:pt>
              <c:pt idx="2317">
                <c:v>-1700</c:v>
              </c:pt>
              <c:pt idx="2318">
                <c:v>-1700</c:v>
              </c:pt>
              <c:pt idx="2319">
                <c:v>-1700</c:v>
              </c:pt>
              <c:pt idx="2320">
                <c:v>-1700</c:v>
              </c:pt>
              <c:pt idx="2321">
                <c:v>-1700</c:v>
              </c:pt>
              <c:pt idx="2322">
                <c:v>-1700</c:v>
              </c:pt>
              <c:pt idx="2323">
                <c:v>-1700</c:v>
              </c:pt>
              <c:pt idx="2324">
                <c:v>-1700</c:v>
              </c:pt>
              <c:pt idx="2325">
                <c:v>-1700</c:v>
              </c:pt>
              <c:pt idx="2326">
                <c:v>-1700</c:v>
              </c:pt>
              <c:pt idx="2327">
                <c:v>-1700</c:v>
              </c:pt>
              <c:pt idx="2328">
                <c:v>-1700</c:v>
              </c:pt>
              <c:pt idx="2329">
                <c:v>-1700</c:v>
              </c:pt>
              <c:pt idx="2330">
                <c:v>-1700</c:v>
              </c:pt>
              <c:pt idx="2331">
                <c:v>-1700</c:v>
              </c:pt>
              <c:pt idx="2332">
                <c:v>-1700</c:v>
              </c:pt>
              <c:pt idx="2333">
                <c:v>-1700</c:v>
              </c:pt>
              <c:pt idx="2334">
                <c:v>-1700</c:v>
              </c:pt>
              <c:pt idx="2335">
                <c:v>-1700</c:v>
              </c:pt>
              <c:pt idx="2336">
                <c:v>-1700</c:v>
              </c:pt>
              <c:pt idx="2337">
                <c:v>-1700</c:v>
              </c:pt>
              <c:pt idx="2338">
                <c:v>-1700</c:v>
              </c:pt>
              <c:pt idx="2339">
                <c:v>-1700</c:v>
              </c:pt>
              <c:pt idx="2340">
                <c:v>-1700</c:v>
              </c:pt>
              <c:pt idx="2341">
                <c:v>-1700</c:v>
              </c:pt>
              <c:pt idx="2342">
                <c:v>-1700</c:v>
              </c:pt>
              <c:pt idx="2343">
                <c:v>-1700</c:v>
              </c:pt>
              <c:pt idx="2344">
                <c:v>-1700</c:v>
              </c:pt>
              <c:pt idx="2345">
                <c:v>-1700</c:v>
              </c:pt>
              <c:pt idx="2346">
                <c:v>-1700</c:v>
              </c:pt>
              <c:pt idx="2347">
                <c:v>-1700</c:v>
              </c:pt>
              <c:pt idx="2348">
                <c:v>-1700</c:v>
              </c:pt>
              <c:pt idx="2349">
                <c:v>-1700</c:v>
              </c:pt>
              <c:pt idx="2350">
                <c:v>-1700</c:v>
              </c:pt>
              <c:pt idx="2351">
                <c:v>-1700</c:v>
              </c:pt>
              <c:pt idx="2352">
                <c:v>-1700</c:v>
              </c:pt>
              <c:pt idx="2353">
                <c:v>-1700</c:v>
              </c:pt>
              <c:pt idx="2354">
                <c:v>-1700</c:v>
              </c:pt>
              <c:pt idx="2355">
                <c:v>-1700</c:v>
              </c:pt>
              <c:pt idx="2356">
                <c:v>-1700</c:v>
              </c:pt>
              <c:pt idx="2357">
                <c:v>-1700</c:v>
              </c:pt>
              <c:pt idx="2358">
                <c:v>-1700</c:v>
              </c:pt>
              <c:pt idx="2359">
                <c:v>-1700</c:v>
              </c:pt>
              <c:pt idx="2360">
                <c:v>-1700</c:v>
              </c:pt>
              <c:pt idx="2361">
                <c:v>-1700</c:v>
              </c:pt>
              <c:pt idx="2362">
                <c:v>-1700</c:v>
              </c:pt>
              <c:pt idx="2363">
                <c:v>-1700</c:v>
              </c:pt>
              <c:pt idx="2364">
                <c:v>-1700</c:v>
              </c:pt>
              <c:pt idx="2365">
                <c:v>-1700</c:v>
              </c:pt>
              <c:pt idx="2366">
                <c:v>-1700</c:v>
              </c:pt>
              <c:pt idx="2367">
                <c:v>-1700</c:v>
              </c:pt>
              <c:pt idx="2368">
                <c:v>-1700</c:v>
              </c:pt>
              <c:pt idx="2369">
                <c:v>-1700</c:v>
              </c:pt>
              <c:pt idx="2370">
                <c:v>-1700</c:v>
              </c:pt>
              <c:pt idx="2371">
                <c:v>-1700</c:v>
              </c:pt>
              <c:pt idx="2372">
                <c:v>-1700</c:v>
              </c:pt>
              <c:pt idx="2373">
                <c:v>-1700</c:v>
              </c:pt>
              <c:pt idx="2374">
                <c:v>-1700</c:v>
              </c:pt>
              <c:pt idx="2375">
                <c:v>-1700</c:v>
              </c:pt>
              <c:pt idx="2376">
                <c:v>-1700</c:v>
              </c:pt>
              <c:pt idx="2377">
                <c:v>-1700</c:v>
              </c:pt>
              <c:pt idx="2378">
                <c:v>-1700</c:v>
              </c:pt>
              <c:pt idx="2379">
                <c:v>-1700</c:v>
              </c:pt>
              <c:pt idx="2380">
                <c:v>-1700</c:v>
              </c:pt>
              <c:pt idx="2381">
                <c:v>-1700</c:v>
              </c:pt>
              <c:pt idx="2382">
                <c:v>-1700</c:v>
              </c:pt>
              <c:pt idx="2383">
                <c:v>-1700</c:v>
              </c:pt>
              <c:pt idx="2384">
                <c:v>-1700</c:v>
              </c:pt>
              <c:pt idx="2385">
                <c:v>-1700</c:v>
              </c:pt>
              <c:pt idx="2386">
                <c:v>-1700</c:v>
              </c:pt>
              <c:pt idx="2387">
                <c:v>-1700</c:v>
              </c:pt>
              <c:pt idx="2388">
                <c:v>-1700</c:v>
              </c:pt>
              <c:pt idx="2389">
                <c:v>-1700</c:v>
              </c:pt>
              <c:pt idx="2390">
                <c:v>-1700</c:v>
              </c:pt>
              <c:pt idx="2391">
                <c:v>-1700</c:v>
              </c:pt>
              <c:pt idx="2392">
                <c:v>-1700</c:v>
              </c:pt>
              <c:pt idx="2393">
                <c:v>-1700</c:v>
              </c:pt>
              <c:pt idx="2394">
                <c:v>-1700</c:v>
              </c:pt>
              <c:pt idx="2395">
                <c:v>-1700</c:v>
              </c:pt>
              <c:pt idx="2396">
                <c:v>-1700</c:v>
              </c:pt>
              <c:pt idx="2397">
                <c:v>-1700</c:v>
              </c:pt>
              <c:pt idx="2398">
                <c:v>-1700</c:v>
              </c:pt>
              <c:pt idx="2399">
                <c:v>-1700</c:v>
              </c:pt>
              <c:pt idx="2400">
                <c:v>-1700</c:v>
              </c:pt>
              <c:pt idx="2401">
                <c:v>-1700</c:v>
              </c:pt>
              <c:pt idx="2402">
                <c:v>-1700</c:v>
              </c:pt>
              <c:pt idx="2403">
                <c:v>-1700</c:v>
              </c:pt>
              <c:pt idx="2404">
                <c:v>-1700</c:v>
              </c:pt>
              <c:pt idx="2405">
                <c:v>-1700</c:v>
              </c:pt>
              <c:pt idx="2406">
                <c:v>-1700</c:v>
              </c:pt>
              <c:pt idx="2407">
                <c:v>-1700</c:v>
              </c:pt>
              <c:pt idx="2408">
                <c:v>-1700</c:v>
              </c:pt>
              <c:pt idx="2409">
                <c:v>-1700</c:v>
              </c:pt>
              <c:pt idx="2410">
                <c:v>-1700</c:v>
              </c:pt>
              <c:pt idx="2411">
                <c:v>-1700</c:v>
              </c:pt>
              <c:pt idx="2412">
                <c:v>-1700</c:v>
              </c:pt>
              <c:pt idx="2413">
                <c:v>-1700</c:v>
              </c:pt>
              <c:pt idx="2414">
                <c:v>-1700</c:v>
              </c:pt>
              <c:pt idx="2415">
                <c:v>-1700</c:v>
              </c:pt>
              <c:pt idx="2416">
                <c:v>-1700</c:v>
              </c:pt>
              <c:pt idx="2417">
                <c:v>-1700</c:v>
              </c:pt>
              <c:pt idx="2418">
                <c:v>-1700</c:v>
              </c:pt>
              <c:pt idx="2419">
                <c:v>-1700</c:v>
              </c:pt>
              <c:pt idx="2420">
                <c:v>-1700</c:v>
              </c:pt>
              <c:pt idx="2421">
                <c:v>-1700</c:v>
              </c:pt>
              <c:pt idx="2422">
                <c:v>-1700</c:v>
              </c:pt>
              <c:pt idx="2423">
                <c:v>-1700</c:v>
              </c:pt>
              <c:pt idx="2424">
                <c:v>-1700</c:v>
              </c:pt>
              <c:pt idx="2425">
                <c:v>-1700</c:v>
              </c:pt>
              <c:pt idx="2426">
                <c:v>-1700</c:v>
              </c:pt>
              <c:pt idx="2427">
                <c:v>-1700</c:v>
              </c:pt>
              <c:pt idx="2428">
                <c:v>-1700</c:v>
              </c:pt>
              <c:pt idx="2429">
                <c:v>-1700</c:v>
              </c:pt>
              <c:pt idx="2430">
                <c:v>-1700</c:v>
              </c:pt>
              <c:pt idx="2431">
                <c:v>-1700</c:v>
              </c:pt>
              <c:pt idx="2432">
                <c:v>-1700</c:v>
              </c:pt>
              <c:pt idx="2433">
                <c:v>-1700</c:v>
              </c:pt>
              <c:pt idx="2434">
                <c:v>-1700</c:v>
              </c:pt>
              <c:pt idx="2435">
                <c:v>-1700</c:v>
              </c:pt>
              <c:pt idx="2436">
                <c:v>-1700</c:v>
              </c:pt>
              <c:pt idx="2437">
                <c:v>-1700</c:v>
              </c:pt>
              <c:pt idx="2438">
                <c:v>-1700</c:v>
              </c:pt>
              <c:pt idx="2439">
                <c:v>-1700</c:v>
              </c:pt>
              <c:pt idx="2440">
                <c:v>-1700</c:v>
              </c:pt>
              <c:pt idx="2441">
                <c:v>-1700</c:v>
              </c:pt>
              <c:pt idx="2442">
                <c:v>-1700</c:v>
              </c:pt>
              <c:pt idx="2443">
                <c:v>-1700</c:v>
              </c:pt>
              <c:pt idx="2444">
                <c:v>-1700</c:v>
              </c:pt>
              <c:pt idx="2445">
                <c:v>-1700</c:v>
              </c:pt>
              <c:pt idx="2446">
                <c:v>-1700</c:v>
              </c:pt>
              <c:pt idx="2447">
                <c:v>-1700</c:v>
              </c:pt>
              <c:pt idx="2448">
                <c:v>-1700</c:v>
              </c:pt>
              <c:pt idx="2449">
                <c:v>-1700</c:v>
              </c:pt>
              <c:pt idx="2450">
                <c:v>-1700</c:v>
              </c:pt>
              <c:pt idx="2451">
                <c:v>-1700</c:v>
              </c:pt>
              <c:pt idx="2452">
                <c:v>-1700</c:v>
              </c:pt>
              <c:pt idx="2453">
                <c:v>-1700</c:v>
              </c:pt>
              <c:pt idx="2454">
                <c:v>-1700</c:v>
              </c:pt>
              <c:pt idx="2455">
                <c:v>-1700</c:v>
              </c:pt>
              <c:pt idx="2456">
                <c:v>-1700</c:v>
              </c:pt>
              <c:pt idx="2457">
                <c:v>-1700</c:v>
              </c:pt>
              <c:pt idx="2458">
                <c:v>-1700</c:v>
              </c:pt>
              <c:pt idx="2459">
                <c:v>-1700</c:v>
              </c:pt>
              <c:pt idx="2460">
                <c:v>-1700</c:v>
              </c:pt>
              <c:pt idx="2461">
                <c:v>-1700</c:v>
              </c:pt>
              <c:pt idx="2462">
                <c:v>-1700</c:v>
              </c:pt>
              <c:pt idx="2463">
                <c:v>-1700</c:v>
              </c:pt>
              <c:pt idx="2464">
                <c:v>-1700</c:v>
              </c:pt>
              <c:pt idx="2465">
                <c:v>-1700</c:v>
              </c:pt>
              <c:pt idx="2466">
                <c:v>-1700</c:v>
              </c:pt>
              <c:pt idx="2467">
                <c:v>-1700</c:v>
              </c:pt>
              <c:pt idx="2468">
                <c:v>-1700</c:v>
              </c:pt>
              <c:pt idx="2469">
                <c:v>-1700</c:v>
              </c:pt>
              <c:pt idx="2470">
                <c:v>-1700</c:v>
              </c:pt>
              <c:pt idx="2471">
                <c:v>-1700</c:v>
              </c:pt>
              <c:pt idx="2472">
                <c:v>-1700</c:v>
              </c:pt>
              <c:pt idx="2473">
                <c:v>-1700</c:v>
              </c:pt>
              <c:pt idx="2474">
                <c:v>-1700</c:v>
              </c:pt>
              <c:pt idx="2475">
                <c:v>-1700</c:v>
              </c:pt>
              <c:pt idx="2476">
                <c:v>-1700</c:v>
              </c:pt>
              <c:pt idx="2477">
                <c:v>-1700</c:v>
              </c:pt>
              <c:pt idx="2478">
                <c:v>-1700</c:v>
              </c:pt>
              <c:pt idx="2479">
                <c:v>-1700</c:v>
              </c:pt>
              <c:pt idx="2480">
                <c:v>-1700</c:v>
              </c:pt>
              <c:pt idx="2481">
                <c:v>-1700</c:v>
              </c:pt>
              <c:pt idx="2482">
                <c:v>-1700</c:v>
              </c:pt>
              <c:pt idx="2483">
                <c:v>-1700</c:v>
              </c:pt>
              <c:pt idx="2484">
                <c:v>-1700</c:v>
              </c:pt>
              <c:pt idx="2485">
                <c:v>-1700</c:v>
              </c:pt>
              <c:pt idx="2486">
                <c:v>-1700</c:v>
              </c:pt>
              <c:pt idx="2487">
                <c:v>-1700</c:v>
              </c:pt>
              <c:pt idx="2488">
                <c:v>-1700</c:v>
              </c:pt>
              <c:pt idx="2489">
                <c:v>-1700</c:v>
              </c:pt>
              <c:pt idx="2490">
                <c:v>-1700</c:v>
              </c:pt>
              <c:pt idx="2491">
                <c:v>-1700</c:v>
              </c:pt>
              <c:pt idx="2492">
                <c:v>-1700</c:v>
              </c:pt>
              <c:pt idx="2493">
                <c:v>-1700</c:v>
              </c:pt>
              <c:pt idx="2494">
                <c:v>-1700</c:v>
              </c:pt>
              <c:pt idx="2495">
                <c:v>-1700</c:v>
              </c:pt>
              <c:pt idx="2496">
                <c:v>-1700</c:v>
              </c:pt>
              <c:pt idx="2497">
                <c:v>-1700</c:v>
              </c:pt>
              <c:pt idx="2498">
                <c:v>-1700</c:v>
              </c:pt>
              <c:pt idx="2499">
                <c:v>-1700</c:v>
              </c:pt>
              <c:pt idx="2500">
                <c:v>-1700</c:v>
              </c:pt>
              <c:pt idx="2501">
                <c:v>-1700</c:v>
              </c:pt>
              <c:pt idx="2502">
                <c:v>-1700</c:v>
              </c:pt>
              <c:pt idx="2503">
                <c:v>-1700</c:v>
              </c:pt>
              <c:pt idx="2504">
                <c:v>-1700</c:v>
              </c:pt>
              <c:pt idx="2505">
                <c:v>-1700</c:v>
              </c:pt>
              <c:pt idx="2506">
                <c:v>-1700</c:v>
              </c:pt>
              <c:pt idx="2507">
                <c:v>-1700</c:v>
              </c:pt>
              <c:pt idx="2508">
                <c:v>-1700</c:v>
              </c:pt>
              <c:pt idx="2509">
                <c:v>-1700</c:v>
              </c:pt>
              <c:pt idx="2510">
                <c:v>-1700</c:v>
              </c:pt>
              <c:pt idx="2511">
                <c:v>-1700</c:v>
              </c:pt>
              <c:pt idx="2512">
                <c:v>-1700</c:v>
              </c:pt>
              <c:pt idx="2513">
                <c:v>-1700</c:v>
              </c:pt>
              <c:pt idx="2514">
                <c:v>-1700</c:v>
              </c:pt>
              <c:pt idx="2515">
                <c:v>-1700</c:v>
              </c:pt>
              <c:pt idx="2516">
                <c:v>-1700</c:v>
              </c:pt>
              <c:pt idx="2517">
                <c:v>-1700</c:v>
              </c:pt>
              <c:pt idx="2518">
                <c:v>-1700</c:v>
              </c:pt>
              <c:pt idx="2519">
                <c:v>-1700</c:v>
              </c:pt>
              <c:pt idx="2520">
                <c:v>-1700</c:v>
              </c:pt>
              <c:pt idx="2521">
                <c:v>-1700</c:v>
              </c:pt>
              <c:pt idx="2522">
                <c:v>-1700</c:v>
              </c:pt>
              <c:pt idx="2523">
                <c:v>-1700</c:v>
              </c:pt>
              <c:pt idx="2524">
                <c:v>-1700</c:v>
              </c:pt>
              <c:pt idx="2525">
                <c:v>-1700</c:v>
              </c:pt>
              <c:pt idx="2526">
                <c:v>-1700</c:v>
              </c:pt>
              <c:pt idx="2527">
                <c:v>-1700</c:v>
              </c:pt>
              <c:pt idx="2528">
                <c:v>-1700</c:v>
              </c:pt>
              <c:pt idx="2529">
                <c:v>-1700</c:v>
              </c:pt>
              <c:pt idx="2530">
                <c:v>-1700</c:v>
              </c:pt>
              <c:pt idx="2531">
                <c:v>-1700</c:v>
              </c:pt>
              <c:pt idx="2532">
                <c:v>-1700</c:v>
              </c:pt>
              <c:pt idx="2533">
                <c:v>-1700</c:v>
              </c:pt>
              <c:pt idx="2534">
                <c:v>-1700</c:v>
              </c:pt>
              <c:pt idx="2535">
                <c:v>-1700</c:v>
              </c:pt>
              <c:pt idx="2536">
                <c:v>-1700</c:v>
              </c:pt>
              <c:pt idx="2537">
                <c:v>-1700</c:v>
              </c:pt>
              <c:pt idx="2538">
                <c:v>-1700</c:v>
              </c:pt>
              <c:pt idx="2539">
                <c:v>-1700</c:v>
              </c:pt>
              <c:pt idx="2540">
                <c:v>-1700</c:v>
              </c:pt>
              <c:pt idx="2541">
                <c:v>-1700</c:v>
              </c:pt>
              <c:pt idx="2542">
                <c:v>-1700</c:v>
              </c:pt>
              <c:pt idx="2543">
                <c:v>-1700</c:v>
              </c:pt>
              <c:pt idx="2544">
                <c:v>-1700</c:v>
              </c:pt>
              <c:pt idx="2545">
                <c:v>-1700</c:v>
              </c:pt>
              <c:pt idx="2546">
                <c:v>-1700</c:v>
              </c:pt>
              <c:pt idx="2547">
                <c:v>-1700</c:v>
              </c:pt>
              <c:pt idx="2548">
                <c:v>-1700</c:v>
              </c:pt>
              <c:pt idx="2549">
                <c:v>-1700</c:v>
              </c:pt>
              <c:pt idx="2550">
                <c:v>-1700</c:v>
              </c:pt>
              <c:pt idx="2551">
                <c:v>-1700</c:v>
              </c:pt>
              <c:pt idx="2552">
                <c:v>-1700</c:v>
              </c:pt>
              <c:pt idx="2553">
                <c:v>-1700</c:v>
              </c:pt>
              <c:pt idx="2554">
                <c:v>-1700</c:v>
              </c:pt>
              <c:pt idx="2555">
                <c:v>-1700</c:v>
              </c:pt>
              <c:pt idx="2556">
                <c:v>-1700</c:v>
              </c:pt>
              <c:pt idx="2557">
                <c:v>-1700</c:v>
              </c:pt>
              <c:pt idx="2558">
                <c:v>-1700</c:v>
              </c:pt>
              <c:pt idx="2559">
                <c:v>-1700</c:v>
              </c:pt>
              <c:pt idx="2560">
                <c:v>-1700</c:v>
              </c:pt>
              <c:pt idx="2561">
                <c:v>-1700</c:v>
              </c:pt>
              <c:pt idx="2562">
                <c:v>-1700</c:v>
              </c:pt>
              <c:pt idx="2563">
                <c:v>-1700</c:v>
              </c:pt>
              <c:pt idx="2564">
                <c:v>-1700</c:v>
              </c:pt>
              <c:pt idx="2565">
                <c:v>-1700</c:v>
              </c:pt>
              <c:pt idx="2566">
                <c:v>-1700</c:v>
              </c:pt>
              <c:pt idx="2567">
                <c:v>-1700</c:v>
              </c:pt>
              <c:pt idx="2568">
                <c:v>-1700</c:v>
              </c:pt>
              <c:pt idx="2569">
                <c:v>-1700</c:v>
              </c:pt>
              <c:pt idx="2570">
                <c:v>-1700</c:v>
              </c:pt>
              <c:pt idx="2571">
                <c:v>-1700</c:v>
              </c:pt>
              <c:pt idx="2572">
                <c:v>-1700</c:v>
              </c:pt>
              <c:pt idx="2573">
                <c:v>-1700</c:v>
              </c:pt>
              <c:pt idx="2574">
                <c:v>-1700</c:v>
              </c:pt>
              <c:pt idx="2575">
                <c:v>-1700</c:v>
              </c:pt>
              <c:pt idx="2576">
                <c:v>-1700</c:v>
              </c:pt>
              <c:pt idx="2577">
                <c:v>-1700</c:v>
              </c:pt>
              <c:pt idx="2578">
                <c:v>-1700</c:v>
              </c:pt>
              <c:pt idx="2579">
                <c:v>-1700</c:v>
              </c:pt>
              <c:pt idx="2580">
                <c:v>-1700</c:v>
              </c:pt>
              <c:pt idx="2581">
                <c:v>-1700</c:v>
              </c:pt>
              <c:pt idx="2582">
                <c:v>-1700</c:v>
              </c:pt>
              <c:pt idx="2583">
                <c:v>-1700</c:v>
              </c:pt>
              <c:pt idx="2584">
                <c:v>-1700</c:v>
              </c:pt>
              <c:pt idx="2585">
                <c:v>-1700</c:v>
              </c:pt>
              <c:pt idx="2586">
                <c:v>-1700</c:v>
              </c:pt>
              <c:pt idx="2587">
                <c:v>-1700</c:v>
              </c:pt>
              <c:pt idx="2588">
                <c:v>-1700</c:v>
              </c:pt>
              <c:pt idx="2589">
                <c:v>-1700</c:v>
              </c:pt>
              <c:pt idx="2590">
                <c:v>-1700</c:v>
              </c:pt>
              <c:pt idx="2591">
                <c:v>-1700</c:v>
              </c:pt>
              <c:pt idx="2592">
                <c:v>-1700</c:v>
              </c:pt>
              <c:pt idx="2593">
                <c:v>-1700</c:v>
              </c:pt>
              <c:pt idx="2594">
                <c:v>-1700</c:v>
              </c:pt>
              <c:pt idx="2595">
                <c:v>-1700</c:v>
              </c:pt>
              <c:pt idx="2596">
                <c:v>-1700</c:v>
              </c:pt>
              <c:pt idx="2597">
                <c:v>-1700</c:v>
              </c:pt>
              <c:pt idx="2598">
                <c:v>-1700</c:v>
              </c:pt>
              <c:pt idx="2599">
                <c:v>-1700</c:v>
              </c:pt>
              <c:pt idx="2600">
                <c:v>-1700</c:v>
              </c:pt>
              <c:pt idx="2601">
                <c:v>-1700</c:v>
              </c:pt>
              <c:pt idx="2602">
                <c:v>-1700</c:v>
              </c:pt>
              <c:pt idx="2603">
                <c:v>-1700</c:v>
              </c:pt>
              <c:pt idx="2604">
                <c:v>-1700</c:v>
              </c:pt>
              <c:pt idx="2605">
                <c:v>-1700</c:v>
              </c:pt>
              <c:pt idx="2606">
                <c:v>-1700</c:v>
              </c:pt>
              <c:pt idx="2607">
                <c:v>-1700</c:v>
              </c:pt>
              <c:pt idx="2608">
                <c:v>-1700</c:v>
              </c:pt>
              <c:pt idx="2609">
                <c:v>-1700</c:v>
              </c:pt>
              <c:pt idx="2610">
                <c:v>-1700</c:v>
              </c:pt>
              <c:pt idx="2611">
                <c:v>-1700</c:v>
              </c:pt>
              <c:pt idx="2612">
                <c:v>-1700</c:v>
              </c:pt>
              <c:pt idx="2613">
                <c:v>-1700</c:v>
              </c:pt>
              <c:pt idx="2614">
                <c:v>-1700</c:v>
              </c:pt>
              <c:pt idx="2615">
                <c:v>-1700</c:v>
              </c:pt>
              <c:pt idx="2616">
                <c:v>-1700</c:v>
              </c:pt>
              <c:pt idx="2617">
                <c:v>-1700</c:v>
              </c:pt>
              <c:pt idx="2618">
                <c:v>-1700</c:v>
              </c:pt>
              <c:pt idx="2619">
                <c:v>-1700</c:v>
              </c:pt>
              <c:pt idx="2620">
                <c:v>-1700</c:v>
              </c:pt>
              <c:pt idx="2621">
                <c:v>-1700</c:v>
              </c:pt>
              <c:pt idx="2622">
                <c:v>-1700</c:v>
              </c:pt>
              <c:pt idx="2623">
                <c:v>-1700</c:v>
              </c:pt>
              <c:pt idx="2624">
                <c:v>-1700</c:v>
              </c:pt>
              <c:pt idx="2625">
                <c:v>-1700</c:v>
              </c:pt>
              <c:pt idx="2626">
                <c:v>-1700</c:v>
              </c:pt>
              <c:pt idx="2627">
                <c:v>-1700</c:v>
              </c:pt>
              <c:pt idx="2628">
                <c:v>-1700</c:v>
              </c:pt>
              <c:pt idx="2629">
                <c:v>-1700</c:v>
              </c:pt>
              <c:pt idx="2630">
                <c:v>-1700</c:v>
              </c:pt>
              <c:pt idx="2631">
                <c:v>-1700</c:v>
              </c:pt>
              <c:pt idx="2632">
                <c:v>-1700</c:v>
              </c:pt>
              <c:pt idx="2633">
                <c:v>-1700</c:v>
              </c:pt>
              <c:pt idx="2634">
                <c:v>-1700</c:v>
              </c:pt>
              <c:pt idx="2635">
                <c:v>-1700</c:v>
              </c:pt>
              <c:pt idx="2636">
                <c:v>-1700</c:v>
              </c:pt>
              <c:pt idx="2637">
                <c:v>-1700</c:v>
              </c:pt>
              <c:pt idx="2638">
                <c:v>-1700</c:v>
              </c:pt>
              <c:pt idx="2639">
                <c:v>-1700</c:v>
              </c:pt>
              <c:pt idx="2640">
                <c:v>-1700</c:v>
              </c:pt>
              <c:pt idx="2641">
                <c:v>-1700</c:v>
              </c:pt>
              <c:pt idx="2642">
                <c:v>-1700</c:v>
              </c:pt>
              <c:pt idx="2643">
                <c:v>-1700</c:v>
              </c:pt>
              <c:pt idx="2644">
                <c:v>-1700</c:v>
              </c:pt>
              <c:pt idx="2645">
                <c:v>-1700</c:v>
              </c:pt>
              <c:pt idx="2646">
                <c:v>-1700</c:v>
              </c:pt>
              <c:pt idx="2647">
                <c:v>-1700</c:v>
              </c:pt>
              <c:pt idx="2648">
                <c:v>-1700</c:v>
              </c:pt>
              <c:pt idx="2649">
                <c:v>-1700</c:v>
              </c:pt>
              <c:pt idx="2650">
                <c:v>-1700</c:v>
              </c:pt>
              <c:pt idx="2651">
                <c:v>-1700</c:v>
              </c:pt>
              <c:pt idx="2652">
                <c:v>-1700</c:v>
              </c:pt>
              <c:pt idx="2653">
                <c:v>-1700</c:v>
              </c:pt>
              <c:pt idx="2654">
                <c:v>-1700</c:v>
              </c:pt>
              <c:pt idx="2655">
                <c:v>-1700</c:v>
              </c:pt>
              <c:pt idx="2656">
                <c:v>-1700</c:v>
              </c:pt>
              <c:pt idx="2657">
                <c:v>-1700</c:v>
              </c:pt>
              <c:pt idx="2658">
                <c:v>-1700</c:v>
              </c:pt>
              <c:pt idx="2659">
                <c:v>-1700</c:v>
              </c:pt>
              <c:pt idx="2660">
                <c:v>-1700</c:v>
              </c:pt>
              <c:pt idx="2661">
                <c:v>-1700</c:v>
              </c:pt>
              <c:pt idx="2662">
                <c:v>-1700</c:v>
              </c:pt>
              <c:pt idx="2663">
                <c:v>-1700</c:v>
              </c:pt>
              <c:pt idx="2664">
                <c:v>-1700</c:v>
              </c:pt>
              <c:pt idx="2665">
                <c:v>-1700</c:v>
              </c:pt>
              <c:pt idx="2666">
                <c:v>-1700</c:v>
              </c:pt>
              <c:pt idx="2667">
                <c:v>-1700</c:v>
              </c:pt>
              <c:pt idx="2668">
                <c:v>-1700</c:v>
              </c:pt>
              <c:pt idx="2669">
                <c:v>-1700</c:v>
              </c:pt>
              <c:pt idx="2670">
                <c:v>-1700</c:v>
              </c:pt>
              <c:pt idx="2671">
                <c:v>-1700</c:v>
              </c:pt>
              <c:pt idx="2672">
                <c:v>-1700</c:v>
              </c:pt>
              <c:pt idx="2673">
                <c:v>-1700</c:v>
              </c:pt>
              <c:pt idx="2674">
                <c:v>-1700</c:v>
              </c:pt>
              <c:pt idx="2675">
                <c:v>-1700</c:v>
              </c:pt>
              <c:pt idx="2676">
                <c:v>-1700</c:v>
              </c:pt>
              <c:pt idx="2677">
                <c:v>-1700</c:v>
              </c:pt>
              <c:pt idx="2678">
                <c:v>-1700</c:v>
              </c:pt>
              <c:pt idx="2679">
                <c:v>-1700</c:v>
              </c:pt>
              <c:pt idx="2680">
                <c:v>-1700</c:v>
              </c:pt>
              <c:pt idx="2681">
                <c:v>-1700</c:v>
              </c:pt>
              <c:pt idx="2682">
                <c:v>-1700</c:v>
              </c:pt>
              <c:pt idx="2683">
                <c:v>-1700</c:v>
              </c:pt>
              <c:pt idx="2684">
                <c:v>-1700</c:v>
              </c:pt>
              <c:pt idx="2685">
                <c:v>-1700</c:v>
              </c:pt>
              <c:pt idx="2686">
                <c:v>-1700</c:v>
              </c:pt>
              <c:pt idx="2687">
                <c:v>-1700</c:v>
              </c:pt>
              <c:pt idx="2688">
                <c:v>-1700</c:v>
              </c:pt>
              <c:pt idx="2689">
                <c:v>-1700</c:v>
              </c:pt>
              <c:pt idx="2690">
                <c:v>-1700</c:v>
              </c:pt>
              <c:pt idx="2691">
                <c:v>-1700</c:v>
              </c:pt>
              <c:pt idx="2692">
                <c:v>-1700</c:v>
              </c:pt>
              <c:pt idx="2693">
                <c:v>-1700</c:v>
              </c:pt>
              <c:pt idx="2694">
                <c:v>-1700</c:v>
              </c:pt>
              <c:pt idx="2695">
                <c:v>-1700</c:v>
              </c:pt>
              <c:pt idx="2696">
                <c:v>-1700</c:v>
              </c:pt>
              <c:pt idx="2697">
                <c:v>-1700</c:v>
              </c:pt>
              <c:pt idx="2698">
                <c:v>-1700</c:v>
              </c:pt>
              <c:pt idx="2699">
                <c:v>-1700</c:v>
              </c:pt>
              <c:pt idx="2700">
                <c:v>-1700</c:v>
              </c:pt>
              <c:pt idx="2701">
                <c:v>-1700</c:v>
              </c:pt>
              <c:pt idx="2702">
                <c:v>-1700</c:v>
              </c:pt>
              <c:pt idx="2703">
                <c:v>-1700</c:v>
              </c:pt>
              <c:pt idx="2704">
                <c:v>-1700</c:v>
              </c:pt>
              <c:pt idx="2705">
                <c:v>-1700</c:v>
              </c:pt>
              <c:pt idx="2706">
                <c:v>-1700</c:v>
              </c:pt>
              <c:pt idx="2707">
                <c:v>-1700</c:v>
              </c:pt>
              <c:pt idx="2708">
                <c:v>-1700</c:v>
              </c:pt>
              <c:pt idx="2709">
                <c:v>-1700</c:v>
              </c:pt>
              <c:pt idx="2710">
                <c:v>-1700</c:v>
              </c:pt>
              <c:pt idx="2711">
                <c:v>-1700</c:v>
              </c:pt>
              <c:pt idx="2712">
                <c:v>-1700</c:v>
              </c:pt>
              <c:pt idx="2713">
                <c:v>-1700</c:v>
              </c:pt>
              <c:pt idx="2714">
                <c:v>-1700</c:v>
              </c:pt>
              <c:pt idx="2715">
                <c:v>-1700</c:v>
              </c:pt>
              <c:pt idx="2716">
                <c:v>-1700</c:v>
              </c:pt>
              <c:pt idx="2717">
                <c:v>-1700</c:v>
              </c:pt>
              <c:pt idx="2718">
                <c:v>-1700</c:v>
              </c:pt>
              <c:pt idx="2719">
                <c:v>-1700</c:v>
              </c:pt>
              <c:pt idx="2720">
                <c:v>-1700</c:v>
              </c:pt>
              <c:pt idx="2721">
                <c:v>-1700</c:v>
              </c:pt>
              <c:pt idx="2722">
                <c:v>-1700</c:v>
              </c:pt>
              <c:pt idx="2723">
                <c:v>-1700</c:v>
              </c:pt>
              <c:pt idx="2724">
                <c:v>-1700</c:v>
              </c:pt>
              <c:pt idx="2725">
                <c:v>-1700</c:v>
              </c:pt>
              <c:pt idx="2726">
                <c:v>-1700</c:v>
              </c:pt>
              <c:pt idx="2727">
                <c:v>-1700</c:v>
              </c:pt>
              <c:pt idx="2728">
                <c:v>-1700</c:v>
              </c:pt>
              <c:pt idx="2729">
                <c:v>-1700</c:v>
              </c:pt>
              <c:pt idx="2730">
                <c:v>-1700</c:v>
              </c:pt>
              <c:pt idx="2731">
                <c:v>-1700</c:v>
              </c:pt>
              <c:pt idx="2732">
                <c:v>-1700</c:v>
              </c:pt>
              <c:pt idx="2733">
                <c:v>-1700</c:v>
              </c:pt>
              <c:pt idx="2734">
                <c:v>-1700</c:v>
              </c:pt>
              <c:pt idx="2735">
                <c:v>-1700</c:v>
              </c:pt>
              <c:pt idx="2736">
                <c:v>-1700</c:v>
              </c:pt>
              <c:pt idx="2737">
                <c:v>-1700</c:v>
              </c:pt>
              <c:pt idx="2738">
                <c:v>-1700</c:v>
              </c:pt>
              <c:pt idx="2739">
                <c:v>-1700</c:v>
              </c:pt>
              <c:pt idx="2740">
                <c:v>-1700</c:v>
              </c:pt>
              <c:pt idx="2741">
                <c:v>-1700</c:v>
              </c:pt>
              <c:pt idx="2742">
                <c:v>-1700</c:v>
              </c:pt>
              <c:pt idx="2743">
                <c:v>-1700</c:v>
              </c:pt>
              <c:pt idx="2744">
                <c:v>-1700</c:v>
              </c:pt>
              <c:pt idx="2745">
                <c:v>-1700</c:v>
              </c:pt>
              <c:pt idx="2746">
                <c:v>-1700</c:v>
              </c:pt>
              <c:pt idx="2747">
                <c:v>-1700</c:v>
              </c:pt>
              <c:pt idx="2748">
                <c:v>-1700</c:v>
              </c:pt>
              <c:pt idx="2749">
                <c:v>-1700</c:v>
              </c:pt>
              <c:pt idx="2750">
                <c:v>-1700</c:v>
              </c:pt>
              <c:pt idx="2751">
                <c:v>-1700</c:v>
              </c:pt>
              <c:pt idx="2752">
                <c:v>-1700</c:v>
              </c:pt>
              <c:pt idx="2753">
                <c:v>-1700</c:v>
              </c:pt>
              <c:pt idx="2754">
                <c:v>-1700</c:v>
              </c:pt>
              <c:pt idx="2755">
                <c:v>-1700</c:v>
              </c:pt>
              <c:pt idx="2756">
                <c:v>-1700</c:v>
              </c:pt>
              <c:pt idx="2757">
                <c:v>-1700</c:v>
              </c:pt>
              <c:pt idx="2758">
                <c:v>-1700</c:v>
              </c:pt>
              <c:pt idx="2759">
                <c:v>-1700</c:v>
              </c:pt>
              <c:pt idx="2760">
                <c:v>-1700</c:v>
              </c:pt>
              <c:pt idx="2761">
                <c:v>-1700</c:v>
              </c:pt>
              <c:pt idx="2762">
                <c:v>-1700</c:v>
              </c:pt>
              <c:pt idx="2763">
                <c:v>-1700</c:v>
              </c:pt>
              <c:pt idx="2764">
                <c:v>-1700</c:v>
              </c:pt>
              <c:pt idx="2765">
                <c:v>-1700</c:v>
              </c:pt>
              <c:pt idx="2766">
                <c:v>-1700</c:v>
              </c:pt>
              <c:pt idx="2767">
                <c:v>-1700</c:v>
              </c:pt>
              <c:pt idx="2768">
                <c:v>-1700</c:v>
              </c:pt>
              <c:pt idx="2769">
                <c:v>-1700</c:v>
              </c:pt>
              <c:pt idx="2770">
                <c:v>-1700</c:v>
              </c:pt>
              <c:pt idx="2771">
                <c:v>-1700</c:v>
              </c:pt>
              <c:pt idx="2772">
                <c:v>-1700</c:v>
              </c:pt>
              <c:pt idx="2773">
                <c:v>-1700</c:v>
              </c:pt>
              <c:pt idx="2774">
                <c:v>-1700</c:v>
              </c:pt>
              <c:pt idx="2775">
                <c:v>-1700</c:v>
              </c:pt>
              <c:pt idx="2776">
                <c:v>-1700</c:v>
              </c:pt>
              <c:pt idx="2777">
                <c:v>-1700</c:v>
              </c:pt>
              <c:pt idx="2778">
                <c:v>-1700</c:v>
              </c:pt>
              <c:pt idx="2779">
                <c:v>-1700</c:v>
              </c:pt>
              <c:pt idx="2780">
                <c:v>-1700</c:v>
              </c:pt>
              <c:pt idx="2781">
                <c:v>-1700</c:v>
              </c:pt>
              <c:pt idx="2782">
                <c:v>-1700</c:v>
              </c:pt>
              <c:pt idx="2783">
                <c:v>-1700</c:v>
              </c:pt>
              <c:pt idx="2784">
                <c:v>-1700</c:v>
              </c:pt>
              <c:pt idx="2785">
                <c:v>-1700</c:v>
              </c:pt>
              <c:pt idx="2786">
                <c:v>-1700</c:v>
              </c:pt>
              <c:pt idx="2787">
                <c:v>-1700</c:v>
              </c:pt>
              <c:pt idx="2788">
                <c:v>-1700</c:v>
              </c:pt>
              <c:pt idx="2789">
                <c:v>-1700</c:v>
              </c:pt>
              <c:pt idx="2790">
                <c:v>-1700</c:v>
              </c:pt>
              <c:pt idx="2791">
                <c:v>-1700</c:v>
              </c:pt>
              <c:pt idx="2792">
                <c:v>-1700</c:v>
              </c:pt>
              <c:pt idx="2793">
                <c:v>-1700</c:v>
              </c:pt>
              <c:pt idx="2794">
                <c:v>-1700</c:v>
              </c:pt>
              <c:pt idx="2795">
                <c:v>-1700</c:v>
              </c:pt>
              <c:pt idx="2796">
                <c:v>-1700</c:v>
              </c:pt>
              <c:pt idx="2797">
                <c:v>-1700</c:v>
              </c:pt>
              <c:pt idx="2798">
                <c:v>-1700</c:v>
              </c:pt>
              <c:pt idx="2799">
                <c:v>-1700</c:v>
              </c:pt>
              <c:pt idx="2800">
                <c:v>-1700</c:v>
              </c:pt>
              <c:pt idx="2801">
                <c:v>-1700</c:v>
              </c:pt>
              <c:pt idx="2802">
                <c:v>-1700</c:v>
              </c:pt>
              <c:pt idx="2803">
                <c:v>-1700</c:v>
              </c:pt>
              <c:pt idx="2804">
                <c:v>-1700</c:v>
              </c:pt>
              <c:pt idx="2805">
                <c:v>-1700</c:v>
              </c:pt>
              <c:pt idx="2806">
                <c:v>-1700</c:v>
              </c:pt>
              <c:pt idx="2807">
                <c:v>-1700</c:v>
              </c:pt>
              <c:pt idx="2808">
                <c:v>-1700</c:v>
              </c:pt>
              <c:pt idx="2809">
                <c:v>-1700</c:v>
              </c:pt>
              <c:pt idx="2810">
                <c:v>-1700</c:v>
              </c:pt>
              <c:pt idx="2811">
                <c:v>-1700</c:v>
              </c:pt>
              <c:pt idx="2812">
                <c:v>-1700</c:v>
              </c:pt>
              <c:pt idx="2813">
                <c:v>-1700</c:v>
              </c:pt>
              <c:pt idx="2814">
                <c:v>-1700</c:v>
              </c:pt>
              <c:pt idx="2815">
                <c:v>-1700</c:v>
              </c:pt>
              <c:pt idx="2816">
                <c:v>-1700</c:v>
              </c:pt>
              <c:pt idx="2817">
                <c:v>-1700</c:v>
              </c:pt>
              <c:pt idx="2818">
                <c:v>-1700</c:v>
              </c:pt>
              <c:pt idx="2819">
                <c:v>-1700</c:v>
              </c:pt>
              <c:pt idx="2820">
                <c:v>-1700</c:v>
              </c:pt>
              <c:pt idx="2821">
                <c:v>-1700</c:v>
              </c:pt>
              <c:pt idx="2822">
                <c:v>-1700</c:v>
              </c:pt>
              <c:pt idx="2823">
                <c:v>-1700</c:v>
              </c:pt>
              <c:pt idx="2824">
                <c:v>-1700</c:v>
              </c:pt>
              <c:pt idx="2825">
                <c:v>-1700</c:v>
              </c:pt>
              <c:pt idx="2826">
                <c:v>-1700</c:v>
              </c:pt>
              <c:pt idx="2827">
                <c:v>-1700</c:v>
              </c:pt>
              <c:pt idx="2828">
                <c:v>-1700</c:v>
              </c:pt>
              <c:pt idx="2829">
                <c:v>-1700</c:v>
              </c:pt>
              <c:pt idx="2830">
                <c:v>-1700</c:v>
              </c:pt>
              <c:pt idx="2831">
                <c:v>-1700</c:v>
              </c:pt>
              <c:pt idx="2832">
                <c:v>-1700</c:v>
              </c:pt>
              <c:pt idx="2833">
                <c:v>-1700</c:v>
              </c:pt>
              <c:pt idx="2834">
                <c:v>-1700</c:v>
              </c:pt>
              <c:pt idx="2835">
                <c:v>-1700</c:v>
              </c:pt>
              <c:pt idx="2836">
                <c:v>-1700</c:v>
              </c:pt>
              <c:pt idx="2837">
                <c:v>-1700</c:v>
              </c:pt>
              <c:pt idx="2838">
                <c:v>-1700</c:v>
              </c:pt>
              <c:pt idx="2839">
                <c:v>-1700</c:v>
              </c:pt>
              <c:pt idx="2840">
                <c:v>-1700</c:v>
              </c:pt>
              <c:pt idx="2841">
                <c:v>-1700</c:v>
              </c:pt>
              <c:pt idx="2842">
                <c:v>-1700</c:v>
              </c:pt>
              <c:pt idx="2843">
                <c:v>-1700</c:v>
              </c:pt>
              <c:pt idx="2844">
                <c:v>-1700</c:v>
              </c:pt>
              <c:pt idx="2845">
                <c:v>-1700</c:v>
              </c:pt>
              <c:pt idx="2846">
                <c:v>-1700</c:v>
              </c:pt>
              <c:pt idx="2847">
                <c:v>-1700</c:v>
              </c:pt>
              <c:pt idx="2848">
                <c:v>-1700</c:v>
              </c:pt>
              <c:pt idx="2849">
                <c:v>-1700</c:v>
              </c:pt>
              <c:pt idx="2850">
                <c:v>-1700</c:v>
              </c:pt>
              <c:pt idx="2851">
                <c:v>-1700</c:v>
              </c:pt>
              <c:pt idx="2852">
                <c:v>-1700</c:v>
              </c:pt>
              <c:pt idx="2853">
                <c:v>-1700</c:v>
              </c:pt>
              <c:pt idx="2854">
                <c:v>-1700</c:v>
              </c:pt>
              <c:pt idx="2855">
                <c:v>-1700</c:v>
              </c:pt>
              <c:pt idx="2856">
                <c:v>-1700</c:v>
              </c:pt>
              <c:pt idx="2857">
                <c:v>-1700</c:v>
              </c:pt>
              <c:pt idx="2858">
                <c:v>-1700</c:v>
              </c:pt>
              <c:pt idx="2859">
                <c:v>-1700</c:v>
              </c:pt>
              <c:pt idx="2860">
                <c:v>-1700</c:v>
              </c:pt>
              <c:pt idx="2861">
                <c:v>-1700</c:v>
              </c:pt>
              <c:pt idx="2862">
                <c:v>-1700</c:v>
              </c:pt>
              <c:pt idx="2863">
                <c:v>-1700</c:v>
              </c:pt>
              <c:pt idx="2864">
                <c:v>-1700</c:v>
              </c:pt>
              <c:pt idx="2865">
                <c:v>-1700</c:v>
              </c:pt>
              <c:pt idx="2866">
                <c:v>-1700</c:v>
              </c:pt>
              <c:pt idx="2867">
                <c:v>-1700</c:v>
              </c:pt>
              <c:pt idx="2868">
                <c:v>-1700</c:v>
              </c:pt>
              <c:pt idx="2869">
                <c:v>-1700</c:v>
              </c:pt>
              <c:pt idx="2870">
                <c:v>-1700</c:v>
              </c:pt>
              <c:pt idx="2871">
                <c:v>-1700</c:v>
              </c:pt>
              <c:pt idx="2872">
                <c:v>-1700</c:v>
              </c:pt>
              <c:pt idx="2873">
                <c:v>-1700</c:v>
              </c:pt>
              <c:pt idx="2874">
                <c:v>-1700</c:v>
              </c:pt>
              <c:pt idx="2875">
                <c:v>-1700</c:v>
              </c:pt>
              <c:pt idx="2876">
                <c:v>-1700</c:v>
              </c:pt>
              <c:pt idx="2877">
                <c:v>-1700</c:v>
              </c:pt>
              <c:pt idx="2878">
                <c:v>-1700</c:v>
              </c:pt>
              <c:pt idx="2879">
                <c:v>-1700</c:v>
              </c:pt>
              <c:pt idx="2880">
                <c:v>-1700</c:v>
              </c:pt>
              <c:pt idx="2881">
                <c:v>-1700</c:v>
              </c:pt>
              <c:pt idx="2882">
                <c:v>-1700</c:v>
              </c:pt>
              <c:pt idx="2883">
                <c:v>-1700</c:v>
              </c:pt>
              <c:pt idx="2884">
                <c:v>-1700</c:v>
              </c:pt>
              <c:pt idx="2885">
                <c:v>-1700</c:v>
              </c:pt>
              <c:pt idx="2886">
                <c:v>-1700</c:v>
              </c:pt>
              <c:pt idx="2887">
                <c:v>-1700</c:v>
              </c:pt>
              <c:pt idx="2888">
                <c:v>-1700</c:v>
              </c:pt>
              <c:pt idx="2889">
                <c:v>-1700</c:v>
              </c:pt>
              <c:pt idx="2890">
                <c:v>-1700</c:v>
              </c:pt>
              <c:pt idx="2891">
                <c:v>-1700</c:v>
              </c:pt>
              <c:pt idx="2892">
                <c:v>-1700</c:v>
              </c:pt>
              <c:pt idx="2893">
                <c:v>-1700</c:v>
              </c:pt>
              <c:pt idx="2894">
                <c:v>-1700</c:v>
              </c:pt>
              <c:pt idx="2895">
                <c:v>-1700</c:v>
              </c:pt>
              <c:pt idx="2896">
                <c:v>-1700</c:v>
              </c:pt>
              <c:pt idx="2897">
                <c:v>-1700</c:v>
              </c:pt>
              <c:pt idx="2898">
                <c:v>-1700</c:v>
              </c:pt>
              <c:pt idx="2899">
                <c:v>-1700</c:v>
              </c:pt>
              <c:pt idx="2900">
                <c:v>-1700</c:v>
              </c:pt>
              <c:pt idx="2901">
                <c:v>-1700</c:v>
              </c:pt>
              <c:pt idx="2902">
                <c:v>-1700</c:v>
              </c:pt>
              <c:pt idx="2903">
                <c:v>-1700</c:v>
              </c:pt>
              <c:pt idx="2904">
                <c:v>-1700</c:v>
              </c:pt>
              <c:pt idx="2905">
                <c:v>-1700</c:v>
              </c:pt>
              <c:pt idx="2906">
                <c:v>-1700</c:v>
              </c:pt>
              <c:pt idx="2907">
                <c:v>-1700</c:v>
              </c:pt>
              <c:pt idx="2908">
                <c:v>-1700</c:v>
              </c:pt>
              <c:pt idx="2909">
                <c:v>-1700</c:v>
              </c:pt>
              <c:pt idx="2910">
                <c:v>-1700</c:v>
              </c:pt>
              <c:pt idx="2911">
                <c:v>-1700</c:v>
              </c:pt>
              <c:pt idx="2912">
                <c:v>-1700</c:v>
              </c:pt>
              <c:pt idx="2913">
                <c:v>-1700</c:v>
              </c:pt>
              <c:pt idx="2914">
                <c:v>-1700</c:v>
              </c:pt>
              <c:pt idx="2915">
                <c:v>-1700</c:v>
              </c:pt>
              <c:pt idx="2916">
                <c:v>-1700</c:v>
              </c:pt>
              <c:pt idx="2917">
                <c:v>-1700</c:v>
              </c:pt>
              <c:pt idx="2918">
                <c:v>-1700</c:v>
              </c:pt>
              <c:pt idx="2919">
                <c:v>-1700</c:v>
              </c:pt>
              <c:pt idx="2920">
                <c:v>-1700</c:v>
              </c:pt>
              <c:pt idx="2921">
                <c:v>-1700</c:v>
              </c:pt>
              <c:pt idx="2922">
                <c:v>-1700</c:v>
              </c:pt>
              <c:pt idx="2923">
                <c:v>-1700</c:v>
              </c:pt>
              <c:pt idx="2924">
                <c:v>-1700</c:v>
              </c:pt>
              <c:pt idx="2925">
                <c:v>-1700</c:v>
              </c:pt>
              <c:pt idx="2926">
                <c:v>-1700</c:v>
              </c:pt>
              <c:pt idx="2927">
                <c:v>-1700</c:v>
              </c:pt>
              <c:pt idx="2928">
                <c:v>-1700</c:v>
              </c:pt>
              <c:pt idx="2929">
                <c:v>-1700</c:v>
              </c:pt>
              <c:pt idx="2930">
                <c:v>-1700</c:v>
              </c:pt>
              <c:pt idx="2931">
                <c:v>-1700</c:v>
              </c:pt>
              <c:pt idx="2932">
                <c:v>-1700</c:v>
              </c:pt>
              <c:pt idx="2933">
                <c:v>-1700</c:v>
              </c:pt>
              <c:pt idx="2934">
                <c:v>-1700</c:v>
              </c:pt>
              <c:pt idx="2935">
                <c:v>-1700</c:v>
              </c:pt>
              <c:pt idx="2936">
                <c:v>-1700</c:v>
              </c:pt>
              <c:pt idx="2937">
                <c:v>-1700</c:v>
              </c:pt>
              <c:pt idx="2938">
                <c:v>-1700</c:v>
              </c:pt>
              <c:pt idx="2939">
                <c:v>-1700</c:v>
              </c:pt>
              <c:pt idx="2940">
                <c:v>-1700</c:v>
              </c:pt>
              <c:pt idx="2941">
                <c:v>-1700</c:v>
              </c:pt>
              <c:pt idx="2942">
                <c:v>-1700</c:v>
              </c:pt>
              <c:pt idx="2943">
                <c:v>-1700</c:v>
              </c:pt>
              <c:pt idx="2944">
                <c:v>-1700</c:v>
              </c:pt>
              <c:pt idx="2945">
                <c:v>-1700</c:v>
              </c:pt>
              <c:pt idx="2946">
                <c:v>-1700</c:v>
              </c:pt>
              <c:pt idx="2947">
                <c:v>-1700</c:v>
              </c:pt>
              <c:pt idx="2948">
                <c:v>-1700</c:v>
              </c:pt>
              <c:pt idx="2949">
                <c:v>-1700</c:v>
              </c:pt>
              <c:pt idx="2950">
                <c:v>-1700</c:v>
              </c:pt>
              <c:pt idx="2951">
                <c:v>-1700</c:v>
              </c:pt>
              <c:pt idx="2952">
                <c:v>-1700</c:v>
              </c:pt>
              <c:pt idx="2953">
                <c:v>-1700</c:v>
              </c:pt>
              <c:pt idx="2954">
                <c:v>-1700</c:v>
              </c:pt>
              <c:pt idx="2955">
                <c:v>-1700</c:v>
              </c:pt>
              <c:pt idx="2956">
                <c:v>-1700</c:v>
              </c:pt>
              <c:pt idx="2957">
                <c:v>-1700</c:v>
              </c:pt>
              <c:pt idx="2958">
                <c:v>-1700</c:v>
              </c:pt>
              <c:pt idx="2959">
                <c:v>-1700</c:v>
              </c:pt>
              <c:pt idx="2960">
                <c:v>-1700</c:v>
              </c:pt>
              <c:pt idx="2961">
                <c:v>-1700</c:v>
              </c:pt>
              <c:pt idx="2962">
                <c:v>-1700</c:v>
              </c:pt>
              <c:pt idx="2963">
                <c:v>-1700</c:v>
              </c:pt>
              <c:pt idx="2964">
                <c:v>-1700</c:v>
              </c:pt>
              <c:pt idx="2965">
                <c:v>-1700</c:v>
              </c:pt>
              <c:pt idx="2966">
                <c:v>-1700</c:v>
              </c:pt>
              <c:pt idx="2967">
                <c:v>-1700</c:v>
              </c:pt>
              <c:pt idx="2968">
                <c:v>-1700</c:v>
              </c:pt>
              <c:pt idx="2969">
                <c:v>-1700</c:v>
              </c:pt>
              <c:pt idx="2970">
                <c:v>-1700</c:v>
              </c:pt>
              <c:pt idx="2971">
                <c:v>-1700</c:v>
              </c:pt>
              <c:pt idx="2972">
                <c:v>-1700</c:v>
              </c:pt>
              <c:pt idx="2973">
                <c:v>-1700</c:v>
              </c:pt>
              <c:pt idx="2974">
                <c:v>-1700</c:v>
              </c:pt>
              <c:pt idx="2975">
                <c:v>-1700</c:v>
              </c:pt>
              <c:pt idx="2976">
                <c:v>-1700</c:v>
              </c:pt>
              <c:pt idx="2977">
                <c:v>-1700</c:v>
              </c:pt>
              <c:pt idx="2978">
                <c:v>-1700</c:v>
              </c:pt>
              <c:pt idx="2979">
                <c:v>-1700</c:v>
              </c:pt>
              <c:pt idx="2980">
                <c:v>-1700</c:v>
              </c:pt>
              <c:pt idx="2981">
                <c:v>-1700</c:v>
              </c:pt>
              <c:pt idx="2982">
                <c:v>-1700</c:v>
              </c:pt>
              <c:pt idx="2983">
                <c:v>-1700</c:v>
              </c:pt>
              <c:pt idx="2984">
                <c:v>-1700</c:v>
              </c:pt>
              <c:pt idx="2985">
                <c:v>-1700</c:v>
              </c:pt>
              <c:pt idx="2986">
                <c:v>-1700</c:v>
              </c:pt>
              <c:pt idx="2987">
                <c:v>-1700</c:v>
              </c:pt>
              <c:pt idx="2988">
                <c:v>-1700</c:v>
              </c:pt>
              <c:pt idx="2989">
                <c:v>-1700</c:v>
              </c:pt>
              <c:pt idx="2990">
                <c:v>-1700</c:v>
              </c:pt>
              <c:pt idx="2991">
                <c:v>-1700</c:v>
              </c:pt>
              <c:pt idx="2992">
                <c:v>-1700</c:v>
              </c:pt>
              <c:pt idx="2993">
                <c:v>-1700</c:v>
              </c:pt>
              <c:pt idx="2994">
                <c:v>-1700</c:v>
              </c:pt>
              <c:pt idx="2995">
                <c:v>-1700</c:v>
              </c:pt>
              <c:pt idx="2996">
                <c:v>-1700</c:v>
              </c:pt>
              <c:pt idx="2997">
                <c:v>-1700</c:v>
              </c:pt>
              <c:pt idx="2998">
                <c:v>-1700</c:v>
              </c:pt>
              <c:pt idx="2999">
                <c:v>-1700</c:v>
              </c:pt>
              <c:pt idx="3000">
                <c:v>-1700</c:v>
              </c:pt>
              <c:pt idx="3001">
                <c:v>-1700</c:v>
              </c:pt>
              <c:pt idx="3002">
                <c:v>-1700</c:v>
              </c:pt>
              <c:pt idx="3003">
                <c:v>-1700</c:v>
              </c:pt>
              <c:pt idx="3004">
                <c:v>-1700</c:v>
              </c:pt>
              <c:pt idx="3005">
                <c:v>-1700</c:v>
              </c:pt>
              <c:pt idx="3006">
                <c:v>-1700</c:v>
              </c:pt>
              <c:pt idx="3007">
                <c:v>-1700</c:v>
              </c:pt>
              <c:pt idx="3008">
                <c:v>-1700</c:v>
              </c:pt>
              <c:pt idx="3009">
                <c:v>-1700</c:v>
              </c:pt>
              <c:pt idx="3010">
                <c:v>-1700</c:v>
              </c:pt>
              <c:pt idx="3011">
                <c:v>-1700</c:v>
              </c:pt>
              <c:pt idx="3012">
                <c:v>-1700</c:v>
              </c:pt>
              <c:pt idx="3013">
                <c:v>-1700</c:v>
              </c:pt>
              <c:pt idx="3014">
                <c:v>-1700</c:v>
              </c:pt>
              <c:pt idx="3015">
                <c:v>-1700</c:v>
              </c:pt>
              <c:pt idx="3016">
                <c:v>-1700</c:v>
              </c:pt>
              <c:pt idx="3017">
                <c:v>-1700</c:v>
              </c:pt>
              <c:pt idx="3018">
                <c:v>-1700</c:v>
              </c:pt>
              <c:pt idx="3019">
                <c:v>-1700</c:v>
              </c:pt>
              <c:pt idx="3020">
                <c:v>-1700</c:v>
              </c:pt>
              <c:pt idx="3021">
                <c:v>-1700</c:v>
              </c:pt>
              <c:pt idx="3022">
                <c:v>-1700</c:v>
              </c:pt>
              <c:pt idx="3023">
                <c:v>-1700</c:v>
              </c:pt>
              <c:pt idx="3024">
                <c:v>-1700</c:v>
              </c:pt>
              <c:pt idx="3025">
                <c:v>-1700</c:v>
              </c:pt>
              <c:pt idx="3026">
                <c:v>-1700</c:v>
              </c:pt>
              <c:pt idx="3027">
                <c:v>-1700</c:v>
              </c:pt>
              <c:pt idx="3028">
                <c:v>-1700</c:v>
              </c:pt>
              <c:pt idx="3029">
                <c:v>-1700</c:v>
              </c:pt>
              <c:pt idx="3030">
                <c:v>-1700</c:v>
              </c:pt>
              <c:pt idx="3031">
                <c:v>-1700</c:v>
              </c:pt>
              <c:pt idx="3032">
                <c:v>-1700</c:v>
              </c:pt>
              <c:pt idx="3033">
                <c:v>-1700</c:v>
              </c:pt>
              <c:pt idx="3034">
                <c:v>-1700</c:v>
              </c:pt>
              <c:pt idx="3035">
                <c:v>-1700</c:v>
              </c:pt>
              <c:pt idx="3036">
                <c:v>-1700</c:v>
              </c:pt>
              <c:pt idx="3037">
                <c:v>-1700</c:v>
              </c:pt>
              <c:pt idx="3038">
                <c:v>-1700</c:v>
              </c:pt>
              <c:pt idx="3039">
                <c:v>-1700</c:v>
              </c:pt>
              <c:pt idx="3040">
                <c:v>-1700</c:v>
              </c:pt>
              <c:pt idx="3041">
                <c:v>-1700</c:v>
              </c:pt>
              <c:pt idx="3042">
                <c:v>-1700</c:v>
              </c:pt>
              <c:pt idx="3043">
                <c:v>-1700</c:v>
              </c:pt>
              <c:pt idx="3044">
                <c:v>-1700</c:v>
              </c:pt>
              <c:pt idx="3045">
                <c:v>-1700</c:v>
              </c:pt>
              <c:pt idx="3046">
                <c:v>-1700</c:v>
              </c:pt>
              <c:pt idx="3047">
                <c:v>-1700</c:v>
              </c:pt>
              <c:pt idx="3048">
                <c:v>-1700</c:v>
              </c:pt>
              <c:pt idx="3049">
                <c:v>-1700</c:v>
              </c:pt>
              <c:pt idx="3050">
                <c:v>-1700</c:v>
              </c:pt>
              <c:pt idx="3051">
                <c:v>-1700</c:v>
              </c:pt>
              <c:pt idx="3052">
                <c:v>-1700</c:v>
              </c:pt>
              <c:pt idx="3053">
                <c:v>-1700</c:v>
              </c:pt>
              <c:pt idx="3054">
                <c:v>-1700</c:v>
              </c:pt>
              <c:pt idx="3055">
                <c:v>-1700</c:v>
              </c:pt>
              <c:pt idx="3056">
                <c:v>-1700</c:v>
              </c:pt>
              <c:pt idx="3057">
                <c:v>-1700</c:v>
              </c:pt>
              <c:pt idx="3058">
                <c:v>-1700</c:v>
              </c:pt>
              <c:pt idx="3059">
                <c:v>-1700</c:v>
              </c:pt>
              <c:pt idx="3060">
                <c:v>-1700</c:v>
              </c:pt>
              <c:pt idx="3061">
                <c:v>-1700</c:v>
              </c:pt>
              <c:pt idx="3062">
                <c:v>-1700</c:v>
              </c:pt>
              <c:pt idx="3063">
                <c:v>-1700</c:v>
              </c:pt>
              <c:pt idx="3064">
                <c:v>-1700</c:v>
              </c:pt>
              <c:pt idx="3065">
                <c:v>-1700</c:v>
              </c:pt>
              <c:pt idx="3066">
                <c:v>-1700</c:v>
              </c:pt>
              <c:pt idx="3067">
                <c:v>-1700</c:v>
              </c:pt>
              <c:pt idx="3068">
                <c:v>-1700</c:v>
              </c:pt>
              <c:pt idx="3069">
                <c:v>-1700</c:v>
              </c:pt>
              <c:pt idx="3070">
                <c:v>-1700</c:v>
              </c:pt>
              <c:pt idx="3071">
                <c:v>-1700</c:v>
              </c:pt>
              <c:pt idx="3072">
                <c:v>-1700</c:v>
              </c:pt>
              <c:pt idx="3073">
                <c:v>-1700</c:v>
              </c:pt>
              <c:pt idx="3074">
                <c:v>-1700</c:v>
              </c:pt>
              <c:pt idx="3075">
                <c:v>-1700</c:v>
              </c:pt>
              <c:pt idx="3076">
                <c:v>-1700</c:v>
              </c:pt>
              <c:pt idx="3077">
                <c:v>-1700</c:v>
              </c:pt>
              <c:pt idx="3078">
                <c:v>-1700</c:v>
              </c:pt>
              <c:pt idx="3079">
                <c:v>-1700</c:v>
              </c:pt>
              <c:pt idx="3080">
                <c:v>-1700</c:v>
              </c:pt>
              <c:pt idx="3081">
                <c:v>-1700</c:v>
              </c:pt>
              <c:pt idx="3082">
                <c:v>-1700</c:v>
              </c:pt>
              <c:pt idx="3083">
                <c:v>-1700</c:v>
              </c:pt>
              <c:pt idx="3084">
                <c:v>-1700</c:v>
              </c:pt>
              <c:pt idx="3085">
                <c:v>-1700</c:v>
              </c:pt>
              <c:pt idx="3086">
                <c:v>-1700</c:v>
              </c:pt>
              <c:pt idx="3087">
                <c:v>-1700</c:v>
              </c:pt>
              <c:pt idx="3088">
                <c:v>-1700</c:v>
              </c:pt>
              <c:pt idx="3089">
                <c:v>-1700</c:v>
              </c:pt>
              <c:pt idx="3090">
                <c:v>-1700</c:v>
              </c:pt>
              <c:pt idx="3091">
                <c:v>-1700</c:v>
              </c:pt>
              <c:pt idx="3092">
                <c:v>-1700</c:v>
              </c:pt>
              <c:pt idx="3093">
                <c:v>-1700</c:v>
              </c:pt>
              <c:pt idx="3094">
                <c:v>-1700</c:v>
              </c:pt>
              <c:pt idx="3095">
                <c:v>-1700</c:v>
              </c:pt>
              <c:pt idx="3096">
                <c:v>-1700</c:v>
              </c:pt>
              <c:pt idx="3097">
                <c:v>-1700</c:v>
              </c:pt>
              <c:pt idx="3098">
                <c:v>-1700</c:v>
              </c:pt>
              <c:pt idx="3099">
                <c:v>-1700</c:v>
              </c:pt>
              <c:pt idx="3100">
                <c:v>-1700</c:v>
              </c:pt>
              <c:pt idx="3101">
                <c:v>-1700</c:v>
              </c:pt>
              <c:pt idx="3102">
                <c:v>-1700</c:v>
              </c:pt>
              <c:pt idx="3103">
                <c:v>-1700</c:v>
              </c:pt>
              <c:pt idx="3104">
                <c:v>-1700</c:v>
              </c:pt>
              <c:pt idx="3105">
                <c:v>-1700</c:v>
              </c:pt>
              <c:pt idx="3106">
                <c:v>-1700</c:v>
              </c:pt>
              <c:pt idx="3107">
                <c:v>-1700</c:v>
              </c:pt>
              <c:pt idx="3108">
                <c:v>-1700</c:v>
              </c:pt>
              <c:pt idx="3109">
                <c:v>-1700</c:v>
              </c:pt>
              <c:pt idx="3110">
                <c:v>-1700</c:v>
              </c:pt>
              <c:pt idx="3111">
                <c:v>-1700</c:v>
              </c:pt>
              <c:pt idx="3112">
                <c:v>-1700</c:v>
              </c:pt>
              <c:pt idx="3113">
                <c:v>-1700</c:v>
              </c:pt>
              <c:pt idx="3114">
                <c:v>-1700</c:v>
              </c:pt>
              <c:pt idx="3115">
                <c:v>-1700</c:v>
              </c:pt>
              <c:pt idx="3116">
                <c:v>-1700</c:v>
              </c:pt>
              <c:pt idx="3117">
                <c:v>-1700</c:v>
              </c:pt>
              <c:pt idx="3118">
                <c:v>-1700</c:v>
              </c:pt>
              <c:pt idx="3119">
                <c:v>-1700</c:v>
              </c:pt>
              <c:pt idx="3120">
                <c:v>-1700</c:v>
              </c:pt>
              <c:pt idx="3121">
                <c:v>-1700</c:v>
              </c:pt>
              <c:pt idx="3122">
                <c:v>-1700</c:v>
              </c:pt>
              <c:pt idx="3123">
                <c:v>-1700</c:v>
              </c:pt>
              <c:pt idx="3124">
                <c:v>-1700</c:v>
              </c:pt>
              <c:pt idx="3125">
                <c:v>-1700</c:v>
              </c:pt>
              <c:pt idx="3126">
                <c:v>-1700</c:v>
              </c:pt>
              <c:pt idx="3127">
                <c:v>-1700</c:v>
              </c:pt>
              <c:pt idx="3128">
                <c:v>-1700</c:v>
              </c:pt>
              <c:pt idx="3129">
                <c:v>-1700</c:v>
              </c:pt>
              <c:pt idx="3130">
                <c:v>-1700</c:v>
              </c:pt>
              <c:pt idx="3131">
                <c:v>-1700</c:v>
              </c:pt>
              <c:pt idx="3132">
                <c:v>-1700</c:v>
              </c:pt>
              <c:pt idx="3133">
                <c:v>-1700</c:v>
              </c:pt>
              <c:pt idx="3134">
                <c:v>-1700</c:v>
              </c:pt>
              <c:pt idx="3135">
                <c:v>-1700</c:v>
              </c:pt>
              <c:pt idx="3136">
                <c:v>-1700</c:v>
              </c:pt>
              <c:pt idx="3137">
                <c:v>-1700</c:v>
              </c:pt>
              <c:pt idx="3138">
                <c:v>-1700</c:v>
              </c:pt>
              <c:pt idx="3139">
                <c:v>-1700</c:v>
              </c:pt>
              <c:pt idx="3140">
                <c:v>-1700</c:v>
              </c:pt>
              <c:pt idx="3141">
                <c:v>-1700</c:v>
              </c:pt>
              <c:pt idx="3142">
                <c:v>-1700</c:v>
              </c:pt>
              <c:pt idx="3143">
                <c:v>-1700</c:v>
              </c:pt>
              <c:pt idx="3144">
                <c:v>-1700</c:v>
              </c:pt>
              <c:pt idx="3145">
                <c:v>-1700</c:v>
              </c:pt>
              <c:pt idx="3146">
                <c:v>-1700</c:v>
              </c:pt>
              <c:pt idx="3147">
                <c:v>-1700</c:v>
              </c:pt>
              <c:pt idx="3148">
                <c:v>-1700</c:v>
              </c:pt>
              <c:pt idx="3149">
                <c:v>-1700</c:v>
              </c:pt>
              <c:pt idx="3150">
                <c:v>-1700</c:v>
              </c:pt>
              <c:pt idx="3151">
                <c:v>-1700</c:v>
              </c:pt>
              <c:pt idx="3152">
                <c:v>-1700</c:v>
              </c:pt>
              <c:pt idx="3153">
                <c:v>-1700</c:v>
              </c:pt>
              <c:pt idx="3154">
                <c:v>-1700</c:v>
              </c:pt>
              <c:pt idx="3155">
                <c:v>-1700</c:v>
              </c:pt>
              <c:pt idx="3156">
                <c:v>-1700</c:v>
              </c:pt>
              <c:pt idx="3157">
                <c:v>-1700</c:v>
              </c:pt>
              <c:pt idx="3158">
                <c:v>-1700</c:v>
              </c:pt>
              <c:pt idx="3159">
                <c:v>-1700</c:v>
              </c:pt>
              <c:pt idx="3160">
                <c:v>-1700</c:v>
              </c:pt>
              <c:pt idx="3161">
                <c:v>-1700</c:v>
              </c:pt>
              <c:pt idx="3162">
                <c:v>-1700</c:v>
              </c:pt>
              <c:pt idx="3163">
                <c:v>-1700</c:v>
              </c:pt>
              <c:pt idx="3164">
                <c:v>-1700</c:v>
              </c:pt>
              <c:pt idx="3165">
                <c:v>-1700</c:v>
              </c:pt>
              <c:pt idx="3166">
                <c:v>-1700</c:v>
              </c:pt>
              <c:pt idx="3167">
                <c:v>-1700</c:v>
              </c:pt>
              <c:pt idx="3168">
                <c:v>-1700</c:v>
              </c:pt>
              <c:pt idx="3169">
                <c:v>-1700</c:v>
              </c:pt>
              <c:pt idx="3170">
                <c:v>-1700</c:v>
              </c:pt>
              <c:pt idx="3171">
                <c:v>-1700</c:v>
              </c:pt>
              <c:pt idx="3172">
                <c:v>-1700</c:v>
              </c:pt>
              <c:pt idx="3173">
                <c:v>-1700</c:v>
              </c:pt>
              <c:pt idx="3174">
                <c:v>-1700</c:v>
              </c:pt>
              <c:pt idx="3175">
                <c:v>-1700</c:v>
              </c:pt>
              <c:pt idx="3176">
                <c:v>-1700</c:v>
              </c:pt>
              <c:pt idx="3177">
                <c:v>-1700</c:v>
              </c:pt>
              <c:pt idx="3178">
                <c:v>-1700</c:v>
              </c:pt>
              <c:pt idx="3179">
                <c:v>-1700</c:v>
              </c:pt>
              <c:pt idx="3180">
                <c:v>-1700</c:v>
              </c:pt>
              <c:pt idx="3181">
                <c:v>-1700</c:v>
              </c:pt>
              <c:pt idx="3182">
                <c:v>-1700</c:v>
              </c:pt>
              <c:pt idx="3183">
                <c:v>-1700</c:v>
              </c:pt>
              <c:pt idx="3184">
                <c:v>-1700</c:v>
              </c:pt>
              <c:pt idx="3185">
                <c:v>-1700</c:v>
              </c:pt>
              <c:pt idx="3186">
                <c:v>-1700</c:v>
              </c:pt>
              <c:pt idx="3187">
                <c:v>-1700</c:v>
              </c:pt>
              <c:pt idx="3188">
                <c:v>-1700</c:v>
              </c:pt>
              <c:pt idx="3189">
                <c:v>-1700</c:v>
              </c:pt>
              <c:pt idx="3190">
                <c:v>-1700</c:v>
              </c:pt>
              <c:pt idx="3191">
                <c:v>-1700</c:v>
              </c:pt>
              <c:pt idx="3192">
                <c:v>-1700</c:v>
              </c:pt>
              <c:pt idx="3193">
                <c:v>-1700</c:v>
              </c:pt>
              <c:pt idx="3194">
                <c:v>-1700</c:v>
              </c:pt>
              <c:pt idx="3195">
                <c:v>-1700</c:v>
              </c:pt>
              <c:pt idx="3196">
                <c:v>-1700</c:v>
              </c:pt>
              <c:pt idx="3197">
                <c:v>-1700</c:v>
              </c:pt>
              <c:pt idx="3198">
                <c:v>-1700</c:v>
              </c:pt>
              <c:pt idx="3199">
                <c:v>-1700</c:v>
              </c:pt>
              <c:pt idx="3200">
                <c:v>-1700</c:v>
              </c:pt>
              <c:pt idx="3201">
                <c:v>-1700</c:v>
              </c:pt>
              <c:pt idx="3202">
                <c:v>-1700</c:v>
              </c:pt>
              <c:pt idx="3203">
                <c:v>-1700</c:v>
              </c:pt>
              <c:pt idx="3204">
                <c:v>-1700</c:v>
              </c:pt>
              <c:pt idx="3205">
                <c:v>-1700</c:v>
              </c:pt>
              <c:pt idx="3206">
                <c:v>-1700</c:v>
              </c:pt>
              <c:pt idx="3207">
                <c:v>-1700</c:v>
              </c:pt>
              <c:pt idx="3208">
                <c:v>-1700</c:v>
              </c:pt>
              <c:pt idx="3209">
                <c:v>-1700</c:v>
              </c:pt>
              <c:pt idx="3210">
                <c:v>-1700</c:v>
              </c:pt>
              <c:pt idx="3211">
                <c:v>-1700</c:v>
              </c:pt>
              <c:pt idx="3212">
                <c:v>-1700</c:v>
              </c:pt>
              <c:pt idx="3213">
                <c:v>-1700</c:v>
              </c:pt>
              <c:pt idx="3214">
                <c:v>-1700</c:v>
              </c:pt>
              <c:pt idx="3215">
                <c:v>-1700</c:v>
              </c:pt>
              <c:pt idx="3216">
                <c:v>-1700</c:v>
              </c:pt>
              <c:pt idx="3217">
                <c:v>-1700</c:v>
              </c:pt>
              <c:pt idx="3218">
                <c:v>-1700</c:v>
              </c:pt>
              <c:pt idx="3219">
                <c:v>-1700</c:v>
              </c:pt>
              <c:pt idx="3220">
                <c:v>-1700</c:v>
              </c:pt>
              <c:pt idx="3221">
                <c:v>-1700</c:v>
              </c:pt>
              <c:pt idx="3222">
                <c:v>-1700</c:v>
              </c:pt>
              <c:pt idx="3223">
                <c:v>-1700</c:v>
              </c:pt>
              <c:pt idx="3224">
                <c:v>-1700</c:v>
              </c:pt>
              <c:pt idx="3225">
                <c:v>-1700</c:v>
              </c:pt>
              <c:pt idx="3226">
                <c:v>-1700</c:v>
              </c:pt>
              <c:pt idx="3227">
                <c:v>-1700</c:v>
              </c:pt>
              <c:pt idx="3228">
                <c:v>-1700</c:v>
              </c:pt>
              <c:pt idx="3229">
                <c:v>-1700</c:v>
              </c:pt>
              <c:pt idx="3230">
                <c:v>-1700</c:v>
              </c:pt>
              <c:pt idx="3231">
                <c:v>-1700</c:v>
              </c:pt>
              <c:pt idx="3232">
                <c:v>-1700</c:v>
              </c:pt>
              <c:pt idx="3233">
                <c:v>-1700</c:v>
              </c:pt>
              <c:pt idx="3234">
                <c:v>-1700</c:v>
              </c:pt>
              <c:pt idx="3235">
                <c:v>-1700</c:v>
              </c:pt>
              <c:pt idx="3236">
                <c:v>-1700</c:v>
              </c:pt>
              <c:pt idx="3237">
                <c:v>-1700</c:v>
              </c:pt>
              <c:pt idx="3238">
                <c:v>-1700</c:v>
              </c:pt>
              <c:pt idx="3239">
                <c:v>-1700</c:v>
              </c:pt>
              <c:pt idx="3240">
                <c:v>-1700</c:v>
              </c:pt>
              <c:pt idx="3241">
                <c:v>-1700</c:v>
              </c:pt>
              <c:pt idx="3242">
                <c:v>-1700</c:v>
              </c:pt>
              <c:pt idx="3243">
                <c:v>-1700</c:v>
              </c:pt>
              <c:pt idx="3244">
                <c:v>-1700</c:v>
              </c:pt>
              <c:pt idx="3245">
                <c:v>-1700</c:v>
              </c:pt>
              <c:pt idx="3246">
                <c:v>-1700</c:v>
              </c:pt>
              <c:pt idx="3247">
                <c:v>-1700</c:v>
              </c:pt>
              <c:pt idx="3248">
                <c:v>-1700</c:v>
              </c:pt>
              <c:pt idx="3249">
                <c:v>-1700</c:v>
              </c:pt>
              <c:pt idx="3250">
                <c:v>-1700</c:v>
              </c:pt>
              <c:pt idx="3251">
                <c:v>-1700</c:v>
              </c:pt>
              <c:pt idx="3252">
                <c:v>-1700</c:v>
              </c:pt>
              <c:pt idx="3253">
                <c:v>-1700</c:v>
              </c:pt>
              <c:pt idx="3254">
                <c:v>-1700</c:v>
              </c:pt>
              <c:pt idx="3255">
                <c:v>-1700</c:v>
              </c:pt>
              <c:pt idx="3256">
                <c:v>-1700</c:v>
              </c:pt>
              <c:pt idx="3257">
                <c:v>-1700</c:v>
              </c:pt>
              <c:pt idx="3258">
                <c:v>-1700</c:v>
              </c:pt>
              <c:pt idx="3259">
                <c:v>-1700</c:v>
              </c:pt>
              <c:pt idx="3260">
                <c:v>-1700</c:v>
              </c:pt>
              <c:pt idx="3261">
                <c:v>-1700</c:v>
              </c:pt>
              <c:pt idx="3262">
                <c:v>-1700</c:v>
              </c:pt>
              <c:pt idx="3263">
                <c:v>-1700</c:v>
              </c:pt>
              <c:pt idx="3264">
                <c:v>-1700</c:v>
              </c:pt>
              <c:pt idx="3265">
                <c:v>-1700</c:v>
              </c:pt>
              <c:pt idx="3266">
                <c:v>-1700</c:v>
              </c:pt>
              <c:pt idx="3267">
                <c:v>-1700</c:v>
              </c:pt>
              <c:pt idx="3268">
                <c:v>-1700</c:v>
              </c:pt>
              <c:pt idx="3269">
                <c:v>-1700</c:v>
              </c:pt>
              <c:pt idx="3270">
                <c:v>-1700</c:v>
              </c:pt>
              <c:pt idx="3271">
                <c:v>-1700</c:v>
              </c:pt>
              <c:pt idx="3272">
                <c:v>-1700</c:v>
              </c:pt>
              <c:pt idx="3273">
                <c:v>-1700</c:v>
              </c:pt>
              <c:pt idx="3274">
                <c:v>-1700</c:v>
              </c:pt>
              <c:pt idx="3275">
                <c:v>-1700</c:v>
              </c:pt>
              <c:pt idx="3276">
                <c:v>-1700</c:v>
              </c:pt>
              <c:pt idx="3277">
                <c:v>-1700</c:v>
              </c:pt>
              <c:pt idx="3278">
                <c:v>-1700</c:v>
              </c:pt>
              <c:pt idx="3279">
                <c:v>-1700</c:v>
              </c:pt>
              <c:pt idx="3280">
                <c:v>-1700</c:v>
              </c:pt>
              <c:pt idx="3281">
                <c:v>-1700</c:v>
              </c:pt>
              <c:pt idx="3282">
                <c:v>-1700</c:v>
              </c:pt>
              <c:pt idx="3283">
                <c:v>-1700</c:v>
              </c:pt>
              <c:pt idx="3284">
                <c:v>-1700</c:v>
              </c:pt>
              <c:pt idx="3285">
                <c:v>-1700</c:v>
              </c:pt>
              <c:pt idx="3286">
                <c:v>-1700</c:v>
              </c:pt>
              <c:pt idx="3287">
                <c:v>-1700</c:v>
              </c:pt>
              <c:pt idx="3288">
                <c:v>-1700</c:v>
              </c:pt>
              <c:pt idx="3289">
                <c:v>-1700</c:v>
              </c:pt>
              <c:pt idx="3290">
                <c:v>-1700</c:v>
              </c:pt>
              <c:pt idx="3291">
                <c:v>-1700</c:v>
              </c:pt>
              <c:pt idx="3292">
                <c:v>-1700</c:v>
              </c:pt>
              <c:pt idx="3293">
                <c:v>-1700</c:v>
              </c:pt>
              <c:pt idx="3294">
                <c:v>-1700</c:v>
              </c:pt>
              <c:pt idx="3295">
                <c:v>-1700</c:v>
              </c:pt>
              <c:pt idx="3296">
                <c:v>-1700</c:v>
              </c:pt>
              <c:pt idx="3297">
                <c:v>-1700</c:v>
              </c:pt>
              <c:pt idx="3298">
                <c:v>-1700</c:v>
              </c:pt>
              <c:pt idx="3299">
                <c:v>-1700</c:v>
              </c:pt>
              <c:pt idx="3300">
                <c:v>-1700</c:v>
              </c:pt>
              <c:pt idx="3301">
                <c:v>-1700</c:v>
              </c:pt>
              <c:pt idx="3302">
                <c:v>-1700</c:v>
              </c:pt>
              <c:pt idx="3303">
                <c:v>-1700</c:v>
              </c:pt>
              <c:pt idx="3304">
                <c:v>-1700</c:v>
              </c:pt>
              <c:pt idx="3305">
                <c:v>-1700</c:v>
              </c:pt>
              <c:pt idx="3306">
                <c:v>-1700</c:v>
              </c:pt>
              <c:pt idx="3307">
                <c:v>-1700</c:v>
              </c:pt>
              <c:pt idx="3308">
                <c:v>-1700</c:v>
              </c:pt>
              <c:pt idx="3309">
                <c:v>-1700</c:v>
              </c:pt>
              <c:pt idx="3310">
                <c:v>-1700</c:v>
              </c:pt>
              <c:pt idx="3311">
                <c:v>-1700</c:v>
              </c:pt>
              <c:pt idx="3312">
                <c:v>-1700</c:v>
              </c:pt>
              <c:pt idx="3313">
                <c:v>-1700</c:v>
              </c:pt>
              <c:pt idx="3314">
                <c:v>-1700</c:v>
              </c:pt>
              <c:pt idx="3315">
                <c:v>-1700</c:v>
              </c:pt>
              <c:pt idx="3316">
                <c:v>-1700</c:v>
              </c:pt>
              <c:pt idx="3317">
                <c:v>-1700</c:v>
              </c:pt>
              <c:pt idx="3318">
                <c:v>-1700</c:v>
              </c:pt>
              <c:pt idx="3319">
                <c:v>-1700</c:v>
              </c:pt>
              <c:pt idx="3320">
                <c:v>-1700</c:v>
              </c:pt>
              <c:pt idx="3321">
                <c:v>-1700</c:v>
              </c:pt>
              <c:pt idx="3322">
                <c:v>-1700</c:v>
              </c:pt>
              <c:pt idx="3323">
                <c:v>-1700</c:v>
              </c:pt>
              <c:pt idx="3324">
                <c:v>-1700</c:v>
              </c:pt>
              <c:pt idx="3325">
                <c:v>-1700</c:v>
              </c:pt>
              <c:pt idx="3326">
                <c:v>-1700</c:v>
              </c:pt>
              <c:pt idx="3327">
                <c:v>-1700</c:v>
              </c:pt>
              <c:pt idx="3328">
                <c:v>-1700</c:v>
              </c:pt>
              <c:pt idx="3329">
                <c:v>-1700</c:v>
              </c:pt>
              <c:pt idx="3330">
                <c:v>-1700</c:v>
              </c:pt>
              <c:pt idx="3331">
                <c:v>-1700</c:v>
              </c:pt>
              <c:pt idx="3332">
                <c:v>-1700</c:v>
              </c:pt>
              <c:pt idx="3333">
                <c:v>-1700</c:v>
              </c:pt>
              <c:pt idx="3334">
                <c:v>-1700</c:v>
              </c:pt>
              <c:pt idx="3335">
                <c:v>-1700</c:v>
              </c:pt>
              <c:pt idx="3336">
                <c:v>-1700</c:v>
              </c:pt>
              <c:pt idx="3337">
                <c:v>-1700</c:v>
              </c:pt>
              <c:pt idx="3338">
                <c:v>-1700</c:v>
              </c:pt>
              <c:pt idx="3339">
                <c:v>-1700</c:v>
              </c:pt>
              <c:pt idx="3340">
                <c:v>-1700</c:v>
              </c:pt>
              <c:pt idx="3341">
                <c:v>-1700</c:v>
              </c:pt>
              <c:pt idx="3342">
                <c:v>-1700</c:v>
              </c:pt>
              <c:pt idx="3343">
                <c:v>-1700</c:v>
              </c:pt>
              <c:pt idx="3344">
                <c:v>-1700</c:v>
              </c:pt>
              <c:pt idx="3345">
                <c:v>-1700</c:v>
              </c:pt>
              <c:pt idx="3346">
                <c:v>-1700</c:v>
              </c:pt>
              <c:pt idx="3347">
                <c:v>-1700</c:v>
              </c:pt>
              <c:pt idx="3348">
                <c:v>-1700</c:v>
              </c:pt>
              <c:pt idx="3349">
                <c:v>-1700</c:v>
              </c:pt>
              <c:pt idx="3350">
                <c:v>-1700</c:v>
              </c:pt>
              <c:pt idx="3351">
                <c:v>-1700</c:v>
              </c:pt>
              <c:pt idx="3352">
                <c:v>-1700</c:v>
              </c:pt>
              <c:pt idx="3353">
                <c:v>-1700</c:v>
              </c:pt>
              <c:pt idx="3354">
                <c:v>-1700</c:v>
              </c:pt>
              <c:pt idx="3355">
                <c:v>-1700</c:v>
              </c:pt>
              <c:pt idx="3356">
                <c:v>-1700</c:v>
              </c:pt>
              <c:pt idx="3357">
                <c:v>-1700</c:v>
              </c:pt>
              <c:pt idx="3358">
                <c:v>-1700</c:v>
              </c:pt>
              <c:pt idx="3359">
                <c:v>-1700</c:v>
              </c:pt>
              <c:pt idx="3360">
                <c:v>-1700</c:v>
              </c:pt>
              <c:pt idx="3361">
                <c:v>-1700</c:v>
              </c:pt>
              <c:pt idx="3362">
                <c:v>-1700</c:v>
              </c:pt>
              <c:pt idx="3363">
                <c:v>-1700</c:v>
              </c:pt>
              <c:pt idx="3364">
                <c:v>-1700</c:v>
              </c:pt>
              <c:pt idx="3365">
                <c:v>-1700</c:v>
              </c:pt>
              <c:pt idx="3366">
                <c:v>-1700</c:v>
              </c:pt>
              <c:pt idx="3367">
                <c:v>-1700</c:v>
              </c:pt>
              <c:pt idx="3368">
                <c:v>-1700</c:v>
              </c:pt>
              <c:pt idx="3369">
                <c:v>-1700</c:v>
              </c:pt>
              <c:pt idx="3370">
                <c:v>-1700</c:v>
              </c:pt>
              <c:pt idx="3371">
                <c:v>-1700</c:v>
              </c:pt>
              <c:pt idx="3372">
                <c:v>-1700</c:v>
              </c:pt>
              <c:pt idx="3373">
                <c:v>-1700</c:v>
              </c:pt>
              <c:pt idx="3374">
                <c:v>-1700</c:v>
              </c:pt>
              <c:pt idx="3375">
                <c:v>-1700</c:v>
              </c:pt>
              <c:pt idx="3376">
                <c:v>-1700</c:v>
              </c:pt>
              <c:pt idx="3377">
                <c:v>-1700</c:v>
              </c:pt>
              <c:pt idx="3378">
                <c:v>-1700</c:v>
              </c:pt>
              <c:pt idx="3379">
                <c:v>-1700</c:v>
              </c:pt>
              <c:pt idx="3380">
                <c:v>-1700</c:v>
              </c:pt>
              <c:pt idx="3381">
                <c:v>-1700</c:v>
              </c:pt>
              <c:pt idx="3382">
                <c:v>-1700</c:v>
              </c:pt>
              <c:pt idx="3383">
                <c:v>-1700</c:v>
              </c:pt>
              <c:pt idx="3384">
                <c:v>-1700</c:v>
              </c:pt>
              <c:pt idx="3385">
                <c:v>-1700</c:v>
              </c:pt>
              <c:pt idx="3386">
                <c:v>-1700</c:v>
              </c:pt>
              <c:pt idx="3387">
                <c:v>-1700</c:v>
              </c:pt>
              <c:pt idx="3388">
                <c:v>-1700</c:v>
              </c:pt>
              <c:pt idx="3389">
                <c:v>-1700</c:v>
              </c:pt>
              <c:pt idx="3390">
                <c:v>-1700</c:v>
              </c:pt>
              <c:pt idx="3391">
                <c:v>-1700</c:v>
              </c:pt>
              <c:pt idx="3392">
                <c:v>-1700</c:v>
              </c:pt>
              <c:pt idx="3393">
                <c:v>-1700</c:v>
              </c:pt>
              <c:pt idx="3394">
                <c:v>-1700</c:v>
              </c:pt>
              <c:pt idx="3395">
                <c:v>-1700</c:v>
              </c:pt>
              <c:pt idx="3396">
                <c:v>-1700</c:v>
              </c:pt>
              <c:pt idx="3397">
                <c:v>-1700</c:v>
              </c:pt>
              <c:pt idx="3398">
                <c:v>-1700</c:v>
              </c:pt>
              <c:pt idx="3399">
                <c:v>-1700</c:v>
              </c:pt>
              <c:pt idx="3400">
                <c:v>-1700</c:v>
              </c:pt>
              <c:pt idx="3401">
                <c:v>-1700</c:v>
              </c:pt>
              <c:pt idx="3402">
                <c:v>-1700</c:v>
              </c:pt>
              <c:pt idx="3403">
                <c:v>-1700</c:v>
              </c:pt>
              <c:pt idx="3404">
                <c:v>-1700</c:v>
              </c:pt>
              <c:pt idx="3405">
                <c:v>-1700</c:v>
              </c:pt>
              <c:pt idx="3406">
                <c:v>-1700</c:v>
              </c:pt>
              <c:pt idx="3407">
                <c:v>-1700</c:v>
              </c:pt>
              <c:pt idx="3408">
                <c:v>-1700</c:v>
              </c:pt>
              <c:pt idx="3409">
                <c:v>-1700</c:v>
              </c:pt>
              <c:pt idx="3410">
                <c:v>-1700</c:v>
              </c:pt>
              <c:pt idx="3411">
                <c:v>-1700</c:v>
              </c:pt>
              <c:pt idx="3412">
                <c:v>-1700</c:v>
              </c:pt>
              <c:pt idx="3413">
                <c:v>-1700</c:v>
              </c:pt>
              <c:pt idx="3414">
                <c:v>-1700</c:v>
              </c:pt>
              <c:pt idx="3415">
                <c:v>-1700</c:v>
              </c:pt>
              <c:pt idx="3416">
                <c:v>-1700</c:v>
              </c:pt>
              <c:pt idx="3417">
                <c:v>-1700</c:v>
              </c:pt>
              <c:pt idx="3418">
                <c:v>-1700</c:v>
              </c:pt>
              <c:pt idx="3419">
                <c:v>-1700</c:v>
              </c:pt>
              <c:pt idx="3420">
                <c:v>-1700</c:v>
              </c:pt>
              <c:pt idx="3421">
                <c:v>-1700</c:v>
              </c:pt>
              <c:pt idx="3422">
                <c:v>-1700</c:v>
              </c:pt>
              <c:pt idx="3423">
                <c:v>-1700</c:v>
              </c:pt>
              <c:pt idx="3424">
                <c:v>-1700</c:v>
              </c:pt>
              <c:pt idx="3425">
                <c:v>-1700</c:v>
              </c:pt>
              <c:pt idx="3426">
                <c:v>-1700</c:v>
              </c:pt>
              <c:pt idx="3427">
                <c:v>-1700</c:v>
              </c:pt>
              <c:pt idx="3428">
                <c:v>-1700</c:v>
              </c:pt>
              <c:pt idx="3429">
                <c:v>-1700</c:v>
              </c:pt>
              <c:pt idx="3430">
                <c:v>-1700</c:v>
              </c:pt>
              <c:pt idx="3431">
                <c:v>-1700</c:v>
              </c:pt>
              <c:pt idx="3432">
                <c:v>-1700</c:v>
              </c:pt>
              <c:pt idx="3433">
                <c:v>-1700</c:v>
              </c:pt>
              <c:pt idx="3434">
                <c:v>-1700</c:v>
              </c:pt>
              <c:pt idx="3435">
                <c:v>-1700</c:v>
              </c:pt>
              <c:pt idx="3436">
                <c:v>-1700</c:v>
              </c:pt>
              <c:pt idx="3437">
                <c:v>-1700</c:v>
              </c:pt>
              <c:pt idx="3438">
                <c:v>-1700</c:v>
              </c:pt>
              <c:pt idx="3439">
                <c:v>-1700</c:v>
              </c:pt>
              <c:pt idx="3440">
                <c:v>-1700</c:v>
              </c:pt>
              <c:pt idx="3441">
                <c:v>-1700</c:v>
              </c:pt>
              <c:pt idx="3442">
                <c:v>-1700</c:v>
              </c:pt>
              <c:pt idx="3443">
                <c:v>-1700</c:v>
              </c:pt>
              <c:pt idx="3444">
                <c:v>-1700</c:v>
              </c:pt>
              <c:pt idx="3445">
                <c:v>-1700</c:v>
              </c:pt>
              <c:pt idx="3446">
                <c:v>-1700</c:v>
              </c:pt>
              <c:pt idx="3447">
                <c:v>-1700</c:v>
              </c:pt>
              <c:pt idx="3448">
                <c:v>-1700</c:v>
              </c:pt>
              <c:pt idx="3449">
                <c:v>-1700</c:v>
              </c:pt>
              <c:pt idx="3450">
                <c:v>-1700</c:v>
              </c:pt>
              <c:pt idx="3451">
                <c:v>-1700</c:v>
              </c:pt>
              <c:pt idx="3452">
                <c:v>-1700</c:v>
              </c:pt>
              <c:pt idx="3453">
                <c:v>-1700</c:v>
              </c:pt>
              <c:pt idx="3454">
                <c:v>-1700</c:v>
              </c:pt>
              <c:pt idx="3455">
                <c:v>-1700</c:v>
              </c:pt>
              <c:pt idx="3456">
                <c:v>-1700</c:v>
              </c:pt>
              <c:pt idx="3457">
                <c:v>-1700</c:v>
              </c:pt>
              <c:pt idx="3458">
                <c:v>-1700</c:v>
              </c:pt>
              <c:pt idx="3459">
                <c:v>-1700</c:v>
              </c:pt>
              <c:pt idx="3460">
                <c:v>-1700</c:v>
              </c:pt>
              <c:pt idx="3461">
                <c:v>-1700</c:v>
              </c:pt>
              <c:pt idx="3462">
                <c:v>-1700</c:v>
              </c:pt>
              <c:pt idx="3463">
                <c:v>-1700</c:v>
              </c:pt>
              <c:pt idx="3464">
                <c:v>-1700</c:v>
              </c:pt>
              <c:pt idx="3465">
                <c:v>-1700</c:v>
              </c:pt>
              <c:pt idx="3466">
                <c:v>-1700</c:v>
              </c:pt>
              <c:pt idx="3467">
                <c:v>-1700</c:v>
              </c:pt>
              <c:pt idx="3468">
                <c:v>-1700</c:v>
              </c:pt>
              <c:pt idx="3469">
                <c:v>-1700</c:v>
              </c:pt>
              <c:pt idx="3470">
                <c:v>-1700</c:v>
              </c:pt>
              <c:pt idx="3471">
                <c:v>-1700</c:v>
              </c:pt>
              <c:pt idx="3472">
                <c:v>-1700</c:v>
              </c:pt>
              <c:pt idx="3473">
                <c:v>-1700</c:v>
              </c:pt>
              <c:pt idx="3474">
                <c:v>-1700</c:v>
              </c:pt>
              <c:pt idx="3475">
                <c:v>-1700</c:v>
              </c:pt>
              <c:pt idx="3476">
                <c:v>-1700</c:v>
              </c:pt>
              <c:pt idx="3477">
                <c:v>-1700</c:v>
              </c:pt>
              <c:pt idx="3478">
                <c:v>-1700</c:v>
              </c:pt>
              <c:pt idx="3479">
                <c:v>-1700</c:v>
              </c:pt>
              <c:pt idx="3480">
                <c:v>-1700</c:v>
              </c:pt>
              <c:pt idx="3481">
                <c:v>-1700</c:v>
              </c:pt>
              <c:pt idx="3482">
                <c:v>-1700</c:v>
              </c:pt>
              <c:pt idx="3483">
                <c:v>-1700</c:v>
              </c:pt>
              <c:pt idx="3484">
                <c:v>-1700</c:v>
              </c:pt>
              <c:pt idx="3485">
                <c:v>-1700</c:v>
              </c:pt>
              <c:pt idx="3486">
                <c:v>-1700</c:v>
              </c:pt>
              <c:pt idx="3487">
                <c:v>-1700</c:v>
              </c:pt>
              <c:pt idx="3488">
                <c:v>-1700</c:v>
              </c:pt>
              <c:pt idx="3489">
                <c:v>-1700</c:v>
              </c:pt>
              <c:pt idx="3490">
                <c:v>-1700</c:v>
              </c:pt>
              <c:pt idx="3491">
                <c:v>-1700</c:v>
              </c:pt>
              <c:pt idx="3492">
                <c:v>-1700</c:v>
              </c:pt>
              <c:pt idx="3493">
                <c:v>-1700</c:v>
              </c:pt>
              <c:pt idx="3494">
                <c:v>-1700</c:v>
              </c:pt>
              <c:pt idx="3495">
                <c:v>-1700</c:v>
              </c:pt>
              <c:pt idx="3496">
                <c:v>-1700</c:v>
              </c:pt>
              <c:pt idx="3497">
                <c:v>-1700</c:v>
              </c:pt>
              <c:pt idx="3498">
                <c:v>-1700</c:v>
              </c:pt>
              <c:pt idx="3499">
                <c:v>-1700</c:v>
              </c:pt>
              <c:pt idx="3500">
                <c:v>-1700</c:v>
              </c:pt>
              <c:pt idx="3501">
                <c:v>-1700</c:v>
              </c:pt>
              <c:pt idx="3502">
                <c:v>-1700</c:v>
              </c:pt>
              <c:pt idx="3503">
                <c:v>-1700</c:v>
              </c:pt>
              <c:pt idx="3504">
                <c:v>-1700</c:v>
              </c:pt>
              <c:pt idx="3505">
                <c:v>-1700</c:v>
              </c:pt>
              <c:pt idx="3506">
                <c:v>-1700</c:v>
              </c:pt>
              <c:pt idx="3507">
                <c:v>-1700</c:v>
              </c:pt>
              <c:pt idx="3508">
                <c:v>-1700</c:v>
              </c:pt>
              <c:pt idx="3509">
                <c:v>-1700</c:v>
              </c:pt>
              <c:pt idx="3510">
                <c:v>-1700</c:v>
              </c:pt>
              <c:pt idx="3511">
                <c:v>-1700</c:v>
              </c:pt>
              <c:pt idx="3512">
                <c:v>-1700</c:v>
              </c:pt>
              <c:pt idx="3513">
                <c:v>-1700</c:v>
              </c:pt>
              <c:pt idx="3514">
                <c:v>-1700</c:v>
              </c:pt>
              <c:pt idx="3515">
                <c:v>-1700</c:v>
              </c:pt>
              <c:pt idx="3516">
                <c:v>-1700</c:v>
              </c:pt>
              <c:pt idx="3517">
                <c:v>-1700</c:v>
              </c:pt>
              <c:pt idx="3518">
                <c:v>-1700</c:v>
              </c:pt>
              <c:pt idx="3519">
                <c:v>-1700</c:v>
              </c:pt>
              <c:pt idx="3520">
                <c:v>-1700</c:v>
              </c:pt>
              <c:pt idx="3521">
                <c:v>-1700</c:v>
              </c:pt>
              <c:pt idx="3522">
                <c:v>-1700</c:v>
              </c:pt>
              <c:pt idx="3523">
                <c:v>-1700</c:v>
              </c:pt>
              <c:pt idx="3524">
                <c:v>-1700</c:v>
              </c:pt>
              <c:pt idx="3525">
                <c:v>-1700</c:v>
              </c:pt>
              <c:pt idx="3526">
                <c:v>-1700</c:v>
              </c:pt>
              <c:pt idx="3527">
                <c:v>-1700</c:v>
              </c:pt>
              <c:pt idx="3528">
                <c:v>-1700</c:v>
              </c:pt>
              <c:pt idx="3529">
                <c:v>-1700</c:v>
              </c:pt>
              <c:pt idx="3530">
                <c:v>-1700</c:v>
              </c:pt>
              <c:pt idx="3531">
                <c:v>-1700</c:v>
              </c:pt>
              <c:pt idx="3532">
                <c:v>-1700</c:v>
              </c:pt>
              <c:pt idx="3533">
                <c:v>-1700</c:v>
              </c:pt>
              <c:pt idx="3534">
                <c:v>-1700</c:v>
              </c:pt>
              <c:pt idx="3535">
                <c:v>-1700</c:v>
              </c:pt>
              <c:pt idx="3536">
                <c:v>-1700</c:v>
              </c:pt>
              <c:pt idx="3537">
                <c:v>-1700</c:v>
              </c:pt>
              <c:pt idx="3538">
                <c:v>-1700</c:v>
              </c:pt>
              <c:pt idx="3539">
                <c:v>-1700</c:v>
              </c:pt>
              <c:pt idx="3540">
                <c:v>-1700</c:v>
              </c:pt>
              <c:pt idx="3541">
                <c:v>-1700</c:v>
              </c:pt>
              <c:pt idx="3542">
                <c:v>-1700</c:v>
              </c:pt>
              <c:pt idx="3543">
                <c:v>-1700</c:v>
              </c:pt>
              <c:pt idx="3544">
                <c:v>-1700</c:v>
              </c:pt>
              <c:pt idx="3545">
                <c:v>-1700</c:v>
              </c:pt>
              <c:pt idx="3546">
                <c:v>-1700</c:v>
              </c:pt>
              <c:pt idx="3547">
                <c:v>-1700</c:v>
              </c:pt>
              <c:pt idx="3548">
                <c:v>-1700</c:v>
              </c:pt>
              <c:pt idx="3549">
                <c:v>-1700</c:v>
              </c:pt>
              <c:pt idx="3550">
                <c:v>-1700</c:v>
              </c:pt>
              <c:pt idx="3551">
                <c:v>-1700</c:v>
              </c:pt>
              <c:pt idx="3552">
                <c:v>-1700</c:v>
              </c:pt>
              <c:pt idx="3553">
                <c:v>-1700</c:v>
              </c:pt>
              <c:pt idx="3554">
                <c:v>-1700</c:v>
              </c:pt>
              <c:pt idx="3555">
                <c:v>-1700</c:v>
              </c:pt>
              <c:pt idx="3556">
                <c:v>-1700</c:v>
              </c:pt>
              <c:pt idx="3557">
                <c:v>-1700</c:v>
              </c:pt>
              <c:pt idx="3558">
                <c:v>-1700</c:v>
              </c:pt>
              <c:pt idx="3559">
                <c:v>-1700</c:v>
              </c:pt>
              <c:pt idx="3560">
                <c:v>-1700</c:v>
              </c:pt>
              <c:pt idx="3561">
                <c:v>-1700</c:v>
              </c:pt>
              <c:pt idx="3562">
                <c:v>-1700</c:v>
              </c:pt>
              <c:pt idx="3563">
                <c:v>-1700</c:v>
              </c:pt>
              <c:pt idx="3564">
                <c:v>-1700</c:v>
              </c:pt>
              <c:pt idx="3565">
                <c:v>-1700</c:v>
              </c:pt>
              <c:pt idx="3566">
                <c:v>-1700</c:v>
              </c:pt>
              <c:pt idx="3567">
                <c:v>-1700</c:v>
              </c:pt>
              <c:pt idx="3568">
                <c:v>-1700</c:v>
              </c:pt>
              <c:pt idx="3569">
                <c:v>-1700</c:v>
              </c:pt>
              <c:pt idx="3570">
                <c:v>-1700</c:v>
              </c:pt>
              <c:pt idx="3571">
                <c:v>-1700</c:v>
              </c:pt>
              <c:pt idx="3572">
                <c:v>-1700</c:v>
              </c:pt>
              <c:pt idx="3573">
                <c:v>-1700</c:v>
              </c:pt>
              <c:pt idx="3574">
                <c:v>-1700</c:v>
              </c:pt>
              <c:pt idx="3575">
                <c:v>-1700</c:v>
              </c:pt>
              <c:pt idx="3576">
                <c:v>-1700</c:v>
              </c:pt>
              <c:pt idx="3577">
                <c:v>-1700</c:v>
              </c:pt>
              <c:pt idx="3578">
                <c:v>-1700</c:v>
              </c:pt>
              <c:pt idx="3579">
                <c:v>-1700</c:v>
              </c:pt>
              <c:pt idx="3580">
                <c:v>-1700</c:v>
              </c:pt>
              <c:pt idx="3581">
                <c:v>-1700</c:v>
              </c:pt>
              <c:pt idx="3582">
                <c:v>-1700</c:v>
              </c:pt>
              <c:pt idx="3583">
                <c:v>-1700</c:v>
              </c:pt>
              <c:pt idx="3584">
                <c:v>-1700</c:v>
              </c:pt>
              <c:pt idx="3585">
                <c:v>-1700</c:v>
              </c:pt>
              <c:pt idx="3586">
                <c:v>-1700</c:v>
              </c:pt>
              <c:pt idx="3587">
                <c:v>-1700</c:v>
              </c:pt>
              <c:pt idx="3588">
                <c:v>-1700</c:v>
              </c:pt>
              <c:pt idx="3589">
                <c:v>-1700</c:v>
              </c:pt>
              <c:pt idx="3590">
                <c:v>-1700</c:v>
              </c:pt>
              <c:pt idx="3591">
                <c:v>-1700</c:v>
              </c:pt>
              <c:pt idx="3592">
                <c:v>-1700</c:v>
              </c:pt>
              <c:pt idx="3593">
                <c:v>-1700</c:v>
              </c:pt>
              <c:pt idx="3594">
                <c:v>-1700</c:v>
              </c:pt>
              <c:pt idx="3595">
                <c:v>-1700</c:v>
              </c:pt>
              <c:pt idx="3596">
                <c:v>-1700</c:v>
              </c:pt>
              <c:pt idx="3597">
                <c:v>-1700</c:v>
              </c:pt>
              <c:pt idx="3598">
                <c:v>-1700</c:v>
              </c:pt>
              <c:pt idx="3599">
                <c:v>-1700</c:v>
              </c:pt>
              <c:pt idx="3600">
                <c:v>-1700</c:v>
              </c:pt>
              <c:pt idx="3601">
                <c:v>-1700</c:v>
              </c:pt>
              <c:pt idx="3602">
                <c:v>-1700</c:v>
              </c:pt>
              <c:pt idx="3603">
                <c:v>-1700</c:v>
              </c:pt>
              <c:pt idx="3604">
                <c:v>-1700</c:v>
              </c:pt>
              <c:pt idx="3605">
                <c:v>-1700</c:v>
              </c:pt>
              <c:pt idx="3606">
                <c:v>-1700</c:v>
              </c:pt>
              <c:pt idx="3607">
                <c:v>-1700</c:v>
              </c:pt>
              <c:pt idx="3608">
                <c:v>-1700</c:v>
              </c:pt>
              <c:pt idx="3609">
                <c:v>-1700</c:v>
              </c:pt>
              <c:pt idx="3610">
                <c:v>-1700</c:v>
              </c:pt>
              <c:pt idx="3611">
                <c:v>-1700</c:v>
              </c:pt>
              <c:pt idx="3612">
                <c:v>-1700</c:v>
              </c:pt>
              <c:pt idx="3613">
                <c:v>-1700</c:v>
              </c:pt>
              <c:pt idx="3614">
                <c:v>-1700</c:v>
              </c:pt>
              <c:pt idx="3615">
                <c:v>-1700</c:v>
              </c:pt>
              <c:pt idx="3616">
                <c:v>-1700</c:v>
              </c:pt>
              <c:pt idx="3617">
                <c:v>-1700</c:v>
              </c:pt>
              <c:pt idx="3618">
                <c:v>-1700</c:v>
              </c:pt>
              <c:pt idx="3619">
                <c:v>-1700</c:v>
              </c:pt>
              <c:pt idx="3620">
                <c:v>-1700</c:v>
              </c:pt>
              <c:pt idx="3621">
                <c:v>-1700</c:v>
              </c:pt>
              <c:pt idx="3622">
                <c:v>-1700</c:v>
              </c:pt>
              <c:pt idx="3623">
                <c:v>-1700</c:v>
              </c:pt>
              <c:pt idx="3624">
                <c:v>-1700</c:v>
              </c:pt>
              <c:pt idx="3625">
                <c:v>-1700</c:v>
              </c:pt>
              <c:pt idx="3626">
                <c:v>-1700</c:v>
              </c:pt>
              <c:pt idx="3627">
                <c:v>-1700</c:v>
              </c:pt>
              <c:pt idx="3628">
                <c:v>-1700</c:v>
              </c:pt>
              <c:pt idx="3629">
                <c:v>-1700</c:v>
              </c:pt>
              <c:pt idx="3630">
                <c:v>-1700</c:v>
              </c:pt>
              <c:pt idx="3631">
                <c:v>-1700</c:v>
              </c:pt>
              <c:pt idx="3632">
                <c:v>-1700</c:v>
              </c:pt>
              <c:pt idx="3633">
                <c:v>-1700</c:v>
              </c:pt>
              <c:pt idx="3634">
                <c:v>-1700</c:v>
              </c:pt>
              <c:pt idx="3635">
                <c:v>-1700</c:v>
              </c:pt>
              <c:pt idx="3636">
                <c:v>-1700</c:v>
              </c:pt>
              <c:pt idx="3637">
                <c:v>-1700</c:v>
              </c:pt>
              <c:pt idx="3638">
                <c:v>-1700</c:v>
              </c:pt>
              <c:pt idx="3639">
                <c:v>-1700</c:v>
              </c:pt>
              <c:pt idx="3640">
                <c:v>-1700</c:v>
              </c:pt>
              <c:pt idx="3641">
                <c:v>-1700</c:v>
              </c:pt>
              <c:pt idx="3642">
                <c:v>-1700</c:v>
              </c:pt>
              <c:pt idx="3643">
                <c:v>-1700</c:v>
              </c:pt>
              <c:pt idx="3644">
                <c:v>-1700</c:v>
              </c:pt>
              <c:pt idx="3645">
                <c:v>-1700</c:v>
              </c:pt>
              <c:pt idx="3646">
                <c:v>-1700</c:v>
              </c:pt>
              <c:pt idx="3647">
                <c:v>-1700</c:v>
              </c:pt>
              <c:pt idx="3648">
                <c:v>-1700</c:v>
              </c:pt>
              <c:pt idx="3649">
                <c:v>-1700</c:v>
              </c:pt>
              <c:pt idx="3650">
                <c:v>-1700</c:v>
              </c:pt>
              <c:pt idx="3651">
                <c:v>-1700</c:v>
              </c:pt>
              <c:pt idx="3652">
                <c:v>-1700</c:v>
              </c:pt>
              <c:pt idx="3653">
                <c:v>-1700</c:v>
              </c:pt>
              <c:pt idx="3654">
                <c:v>-1700</c:v>
              </c:pt>
              <c:pt idx="3655">
                <c:v>-1700</c:v>
              </c:pt>
              <c:pt idx="3656">
                <c:v>-1700</c:v>
              </c:pt>
              <c:pt idx="3657">
                <c:v>-1700</c:v>
              </c:pt>
              <c:pt idx="3658">
                <c:v>-1700</c:v>
              </c:pt>
              <c:pt idx="3659">
                <c:v>-1700</c:v>
              </c:pt>
              <c:pt idx="3660">
                <c:v>-1700</c:v>
              </c:pt>
              <c:pt idx="3661">
                <c:v>-1700</c:v>
              </c:pt>
              <c:pt idx="3662">
                <c:v>-1700</c:v>
              </c:pt>
              <c:pt idx="3663">
                <c:v>-1700</c:v>
              </c:pt>
              <c:pt idx="3664">
                <c:v>-1700</c:v>
              </c:pt>
              <c:pt idx="3665">
                <c:v>-1700</c:v>
              </c:pt>
              <c:pt idx="3666">
                <c:v>-1700</c:v>
              </c:pt>
              <c:pt idx="3667">
                <c:v>-1700</c:v>
              </c:pt>
              <c:pt idx="3668">
                <c:v>-1700</c:v>
              </c:pt>
              <c:pt idx="3669">
                <c:v>-1700</c:v>
              </c:pt>
              <c:pt idx="3670">
                <c:v>-1700</c:v>
              </c:pt>
              <c:pt idx="3671">
                <c:v>-1700</c:v>
              </c:pt>
              <c:pt idx="3672">
                <c:v>-1700</c:v>
              </c:pt>
              <c:pt idx="3673">
                <c:v>-1700</c:v>
              </c:pt>
              <c:pt idx="3674">
                <c:v>-1700</c:v>
              </c:pt>
              <c:pt idx="3675">
                <c:v>-1700</c:v>
              </c:pt>
              <c:pt idx="3676">
                <c:v>-1700</c:v>
              </c:pt>
              <c:pt idx="3677">
                <c:v>-1700</c:v>
              </c:pt>
              <c:pt idx="3678">
                <c:v>-1700</c:v>
              </c:pt>
              <c:pt idx="3679">
                <c:v>-1700</c:v>
              </c:pt>
              <c:pt idx="3680">
                <c:v>-1700</c:v>
              </c:pt>
              <c:pt idx="3681">
                <c:v>-1700</c:v>
              </c:pt>
              <c:pt idx="3682">
                <c:v>-1700</c:v>
              </c:pt>
              <c:pt idx="3683">
                <c:v>-1700</c:v>
              </c:pt>
              <c:pt idx="3684">
                <c:v>-1700</c:v>
              </c:pt>
              <c:pt idx="3685">
                <c:v>-1700</c:v>
              </c:pt>
              <c:pt idx="3686">
                <c:v>-1700</c:v>
              </c:pt>
              <c:pt idx="3687">
                <c:v>-1700</c:v>
              </c:pt>
              <c:pt idx="3688">
                <c:v>-1700</c:v>
              </c:pt>
              <c:pt idx="3689">
                <c:v>-1700</c:v>
              </c:pt>
              <c:pt idx="3690">
                <c:v>-1700</c:v>
              </c:pt>
              <c:pt idx="3691">
                <c:v>-1700</c:v>
              </c:pt>
              <c:pt idx="3692">
                <c:v>-1700</c:v>
              </c:pt>
              <c:pt idx="3693">
                <c:v>-1700</c:v>
              </c:pt>
              <c:pt idx="3694">
                <c:v>-1700</c:v>
              </c:pt>
              <c:pt idx="3695">
                <c:v>-1700</c:v>
              </c:pt>
              <c:pt idx="3696">
                <c:v>-1700</c:v>
              </c:pt>
              <c:pt idx="3697">
                <c:v>-1700</c:v>
              </c:pt>
              <c:pt idx="3698">
                <c:v>-1700</c:v>
              </c:pt>
              <c:pt idx="3699">
                <c:v>-1700</c:v>
              </c:pt>
              <c:pt idx="3700">
                <c:v>-1700</c:v>
              </c:pt>
              <c:pt idx="3701">
                <c:v>-1700</c:v>
              </c:pt>
              <c:pt idx="3702">
                <c:v>-1700</c:v>
              </c:pt>
              <c:pt idx="3703">
                <c:v>-1700</c:v>
              </c:pt>
              <c:pt idx="3704">
                <c:v>-1700</c:v>
              </c:pt>
              <c:pt idx="3705">
                <c:v>-1700</c:v>
              </c:pt>
              <c:pt idx="3706">
                <c:v>-1700</c:v>
              </c:pt>
              <c:pt idx="3707">
                <c:v>-1700</c:v>
              </c:pt>
              <c:pt idx="3708">
                <c:v>-1700</c:v>
              </c:pt>
              <c:pt idx="3709">
                <c:v>-1700</c:v>
              </c:pt>
              <c:pt idx="3710">
                <c:v>-1700</c:v>
              </c:pt>
              <c:pt idx="3711">
                <c:v>-1700</c:v>
              </c:pt>
              <c:pt idx="3712">
                <c:v>-1700</c:v>
              </c:pt>
              <c:pt idx="3713">
                <c:v>-1700</c:v>
              </c:pt>
              <c:pt idx="3714">
                <c:v>-1700</c:v>
              </c:pt>
              <c:pt idx="3715">
                <c:v>-1700</c:v>
              </c:pt>
              <c:pt idx="3716">
                <c:v>-1700</c:v>
              </c:pt>
              <c:pt idx="3717">
                <c:v>-1700</c:v>
              </c:pt>
              <c:pt idx="3718">
                <c:v>-1700</c:v>
              </c:pt>
              <c:pt idx="3719">
                <c:v>-1700</c:v>
              </c:pt>
              <c:pt idx="3720">
                <c:v>-1700</c:v>
              </c:pt>
              <c:pt idx="3721">
                <c:v>-1700</c:v>
              </c:pt>
              <c:pt idx="3722">
                <c:v>-1700</c:v>
              </c:pt>
              <c:pt idx="3723">
                <c:v>-1700</c:v>
              </c:pt>
              <c:pt idx="3724">
                <c:v>-1700</c:v>
              </c:pt>
              <c:pt idx="3725">
                <c:v>-1700</c:v>
              </c:pt>
              <c:pt idx="3726">
                <c:v>-1700</c:v>
              </c:pt>
              <c:pt idx="3727">
                <c:v>-1700</c:v>
              </c:pt>
              <c:pt idx="3728">
                <c:v>-1700</c:v>
              </c:pt>
              <c:pt idx="3729">
                <c:v>-1700</c:v>
              </c:pt>
              <c:pt idx="3730">
                <c:v>-1700</c:v>
              </c:pt>
              <c:pt idx="3731">
                <c:v>-1700</c:v>
              </c:pt>
              <c:pt idx="3732">
                <c:v>-1700</c:v>
              </c:pt>
              <c:pt idx="3733">
                <c:v>-1700</c:v>
              </c:pt>
              <c:pt idx="3734">
                <c:v>-1700</c:v>
              </c:pt>
              <c:pt idx="3735">
                <c:v>-1700</c:v>
              </c:pt>
              <c:pt idx="3736">
                <c:v>-1700</c:v>
              </c:pt>
              <c:pt idx="3737">
                <c:v>-1700</c:v>
              </c:pt>
              <c:pt idx="3738">
                <c:v>-1700</c:v>
              </c:pt>
              <c:pt idx="3739">
                <c:v>-1700</c:v>
              </c:pt>
              <c:pt idx="3740">
                <c:v>-1700</c:v>
              </c:pt>
              <c:pt idx="3741">
                <c:v>-1700</c:v>
              </c:pt>
              <c:pt idx="3742">
                <c:v>-1700</c:v>
              </c:pt>
              <c:pt idx="3743">
                <c:v>-1700</c:v>
              </c:pt>
              <c:pt idx="3744">
                <c:v>-1700</c:v>
              </c:pt>
              <c:pt idx="3745">
                <c:v>-1700</c:v>
              </c:pt>
              <c:pt idx="3746">
                <c:v>-1700</c:v>
              </c:pt>
              <c:pt idx="3747">
                <c:v>-1700</c:v>
              </c:pt>
              <c:pt idx="3748">
                <c:v>-1700</c:v>
              </c:pt>
              <c:pt idx="3749">
                <c:v>-1700</c:v>
              </c:pt>
              <c:pt idx="3750">
                <c:v>-1700</c:v>
              </c:pt>
              <c:pt idx="3751">
                <c:v>-1700</c:v>
              </c:pt>
              <c:pt idx="3752">
                <c:v>-1700</c:v>
              </c:pt>
              <c:pt idx="3753">
                <c:v>-1700</c:v>
              </c:pt>
              <c:pt idx="3754">
                <c:v>-1700</c:v>
              </c:pt>
              <c:pt idx="3755">
                <c:v>-1700</c:v>
              </c:pt>
              <c:pt idx="3756">
                <c:v>-1700</c:v>
              </c:pt>
              <c:pt idx="3757">
                <c:v>-1700</c:v>
              </c:pt>
              <c:pt idx="3758">
                <c:v>-1700</c:v>
              </c:pt>
              <c:pt idx="3759">
                <c:v>-1700</c:v>
              </c:pt>
              <c:pt idx="3760">
                <c:v>-1700</c:v>
              </c:pt>
              <c:pt idx="3761">
                <c:v>-1700</c:v>
              </c:pt>
              <c:pt idx="3762">
                <c:v>-1700</c:v>
              </c:pt>
              <c:pt idx="3763">
                <c:v>-1700</c:v>
              </c:pt>
              <c:pt idx="3764">
                <c:v>-1700</c:v>
              </c:pt>
              <c:pt idx="3765">
                <c:v>-1700</c:v>
              </c:pt>
              <c:pt idx="3766">
                <c:v>-1700</c:v>
              </c:pt>
              <c:pt idx="3767">
                <c:v>-1700</c:v>
              </c:pt>
              <c:pt idx="3768">
                <c:v>-1700</c:v>
              </c:pt>
              <c:pt idx="3769">
                <c:v>-1700</c:v>
              </c:pt>
              <c:pt idx="3770">
                <c:v>-1700</c:v>
              </c:pt>
              <c:pt idx="3771">
                <c:v>-1700</c:v>
              </c:pt>
              <c:pt idx="3772">
                <c:v>-1700</c:v>
              </c:pt>
              <c:pt idx="3773">
                <c:v>-1700</c:v>
              </c:pt>
              <c:pt idx="3774">
                <c:v>-1700</c:v>
              </c:pt>
              <c:pt idx="3775">
                <c:v>-1700</c:v>
              </c:pt>
              <c:pt idx="3776">
                <c:v>-1700</c:v>
              </c:pt>
              <c:pt idx="3777">
                <c:v>-1700</c:v>
              </c:pt>
              <c:pt idx="3778">
                <c:v>-1700</c:v>
              </c:pt>
              <c:pt idx="3779">
                <c:v>-1700</c:v>
              </c:pt>
              <c:pt idx="3780">
                <c:v>-1700</c:v>
              </c:pt>
              <c:pt idx="3781">
                <c:v>-1700</c:v>
              </c:pt>
              <c:pt idx="3782">
                <c:v>-1700</c:v>
              </c:pt>
              <c:pt idx="3783">
                <c:v>-1700</c:v>
              </c:pt>
              <c:pt idx="3784">
                <c:v>-1700</c:v>
              </c:pt>
              <c:pt idx="3785">
                <c:v>-1700</c:v>
              </c:pt>
              <c:pt idx="3786">
                <c:v>-1700</c:v>
              </c:pt>
              <c:pt idx="3787">
                <c:v>-1700</c:v>
              </c:pt>
              <c:pt idx="3788">
                <c:v>-1700</c:v>
              </c:pt>
              <c:pt idx="3789">
                <c:v>-1700</c:v>
              </c:pt>
              <c:pt idx="3790">
                <c:v>-1700</c:v>
              </c:pt>
              <c:pt idx="3791">
                <c:v>-1700</c:v>
              </c:pt>
              <c:pt idx="3792">
                <c:v>-1700</c:v>
              </c:pt>
              <c:pt idx="3793">
                <c:v>-1700</c:v>
              </c:pt>
              <c:pt idx="3794">
                <c:v>-1700</c:v>
              </c:pt>
              <c:pt idx="3795">
                <c:v>-1700</c:v>
              </c:pt>
              <c:pt idx="3796">
                <c:v>-1700</c:v>
              </c:pt>
              <c:pt idx="3797">
                <c:v>-1700</c:v>
              </c:pt>
              <c:pt idx="3798">
                <c:v>-1700</c:v>
              </c:pt>
              <c:pt idx="3799">
                <c:v>-1700</c:v>
              </c:pt>
              <c:pt idx="3800">
                <c:v>-1700</c:v>
              </c:pt>
              <c:pt idx="3801">
                <c:v>-1700</c:v>
              </c:pt>
              <c:pt idx="3802">
                <c:v>-1700</c:v>
              </c:pt>
              <c:pt idx="3803">
                <c:v>-1700</c:v>
              </c:pt>
              <c:pt idx="3804">
                <c:v>-1700</c:v>
              </c:pt>
              <c:pt idx="3805">
                <c:v>-1700</c:v>
              </c:pt>
              <c:pt idx="3806">
                <c:v>-1700</c:v>
              </c:pt>
              <c:pt idx="3807">
                <c:v>-1700</c:v>
              </c:pt>
              <c:pt idx="3808">
                <c:v>-1700</c:v>
              </c:pt>
              <c:pt idx="3809">
                <c:v>-1700</c:v>
              </c:pt>
              <c:pt idx="3810">
                <c:v>-1700</c:v>
              </c:pt>
              <c:pt idx="3811">
                <c:v>-1700</c:v>
              </c:pt>
              <c:pt idx="3812">
                <c:v>-1700</c:v>
              </c:pt>
              <c:pt idx="3813">
                <c:v>-1700</c:v>
              </c:pt>
              <c:pt idx="3814">
                <c:v>-1700</c:v>
              </c:pt>
              <c:pt idx="3815">
                <c:v>-1700</c:v>
              </c:pt>
              <c:pt idx="3816">
                <c:v>-1700</c:v>
              </c:pt>
              <c:pt idx="3817">
                <c:v>-1700</c:v>
              </c:pt>
              <c:pt idx="3818">
                <c:v>-1700</c:v>
              </c:pt>
              <c:pt idx="3819">
                <c:v>-1700</c:v>
              </c:pt>
              <c:pt idx="3820">
                <c:v>-1700</c:v>
              </c:pt>
              <c:pt idx="3821">
                <c:v>-1700</c:v>
              </c:pt>
              <c:pt idx="3822">
                <c:v>-1700</c:v>
              </c:pt>
              <c:pt idx="3823">
                <c:v>-1700</c:v>
              </c:pt>
              <c:pt idx="3824">
                <c:v>-1700</c:v>
              </c:pt>
              <c:pt idx="3825">
                <c:v>-1700</c:v>
              </c:pt>
              <c:pt idx="3826">
                <c:v>-1700</c:v>
              </c:pt>
              <c:pt idx="3827">
                <c:v>-1700</c:v>
              </c:pt>
              <c:pt idx="3828">
                <c:v>-1700</c:v>
              </c:pt>
              <c:pt idx="3829">
                <c:v>-1700</c:v>
              </c:pt>
              <c:pt idx="3830">
                <c:v>-1700</c:v>
              </c:pt>
              <c:pt idx="3831">
                <c:v>-1700</c:v>
              </c:pt>
              <c:pt idx="3832">
                <c:v>-1700</c:v>
              </c:pt>
              <c:pt idx="3833">
                <c:v>-1700</c:v>
              </c:pt>
              <c:pt idx="3834">
                <c:v>-1700</c:v>
              </c:pt>
              <c:pt idx="3835">
                <c:v>-1700</c:v>
              </c:pt>
              <c:pt idx="3836">
                <c:v>-1700</c:v>
              </c:pt>
              <c:pt idx="3837">
                <c:v>-1700</c:v>
              </c:pt>
              <c:pt idx="3838">
                <c:v>-1700</c:v>
              </c:pt>
              <c:pt idx="3839">
                <c:v>-1700</c:v>
              </c:pt>
              <c:pt idx="3840">
                <c:v>-1700</c:v>
              </c:pt>
              <c:pt idx="3841">
                <c:v>-1700</c:v>
              </c:pt>
              <c:pt idx="3842">
                <c:v>-1700</c:v>
              </c:pt>
              <c:pt idx="3843">
                <c:v>-1700</c:v>
              </c:pt>
              <c:pt idx="3844">
                <c:v>-1700</c:v>
              </c:pt>
              <c:pt idx="3845">
                <c:v>-1700</c:v>
              </c:pt>
              <c:pt idx="3846">
                <c:v>-1700</c:v>
              </c:pt>
              <c:pt idx="3847">
                <c:v>-1700</c:v>
              </c:pt>
              <c:pt idx="3848">
                <c:v>-1700</c:v>
              </c:pt>
              <c:pt idx="3849">
                <c:v>-1700</c:v>
              </c:pt>
              <c:pt idx="3850">
                <c:v>-1700</c:v>
              </c:pt>
              <c:pt idx="3851">
                <c:v>-1700</c:v>
              </c:pt>
              <c:pt idx="3852">
                <c:v>-1700</c:v>
              </c:pt>
              <c:pt idx="3853">
                <c:v>-1700</c:v>
              </c:pt>
              <c:pt idx="3854">
                <c:v>-1700</c:v>
              </c:pt>
              <c:pt idx="3855">
                <c:v>-1700</c:v>
              </c:pt>
              <c:pt idx="3856">
                <c:v>-1700</c:v>
              </c:pt>
              <c:pt idx="3857">
                <c:v>-1700</c:v>
              </c:pt>
              <c:pt idx="3858">
                <c:v>-1700</c:v>
              </c:pt>
              <c:pt idx="3859">
                <c:v>-1700</c:v>
              </c:pt>
              <c:pt idx="3860">
                <c:v>-1700</c:v>
              </c:pt>
              <c:pt idx="3861">
                <c:v>-1700</c:v>
              </c:pt>
              <c:pt idx="3862">
                <c:v>-1700</c:v>
              </c:pt>
              <c:pt idx="3863">
                <c:v>-1700</c:v>
              </c:pt>
              <c:pt idx="3864">
                <c:v>-1700</c:v>
              </c:pt>
              <c:pt idx="3865">
                <c:v>-1700</c:v>
              </c:pt>
              <c:pt idx="3866">
                <c:v>-1700</c:v>
              </c:pt>
              <c:pt idx="3867">
                <c:v>-1700</c:v>
              </c:pt>
              <c:pt idx="3868">
                <c:v>-1700</c:v>
              </c:pt>
              <c:pt idx="3869">
                <c:v>-1700</c:v>
              </c:pt>
              <c:pt idx="3870">
                <c:v>-1700</c:v>
              </c:pt>
              <c:pt idx="3871">
                <c:v>-1700</c:v>
              </c:pt>
              <c:pt idx="3872">
                <c:v>-1700</c:v>
              </c:pt>
              <c:pt idx="3873">
                <c:v>-1700</c:v>
              </c:pt>
              <c:pt idx="3874">
                <c:v>-1700</c:v>
              </c:pt>
              <c:pt idx="3875">
                <c:v>-1700</c:v>
              </c:pt>
              <c:pt idx="3876">
                <c:v>-1700</c:v>
              </c:pt>
              <c:pt idx="3877">
                <c:v>-1700</c:v>
              </c:pt>
              <c:pt idx="3878">
                <c:v>-1700</c:v>
              </c:pt>
              <c:pt idx="3879">
                <c:v>-1700</c:v>
              </c:pt>
              <c:pt idx="3880">
                <c:v>-1700</c:v>
              </c:pt>
              <c:pt idx="3881">
                <c:v>-1700</c:v>
              </c:pt>
              <c:pt idx="3882">
                <c:v>-1700</c:v>
              </c:pt>
              <c:pt idx="3883">
                <c:v>-1700</c:v>
              </c:pt>
              <c:pt idx="3884">
                <c:v>-1700</c:v>
              </c:pt>
              <c:pt idx="3885">
                <c:v>-1700</c:v>
              </c:pt>
              <c:pt idx="3886">
                <c:v>-1700</c:v>
              </c:pt>
              <c:pt idx="3887">
                <c:v>-1700</c:v>
              </c:pt>
              <c:pt idx="3888">
                <c:v>-1700</c:v>
              </c:pt>
              <c:pt idx="3889">
                <c:v>-1700</c:v>
              </c:pt>
              <c:pt idx="3890">
                <c:v>-1700</c:v>
              </c:pt>
              <c:pt idx="3891">
                <c:v>-1700</c:v>
              </c:pt>
              <c:pt idx="3892">
                <c:v>-1700</c:v>
              </c:pt>
              <c:pt idx="3893">
                <c:v>-1700</c:v>
              </c:pt>
              <c:pt idx="3894">
                <c:v>-1700</c:v>
              </c:pt>
              <c:pt idx="3895">
                <c:v>-1700</c:v>
              </c:pt>
              <c:pt idx="3896">
                <c:v>-1700</c:v>
              </c:pt>
              <c:pt idx="3897">
                <c:v>-1700</c:v>
              </c:pt>
              <c:pt idx="3898">
                <c:v>-1700</c:v>
              </c:pt>
              <c:pt idx="3899">
                <c:v>-1700</c:v>
              </c:pt>
              <c:pt idx="3900">
                <c:v>-1700</c:v>
              </c:pt>
              <c:pt idx="3901">
                <c:v>-1700</c:v>
              </c:pt>
              <c:pt idx="3902">
                <c:v>-1700</c:v>
              </c:pt>
              <c:pt idx="3903">
                <c:v>-1700</c:v>
              </c:pt>
              <c:pt idx="3904">
                <c:v>-1700</c:v>
              </c:pt>
              <c:pt idx="3905">
                <c:v>-1700</c:v>
              </c:pt>
              <c:pt idx="3906">
                <c:v>-1700</c:v>
              </c:pt>
              <c:pt idx="3907">
                <c:v>-1700</c:v>
              </c:pt>
              <c:pt idx="3908">
                <c:v>-1700</c:v>
              </c:pt>
              <c:pt idx="3909">
                <c:v>-1700</c:v>
              </c:pt>
              <c:pt idx="3910">
                <c:v>-1700</c:v>
              </c:pt>
              <c:pt idx="3911">
                <c:v>-1700</c:v>
              </c:pt>
              <c:pt idx="3912">
                <c:v>-1700</c:v>
              </c:pt>
              <c:pt idx="3913">
                <c:v>-1700</c:v>
              </c:pt>
              <c:pt idx="3914">
                <c:v>-1700</c:v>
              </c:pt>
              <c:pt idx="3915">
                <c:v>-1700</c:v>
              </c:pt>
              <c:pt idx="3916">
                <c:v>-1700</c:v>
              </c:pt>
              <c:pt idx="3917">
                <c:v>-1700</c:v>
              </c:pt>
              <c:pt idx="3918">
                <c:v>-1700</c:v>
              </c:pt>
              <c:pt idx="3919">
                <c:v>-1700</c:v>
              </c:pt>
              <c:pt idx="3920">
                <c:v>-1700</c:v>
              </c:pt>
              <c:pt idx="3921">
                <c:v>-1700</c:v>
              </c:pt>
              <c:pt idx="3922">
                <c:v>-1700</c:v>
              </c:pt>
              <c:pt idx="3923">
                <c:v>-1700</c:v>
              </c:pt>
              <c:pt idx="3924">
                <c:v>-1700</c:v>
              </c:pt>
              <c:pt idx="3925">
                <c:v>-1700</c:v>
              </c:pt>
              <c:pt idx="3926">
                <c:v>-1700</c:v>
              </c:pt>
              <c:pt idx="3927">
                <c:v>-1700</c:v>
              </c:pt>
              <c:pt idx="3928">
                <c:v>-1700</c:v>
              </c:pt>
              <c:pt idx="3929">
                <c:v>-1700</c:v>
              </c:pt>
              <c:pt idx="3930">
                <c:v>-1700</c:v>
              </c:pt>
              <c:pt idx="3931">
                <c:v>-1700</c:v>
              </c:pt>
              <c:pt idx="3932">
                <c:v>-1700</c:v>
              </c:pt>
              <c:pt idx="3933">
                <c:v>-1700</c:v>
              </c:pt>
              <c:pt idx="3934">
                <c:v>-1700</c:v>
              </c:pt>
              <c:pt idx="3935">
                <c:v>-1700</c:v>
              </c:pt>
              <c:pt idx="3936">
                <c:v>-1700</c:v>
              </c:pt>
              <c:pt idx="3937">
                <c:v>-1700</c:v>
              </c:pt>
              <c:pt idx="3938">
                <c:v>-1700</c:v>
              </c:pt>
              <c:pt idx="3939">
                <c:v>-1700</c:v>
              </c:pt>
              <c:pt idx="3940">
                <c:v>-1700</c:v>
              </c:pt>
              <c:pt idx="3941">
                <c:v>-1700</c:v>
              </c:pt>
              <c:pt idx="3942">
                <c:v>-1700</c:v>
              </c:pt>
              <c:pt idx="3943">
                <c:v>-1700</c:v>
              </c:pt>
              <c:pt idx="3944">
                <c:v>-1700</c:v>
              </c:pt>
              <c:pt idx="3945">
                <c:v>-1700</c:v>
              </c:pt>
              <c:pt idx="3946">
                <c:v>-1700</c:v>
              </c:pt>
              <c:pt idx="3947">
                <c:v>-1700</c:v>
              </c:pt>
              <c:pt idx="3948">
                <c:v>-1700</c:v>
              </c:pt>
              <c:pt idx="3949">
                <c:v>-1700</c:v>
              </c:pt>
              <c:pt idx="3950">
                <c:v>-1700</c:v>
              </c:pt>
              <c:pt idx="3951">
                <c:v>-1700</c:v>
              </c:pt>
              <c:pt idx="3952">
                <c:v>-1700</c:v>
              </c:pt>
              <c:pt idx="3953">
                <c:v>-1700</c:v>
              </c:pt>
              <c:pt idx="3954">
                <c:v>-1700</c:v>
              </c:pt>
              <c:pt idx="3955">
                <c:v>-1700</c:v>
              </c:pt>
              <c:pt idx="3956">
                <c:v>-1700</c:v>
              </c:pt>
              <c:pt idx="3957">
                <c:v>-1700</c:v>
              </c:pt>
              <c:pt idx="3958">
                <c:v>-1700</c:v>
              </c:pt>
              <c:pt idx="3959">
                <c:v>-1700</c:v>
              </c:pt>
              <c:pt idx="3960">
                <c:v>-1700</c:v>
              </c:pt>
              <c:pt idx="3961">
                <c:v>-1700</c:v>
              </c:pt>
              <c:pt idx="3962">
                <c:v>-1700</c:v>
              </c:pt>
              <c:pt idx="3963">
                <c:v>-1700</c:v>
              </c:pt>
              <c:pt idx="3964">
                <c:v>-1700</c:v>
              </c:pt>
              <c:pt idx="3965">
                <c:v>-1700</c:v>
              </c:pt>
              <c:pt idx="3966">
                <c:v>-1700</c:v>
              </c:pt>
              <c:pt idx="3967">
                <c:v>-1700</c:v>
              </c:pt>
              <c:pt idx="3968">
                <c:v>-1700</c:v>
              </c:pt>
              <c:pt idx="3969">
                <c:v>-1700</c:v>
              </c:pt>
              <c:pt idx="3970">
                <c:v>-1700</c:v>
              </c:pt>
              <c:pt idx="3971">
                <c:v>-1700</c:v>
              </c:pt>
              <c:pt idx="3972">
                <c:v>-1700</c:v>
              </c:pt>
              <c:pt idx="3973">
                <c:v>-1700</c:v>
              </c:pt>
              <c:pt idx="3974">
                <c:v>-1700</c:v>
              </c:pt>
              <c:pt idx="3975">
                <c:v>-1700</c:v>
              </c:pt>
              <c:pt idx="3976">
                <c:v>-1700</c:v>
              </c:pt>
              <c:pt idx="3977">
                <c:v>-1700</c:v>
              </c:pt>
              <c:pt idx="3978">
                <c:v>-1700</c:v>
              </c:pt>
              <c:pt idx="3979">
                <c:v>-1700</c:v>
              </c:pt>
              <c:pt idx="3980">
                <c:v>-1700</c:v>
              </c:pt>
              <c:pt idx="3981">
                <c:v>-1700</c:v>
              </c:pt>
              <c:pt idx="3982">
                <c:v>-1700</c:v>
              </c:pt>
              <c:pt idx="3983">
                <c:v>-1700</c:v>
              </c:pt>
              <c:pt idx="3984">
                <c:v>-1700</c:v>
              </c:pt>
              <c:pt idx="3985">
                <c:v>-1700</c:v>
              </c:pt>
              <c:pt idx="3986">
                <c:v>-1700</c:v>
              </c:pt>
              <c:pt idx="3987">
                <c:v>-1700</c:v>
              </c:pt>
              <c:pt idx="3988">
                <c:v>-1700</c:v>
              </c:pt>
              <c:pt idx="3989">
                <c:v>-1700</c:v>
              </c:pt>
              <c:pt idx="3990">
                <c:v>-1700</c:v>
              </c:pt>
              <c:pt idx="3991">
                <c:v>-1700</c:v>
              </c:pt>
              <c:pt idx="3992">
                <c:v>-1700</c:v>
              </c:pt>
              <c:pt idx="3993">
                <c:v>-1700</c:v>
              </c:pt>
              <c:pt idx="3994">
                <c:v>-1700</c:v>
              </c:pt>
              <c:pt idx="3995">
                <c:v>-1700</c:v>
              </c:pt>
              <c:pt idx="3996">
                <c:v>-1700</c:v>
              </c:pt>
              <c:pt idx="3997">
                <c:v>-1700</c:v>
              </c:pt>
              <c:pt idx="3998">
                <c:v>-1700</c:v>
              </c:pt>
              <c:pt idx="3999">
                <c:v>-1700</c:v>
              </c:pt>
              <c:pt idx="4000">
                <c:v>-1700</c:v>
              </c:pt>
              <c:pt idx="4001">
                <c:v>-1700</c:v>
              </c:pt>
              <c:pt idx="4002">
                <c:v>-1700</c:v>
              </c:pt>
              <c:pt idx="4003">
                <c:v>-1700</c:v>
              </c:pt>
              <c:pt idx="4004">
                <c:v>-1700</c:v>
              </c:pt>
              <c:pt idx="4005">
                <c:v>-1700</c:v>
              </c:pt>
              <c:pt idx="4006">
                <c:v>-1700</c:v>
              </c:pt>
              <c:pt idx="4007">
                <c:v>-1700</c:v>
              </c:pt>
              <c:pt idx="4008">
                <c:v>-1700</c:v>
              </c:pt>
              <c:pt idx="4009">
                <c:v>-1700</c:v>
              </c:pt>
              <c:pt idx="4010">
                <c:v>-1700</c:v>
              </c:pt>
              <c:pt idx="4011">
                <c:v>-1700</c:v>
              </c:pt>
              <c:pt idx="4012">
                <c:v>-1700</c:v>
              </c:pt>
              <c:pt idx="4013">
                <c:v>-1700</c:v>
              </c:pt>
              <c:pt idx="4014">
                <c:v>-1700</c:v>
              </c:pt>
              <c:pt idx="4015">
                <c:v>-1700</c:v>
              </c:pt>
              <c:pt idx="4016">
                <c:v>-1700</c:v>
              </c:pt>
              <c:pt idx="4017">
                <c:v>-1700</c:v>
              </c:pt>
              <c:pt idx="4018">
                <c:v>-1700</c:v>
              </c:pt>
              <c:pt idx="4019">
                <c:v>-1700</c:v>
              </c:pt>
              <c:pt idx="4020">
                <c:v>-1700</c:v>
              </c:pt>
              <c:pt idx="4021">
                <c:v>-1700</c:v>
              </c:pt>
              <c:pt idx="4022">
                <c:v>-1700</c:v>
              </c:pt>
              <c:pt idx="4023">
                <c:v>-1700</c:v>
              </c:pt>
              <c:pt idx="4024">
                <c:v>-1700</c:v>
              </c:pt>
              <c:pt idx="4025">
                <c:v>-1700</c:v>
              </c:pt>
              <c:pt idx="4026">
                <c:v>-1700</c:v>
              </c:pt>
              <c:pt idx="4027">
                <c:v>-1700</c:v>
              </c:pt>
              <c:pt idx="4028">
                <c:v>-1700</c:v>
              </c:pt>
              <c:pt idx="4029">
                <c:v>-1700</c:v>
              </c:pt>
              <c:pt idx="4030">
                <c:v>-1700</c:v>
              </c:pt>
              <c:pt idx="4031">
                <c:v>-1700</c:v>
              </c:pt>
              <c:pt idx="4032">
                <c:v>-1700</c:v>
              </c:pt>
              <c:pt idx="4033">
                <c:v>-1700</c:v>
              </c:pt>
              <c:pt idx="4034">
                <c:v>-1700</c:v>
              </c:pt>
              <c:pt idx="4035">
                <c:v>-1700</c:v>
              </c:pt>
              <c:pt idx="4036">
                <c:v>-1700</c:v>
              </c:pt>
              <c:pt idx="4037">
                <c:v>-1700</c:v>
              </c:pt>
              <c:pt idx="4038">
                <c:v>-1700</c:v>
              </c:pt>
              <c:pt idx="4039">
                <c:v>-1700</c:v>
              </c:pt>
              <c:pt idx="4040">
                <c:v>-1700</c:v>
              </c:pt>
              <c:pt idx="4041">
                <c:v>-1700</c:v>
              </c:pt>
              <c:pt idx="4042">
                <c:v>-1700</c:v>
              </c:pt>
              <c:pt idx="4043">
                <c:v>-1700</c:v>
              </c:pt>
              <c:pt idx="4044">
                <c:v>-1700</c:v>
              </c:pt>
              <c:pt idx="4045">
                <c:v>-1700</c:v>
              </c:pt>
              <c:pt idx="4046">
                <c:v>-1700</c:v>
              </c:pt>
              <c:pt idx="4047">
                <c:v>-1700</c:v>
              </c:pt>
              <c:pt idx="4048">
                <c:v>-1700</c:v>
              </c:pt>
              <c:pt idx="4049">
                <c:v>-1700</c:v>
              </c:pt>
              <c:pt idx="4050">
                <c:v>-1700</c:v>
              </c:pt>
              <c:pt idx="4051">
                <c:v>-1700</c:v>
              </c:pt>
              <c:pt idx="4052">
                <c:v>-1700</c:v>
              </c:pt>
              <c:pt idx="4053">
                <c:v>-1700</c:v>
              </c:pt>
              <c:pt idx="4054">
                <c:v>-1700</c:v>
              </c:pt>
              <c:pt idx="4055">
                <c:v>-1700</c:v>
              </c:pt>
              <c:pt idx="4056">
                <c:v>-1700</c:v>
              </c:pt>
              <c:pt idx="4057">
                <c:v>-1700</c:v>
              </c:pt>
              <c:pt idx="4058">
                <c:v>-1700</c:v>
              </c:pt>
              <c:pt idx="4059">
                <c:v>-1700</c:v>
              </c:pt>
              <c:pt idx="4060">
                <c:v>-1700</c:v>
              </c:pt>
              <c:pt idx="4061">
                <c:v>-1700</c:v>
              </c:pt>
              <c:pt idx="4062">
                <c:v>-1700</c:v>
              </c:pt>
              <c:pt idx="4063">
                <c:v>-1700</c:v>
              </c:pt>
              <c:pt idx="4064">
                <c:v>-1700</c:v>
              </c:pt>
              <c:pt idx="4065">
                <c:v>-1700</c:v>
              </c:pt>
              <c:pt idx="4066">
                <c:v>-1700</c:v>
              </c:pt>
              <c:pt idx="4067">
                <c:v>-1700</c:v>
              </c:pt>
              <c:pt idx="4068">
                <c:v>-1700</c:v>
              </c:pt>
              <c:pt idx="4069">
                <c:v>-1700</c:v>
              </c:pt>
              <c:pt idx="4070">
                <c:v>-1700</c:v>
              </c:pt>
              <c:pt idx="4071">
                <c:v>-1700</c:v>
              </c:pt>
              <c:pt idx="4072">
                <c:v>-1700</c:v>
              </c:pt>
              <c:pt idx="4073">
                <c:v>-1700</c:v>
              </c:pt>
              <c:pt idx="4074">
                <c:v>-1700</c:v>
              </c:pt>
              <c:pt idx="4075">
                <c:v>-1700</c:v>
              </c:pt>
              <c:pt idx="4076">
                <c:v>-1700</c:v>
              </c:pt>
              <c:pt idx="4077">
                <c:v>-1700</c:v>
              </c:pt>
              <c:pt idx="4078">
                <c:v>-1700</c:v>
              </c:pt>
              <c:pt idx="4079">
                <c:v>-1700</c:v>
              </c:pt>
              <c:pt idx="4080">
                <c:v>-1700</c:v>
              </c:pt>
              <c:pt idx="4081">
                <c:v>-1700</c:v>
              </c:pt>
              <c:pt idx="4082">
                <c:v>-1700</c:v>
              </c:pt>
              <c:pt idx="4083">
                <c:v>-1700</c:v>
              </c:pt>
              <c:pt idx="4084">
                <c:v>-1700</c:v>
              </c:pt>
              <c:pt idx="4085">
                <c:v>-1700</c:v>
              </c:pt>
              <c:pt idx="4086">
                <c:v>-1700</c:v>
              </c:pt>
              <c:pt idx="4087">
                <c:v>-1700</c:v>
              </c:pt>
              <c:pt idx="4088">
                <c:v>-1700</c:v>
              </c:pt>
              <c:pt idx="4089">
                <c:v>-1700</c:v>
              </c:pt>
              <c:pt idx="4090">
                <c:v>-1700</c:v>
              </c:pt>
              <c:pt idx="4091">
                <c:v>-1700</c:v>
              </c:pt>
              <c:pt idx="4092">
                <c:v>-1700</c:v>
              </c:pt>
              <c:pt idx="4093">
                <c:v>-1700</c:v>
              </c:pt>
              <c:pt idx="4094">
                <c:v>-1700</c:v>
              </c:pt>
              <c:pt idx="4095">
                <c:v>-1700</c:v>
              </c:pt>
              <c:pt idx="4096">
                <c:v>-1700</c:v>
              </c:pt>
              <c:pt idx="4097">
                <c:v>-1700</c:v>
              </c:pt>
              <c:pt idx="4098">
                <c:v>-1700</c:v>
              </c:pt>
              <c:pt idx="4099">
                <c:v>-1700</c:v>
              </c:pt>
              <c:pt idx="4100">
                <c:v>-1700</c:v>
              </c:pt>
              <c:pt idx="4101">
                <c:v>-1700</c:v>
              </c:pt>
              <c:pt idx="4102">
                <c:v>-1700</c:v>
              </c:pt>
              <c:pt idx="4103">
                <c:v>-1700</c:v>
              </c:pt>
              <c:pt idx="4104">
                <c:v>-1700</c:v>
              </c:pt>
              <c:pt idx="4105">
                <c:v>-1700</c:v>
              </c:pt>
              <c:pt idx="4106">
                <c:v>-1700</c:v>
              </c:pt>
              <c:pt idx="4107">
                <c:v>-1700</c:v>
              </c:pt>
              <c:pt idx="4108">
                <c:v>-1700</c:v>
              </c:pt>
              <c:pt idx="4109">
                <c:v>-1700</c:v>
              </c:pt>
              <c:pt idx="4110">
                <c:v>-1700</c:v>
              </c:pt>
              <c:pt idx="4111">
                <c:v>-1700</c:v>
              </c:pt>
              <c:pt idx="4112">
                <c:v>-1700</c:v>
              </c:pt>
              <c:pt idx="4113">
                <c:v>-1700</c:v>
              </c:pt>
              <c:pt idx="4114">
                <c:v>-1700</c:v>
              </c:pt>
              <c:pt idx="4115">
                <c:v>-1700</c:v>
              </c:pt>
              <c:pt idx="4116">
                <c:v>-1700</c:v>
              </c:pt>
              <c:pt idx="4117">
                <c:v>-1700</c:v>
              </c:pt>
              <c:pt idx="4118">
                <c:v>-1700</c:v>
              </c:pt>
              <c:pt idx="4119">
                <c:v>-1700</c:v>
              </c:pt>
              <c:pt idx="4120">
                <c:v>-1700</c:v>
              </c:pt>
              <c:pt idx="4121">
                <c:v>-1700</c:v>
              </c:pt>
              <c:pt idx="4122">
                <c:v>-1700</c:v>
              </c:pt>
              <c:pt idx="4123">
                <c:v>-1700</c:v>
              </c:pt>
              <c:pt idx="4124">
                <c:v>-1700</c:v>
              </c:pt>
              <c:pt idx="4125">
                <c:v>-1700</c:v>
              </c:pt>
              <c:pt idx="4126">
                <c:v>-1700</c:v>
              </c:pt>
              <c:pt idx="4127">
                <c:v>-1700</c:v>
              </c:pt>
              <c:pt idx="4128">
                <c:v>-1700</c:v>
              </c:pt>
              <c:pt idx="4129">
                <c:v>-1700</c:v>
              </c:pt>
              <c:pt idx="4130">
                <c:v>-1700</c:v>
              </c:pt>
              <c:pt idx="4131">
                <c:v>-1700</c:v>
              </c:pt>
              <c:pt idx="4132">
                <c:v>-1700</c:v>
              </c:pt>
              <c:pt idx="4133">
                <c:v>-1700</c:v>
              </c:pt>
              <c:pt idx="4134">
                <c:v>-1700</c:v>
              </c:pt>
              <c:pt idx="4135">
                <c:v>-1700</c:v>
              </c:pt>
              <c:pt idx="4136">
                <c:v>-1700</c:v>
              </c:pt>
              <c:pt idx="4137">
                <c:v>-1700</c:v>
              </c:pt>
              <c:pt idx="4138">
                <c:v>-1700</c:v>
              </c:pt>
              <c:pt idx="4139">
                <c:v>-1700</c:v>
              </c:pt>
              <c:pt idx="4140">
                <c:v>-1700</c:v>
              </c:pt>
              <c:pt idx="4141">
                <c:v>-1700</c:v>
              </c:pt>
              <c:pt idx="4142">
                <c:v>-1700</c:v>
              </c:pt>
              <c:pt idx="4143">
                <c:v>-1700</c:v>
              </c:pt>
              <c:pt idx="4144">
                <c:v>-1700</c:v>
              </c:pt>
              <c:pt idx="4145">
                <c:v>-1700</c:v>
              </c:pt>
              <c:pt idx="4146">
                <c:v>-1700</c:v>
              </c:pt>
              <c:pt idx="4147">
                <c:v>-1700</c:v>
              </c:pt>
              <c:pt idx="4148">
                <c:v>-1700</c:v>
              </c:pt>
              <c:pt idx="4149">
                <c:v>-1700</c:v>
              </c:pt>
              <c:pt idx="4150">
                <c:v>-1700</c:v>
              </c:pt>
              <c:pt idx="4151">
                <c:v>-1700</c:v>
              </c:pt>
              <c:pt idx="4152">
                <c:v>-1700</c:v>
              </c:pt>
              <c:pt idx="4153">
                <c:v>-1700</c:v>
              </c:pt>
              <c:pt idx="4154">
                <c:v>-1700</c:v>
              </c:pt>
              <c:pt idx="4155">
                <c:v>-1700</c:v>
              </c:pt>
              <c:pt idx="4156">
                <c:v>-1700</c:v>
              </c:pt>
              <c:pt idx="4157">
                <c:v>-1700</c:v>
              </c:pt>
              <c:pt idx="4158">
                <c:v>-1700</c:v>
              </c:pt>
              <c:pt idx="4159">
                <c:v>-1700</c:v>
              </c:pt>
              <c:pt idx="4160">
                <c:v>-1700</c:v>
              </c:pt>
              <c:pt idx="4161">
                <c:v>-1700</c:v>
              </c:pt>
              <c:pt idx="4162">
                <c:v>-1700</c:v>
              </c:pt>
              <c:pt idx="4163">
                <c:v>-1700</c:v>
              </c:pt>
              <c:pt idx="4164">
                <c:v>-1700</c:v>
              </c:pt>
              <c:pt idx="4165">
                <c:v>-1700</c:v>
              </c:pt>
              <c:pt idx="4166">
                <c:v>-1700</c:v>
              </c:pt>
              <c:pt idx="4167">
                <c:v>-1700</c:v>
              </c:pt>
              <c:pt idx="4168">
                <c:v>-1700</c:v>
              </c:pt>
              <c:pt idx="4169">
                <c:v>-1700</c:v>
              </c:pt>
              <c:pt idx="4170">
                <c:v>-1700</c:v>
              </c:pt>
              <c:pt idx="4171">
                <c:v>-1700</c:v>
              </c:pt>
              <c:pt idx="4172">
                <c:v>-1700</c:v>
              </c:pt>
              <c:pt idx="4173">
                <c:v>-1700</c:v>
              </c:pt>
              <c:pt idx="4174">
                <c:v>-1700</c:v>
              </c:pt>
              <c:pt idx="4175">
                <c:v>-1700</c:v>
              </c:pt>
              <c:pt idx="4176">
                <c:v>-1700</c:v>
              </c:pt>
              <c:pt idx="4177">
                <c:v>-1700</c:v>
              </c:pt>
              <c:pt idx="4178">
                <c:v>-1700</c:v>
              </c:pt>
              <c:pt idx="4179">
                <c:v>-1700</c:v>
              </c:pt>
              <c:pt idx="4180">
                <c:v>-1700</c:v>
              </c:pt>
              <c:pt idx="4181">
                <c:v>-1700</c:v>
              </c:pt>
              <c:pt idx="4182">
                <c:v>-1700</c:v>
              </c:pt>
              <c:pt idx="4183">
                <c:v>-1700</c:v>
              </c:pt>
              <c:pt idx="4184">
                <c:v>-1700</c:v>
              </c:pt>
              <c:pt idx="4185">
                <c:v>-1700</c:v>
              </c:pt>
              <c:pt idx="4186">
                <c:v>-1700</c:v>
              </c:pt>
              <c:pt idx="4187">
                <c:v>-1700</c:v>
              </c:pt>
              <c:pt idx="4188">
                <c:v>-1700</c:v>
              </c:pt>
              <c:pt idx="4189">
                <c:v>-1700</c:v>
              </c:pt>
              <c:pt idx="4190">
                <c:v>-1700</c:v>
              </c:pt>
              <c:pt idx="4191">
                <c:v>-1700</c:v>
              </c:pt>
              <c:pt idx="4192">
                <c:v>-1700</c:v>
              </c:pt>
              <c:pt idx="4193">
                <c:v>-1700</c:v>
              </c:pt>
              <c:pt idx="4194">
                <c:v>-1700</c:v>
              </c:pt>
              <c:pt idx="4195">
                <c:v>-1700</c:v>
              </c:pt>
              <c:pt idx="4196">
                <c:v>-1700</c:v>
              </c:pt>
              <c:pt idx="4197">
                <c:v>-1700</c:v>
              </c:pt>
              <c:pt idx="4198">
                <c:v>-1700</c:v>
              </c:pt>
              <c:pt idx="4199">
                <c:v>-1700</c:v>
              </c:pt>
              <c:pt idx="4200">
                <c:v>-1700</c:v>
              </c:pt>
              <c:pt idx="4201">
                <c:v>-1700</c:v>
              </c:pt>
              <c:pt idx="4202">
                <c:v>-1700</c:v>
              </c:pt>
              <c:pt idx="4203">
                <c:v>-1700</c:v>
              </c:pt>
              <c:pt idx="4204">
                <c:v>-1700</c:v>
              </c:pt>
              <c:pt idx="4205">
                <c:v>-1700</c:v>
              </c:pt>
              <c:pt idx="4206">
                <c:v>-1700</c:v>
              </c:pt>
              <c:pt idx="4207">
                <c:v>-1700</c:v>
              </c:pt>
              <c:pt idx="4208">
                <c:v>-1700</c:v>
              </c:pt>
              <c:pt idx="4209">
                <c:v>-1700</c:v>
              </c:pt>
              <c:pt idx="4210">
                <c:v>-1700</c:v>
              </c:pt>
              <c:pt idx="4211">
                <c:v>-1700</c:v>
              </c:pt>
              <c:pt idx="4212">
                <c:v>-1700</c:v>
              </c:pt>
              <c:pt idx="4213">
                <c:v>-1700</c:v>
              </c:pt>
              <c:pt idx="4214">
                <c:v>-1700</c:v>
              </c:pt>
              <c:pt idx="4215">
                <c:v>-1700</c:v>
              </c:pt>
              <c:pt idx="4216">
                <c:v>-1700</c:v>
              </c:pt>
              <c:pt idx="4217">
                <c:v>-1700</c:v>
              </c:pt>
              <c:pt idx="4218">
                <c:v>-1700</c:v>
              </c:pt>
              <c:pt idx="4219">
                <c:v>-1700</c:v>
              </c:pt>
              <c:pt idx="4220">
                <c:v>-1700</c:v>
              </c:pt>
              <c:pt idx="4221">
                <c:v>-1700</c:v>
              </c:pt>
              <c:pt idx="4222">
                <c:v>-1700</c:v>
              </c:pt>
              <c:pt idx="4223">
                <c:v>-1700</c:v>
              </c:pt>
              <c:pt idx="4224">
                <c:v>-1700</c:v>
              </c:pt>
              <c:pt idx="4225">
                <c:v>-1700</c:v>
              </c:pt>
              <c:pt idx="4226">
                <c:v>-1700</c:v>
              </c:pt>
              <c:pt idx="4227">
                <c:v>-1700</c:v>
              </c:pt>
              <c:pt idx="4228">
                <c:v>-1700</c:v>
              </c:pt>
              <c:pt idx="4229">
                <c:v>-1700</c:v>
              </c:pt>
              <c:pt idx="4230">
                <c:v>-1700</c:v>
              </c:pt>
              <c:pt idx="4231">
                <c:v>-1700</c:v>
              </c:pt>
              <c:pt idx="4232">
                <c:v>-1700</c:v>
              </c:pt>
              <c:pt idx="4233">
                <c:v>-1700</c:v>
              </c:pt>
              <c:pt idx="4234">
                <c:v>-1700</c:v>
              </c:pt>
              <c:pt idx="4235">
                <c:v>-1700</c:v>
              </c:pt>
              <c:pt idx="4236">
                <c:v>-1700</c:v>
              </c:pt>
              <c:pt idx="4237">
                <c:v>-1700</c:v>
              </c:pt>
              <c:pt idx="4238">
                <c:v>-1700</c:v>
              </c:pt>
              <c:pt idx="4239">
                <c:v>-1700</c:v>
              </c:pt>
              <c:pt idx="4240">
                <c:v>-1700</c:v>
              </c:pt>
              <c:pt idx="4241">
                <c:v>-1700</c:v>
              </c:pt>
              <c:pt idx="4242">
                <c:v>-1700</c:v>
              </c:pt>
              <c:pt idx="4243">
                <c:v>-1700</c:v>
              </c:pt>
              <c:pt idx="4244">
                <c:v>-1700</c:v>
              </c:pt>
              <c:pt idx="4245">
                <c:v>-1700</c:v>
              </c:pt>
              <c:pt idx="4246">
                <c:v>-1700</c:v>
              </c:pt>
              <c:pt idx="4247">
                <c:v>-1700</c:v>
              </c:pt>
              <c:pt idx="4248">
                <c:v>-1700</c:v>
              </c:pt>
              <c:pt idx="4249">
                <c:v>-1700</c:v>
              </c:pt>
              <c:pt idx="4250">
                <c:v>-1700</c:v>
              </c:pt>
              <c:pt idx="4251">
                <c:v>-1700</c:v>
              </c:pt>
              <c:pt idx="4252">
                <c:v>-1700</c:v>
              </c:pt>
              <c:pt idx="4253">
                <c:v>-1700</c:v>
              </c:pt>
              <c:pt idx="4254">
                <c:v>-1700</c:v>
              </c:pt>
              <c:pt idx="4255">
                <c:v>-1700</c:v>
              </c:pt>
              <c:pt idx="4256">
                <c:v>-1700</c:v>
              </c:pt>
              <c:pt idx="4257">
                <c:v>-1700</c:v>
              </c:pt>
              <c:pt idx="4258">
                <c:v>-1700</c:v>
              </c:pt>
              <c:pt idx="4259">
                <c:v>-1700</c:v>
              </c:pt>
              <c:pt idx="4260">
                <c:v>-1700</c:v>
              </c:pt>
              <c:pt idx="4261">
                <c:v>-1700</c:v>
              </c:pt>
              <c:pt idx="4262">
                <c:v>-1700</c:v>
              </c:pt>
              <c:pt idx="4263">
                <c:v>-1700</c:v>
              </c:pt>
              <c:pt idx="4264">
                <c:v>-1700</c:v>
              </c:pt>
              <c:pt idx="4265">
                <c:v>-1700</c:v>
              </c:pt>
              <c:pt idx="4266">
                <c:v>-1700</c:v>
              </c:pt>
              <c:pt idx="4267">
                <c:v>-1700</c:v>
              </c:pt>
              <c:pt idx="4268">
                <c:v>-1700</c:v>
              </c:pt>
              <c:pt idx="4269">
                <c:v>-1700</c:v>
              </c:pt>
              <c:pt idx="4270">
                <c:v>-1700</c:v>
              </c:pt>
              <c:pt idx="4271">
                <c:v>-1700</c:v>
              </c:pt>
              <c:pt idx="4272">
                <c:v>-1700</c:v>
              </c:pt>
              <c:pt idx="4273">
                <c:v>-1700</c:v>
              </c:pt>
              <c:pt idx="4274">
                <c:v>-1700</c:v>
              </c:pt>
              <c:pt idx="4275">
                <c:v>-1700</c:v>
              </c:pt>
              <c:pt idx="4276">
                <c:v>-1700</c:v>
              </c:pt>
              <c:pt idx="4277">
                <c:v>-1700</c:v>
              </c:pt>
              <c:pt idx="4278">
                <c:v>-1700</c:v>
              </c:pt>
              <c:pt idx="4279">
                <c:v>-1700</c:v>
              </c:pt>
              <c:pt idx="4280">
                <c:v>-1700</c:v>
              </c:pt>
              <c:pt idx="4281">
                <c:v>-1700</c:v>
              </c:pt>
              <c:pt idx="4282">
                <c:v>-1700</c:v>
              </c:pt>
              <c:pt idx="4283">
                <c:v>-1700</c:v>
              </c:pt>
              <c:pt idx="4284">
                <c:v>-1700</c:v>
              </c:pt>
              <c:pt idx="4285">
                <c:v>-1700</c:v>
              </c:pt>
              <c:pt idx="4286">
                <c:v>-1700</c:v>
              </c:pt>
              <c:pt idx="4287">
                <c:v>-1700</c:v>
              </c:pt>
              <c:pt idx="4288">
                <c:v>-1700</c:v>
              </c:pt>
              <c:pt idx="4289">
                <c:v>-1700</c:v>
              </c:pt>
              <c:pt idx="4290">
                <c:v>-1700</c:v>
              </c:pt>
              <c:pt idx="4291">
                <c:v>-1700</c:v>
              </c:pt>
              <c:pt idx="4292">
                <c:v>-1700</c:v>
              </c:pt>
              <c:pt idx="4293">
                <c:v>-1700</c:v>
              </c:pt>
              <c:pt idx="4294">
                <c:v>-1700</c:v>
              </c:pt>
              <c:pt idx="4295">
                <c:v>-1700</c:v>
              </c:pt>
              <c:pt idx="4296">
                <c:v>-1700</c:v>
              </c:pt>
              <c:pt idx="4297">
                <c:v>-1700</c:v>
              </c:pt>
              <c:pt idx="4298">
                <c:v>-1700</c:v>
              </c:pt>
              <c:pt idx="4299">
                <c:v>-1700</c:v>
              </c:pt>
              <c:pt idx="4300">
                <c:v>-1700</c:v>
              </c:pt>
              <c:pt idx="4301">
                <c:v>-1700</c:v>
              </c:pt>
              <c:pt idx="4302">
                <c:v>-1700</c:v>
              </c:pt>
              <c:pt idx="4303">
                <c:v>-1700</c:v>
              </c:pt>
              <c:pt idx="4304">
                <c:v>-1700</c:v>
              </c:pt>
              <c:pt idx="4305">
                <c:v>-1700</c:v>
              </c:pt>
              <c:pt idx="4306">
                <c:v>-1700</c:v>
              </c:pt>
              <c:pt idx="4307">
                <c:v>-1700</c:v>
              </c:pt>
              <c:pt idx="4308">
                <c:v>-1700</c:v>
              </c:pt>
              <c:pt idx="4309">
                <c:v>-1700</c:v>
              </c:pt>
              <c:pt idx="4310">
                <c:v>-1700</c:v>
              </c:pt>
              <c:pt idx="4311">
                <c:v>-1700</c:v>
              </c:pt>
              <c:pt idx="4312">
                <c:v>-1700</c:v>
              </c:pt>
              <c:pt idx="4313">
                <c:v>-1700</c:v>
              </c:pt>
              <c:pt idx="4314">
                <c:v>-1700</c:v>
              </c:pt>
              <c:pt idx="4315">
                <c:v>-1700</c:v>
              </c:pt>
              <c:pt idx="4316">
                <c:v>-1700</c:v>
              </c:pt>
              <c:pt idx="4317">
                <c:v>-1700</c:v>
              </c:pt>
              <c:pt idx="4318">
                <c:v>-1700</c:v>
              </c:pt>
              <c:pt idx="4319">
                <c:v>-1700</c:v>
              </c:pt>
              <c:pt idx="4320">
                <c:v>-1700</c:v>
              </c:pt>
              <c:pt idx="4321">
                <c:v>-1700</c:v>
              </c:pt>
              <c:pt idx="4322">
                <c:v>-1700</c:v>
              </c:pt>
              <c:pt idx="4323">
                <c:v>-1700</c:v>
              </c:pt>
              <c:pt idx="4324">
                <c:v>-1700</c:v>
              </c:pt>
              <c:pt idx="4325">
                <c:v>-1700</c:v>
              </c:pt>
              <c:pt idx="4326">
                <c:v>-1700</c:v>
              </c:pt>
              <c:pt idx="4327">
                <c:v>-1700</c:v>
              </c:pt>
              <c:pt idx="4328">
                <c:v>-1700</c:v>
              </c:pt>
              <c:pt idx="4329">
                <c:v>-1700</c:v>
              </c:pt>
              <c:pt idx="4330">
                <c:v>-1700</c:v>
              </c:pt>
              <c:pt idx="4331">
                <c:v>-1700</c:v>
              </c:pt>
              <c:pt idx="4332">
                <c:v>-1700</c:v>
              </c:pt>
              <c:pt idx="4333">
                <c:v>-1700</c:v>
              </c:pt>
              <c:pt idx="4334">
                <c:v>-1700</c:v>
              </c:pt>
              <c:pt idx="4335">
                <c:v>-1700</c:v>
              </c:pt>
              <c:pt idx="4336">
                <c:v>-1700</c:v>
              </c:pt>
              <c:pt idx="4337">
                <c:v>-1700</c:v>
              </c:pt>
              <c:pt idx="4338">
                <c:v>-1700</c:v>
              </c:pt>
              <c:pt idx="4339">
                <c:v>-1700</c:v>
              </c:pt>
              <c:pt idx="4340">
                <c:v>-1700</c:v>
              </c:pt>
              <c:pt idx="4341">
                <c:v>-1700</c:v>
              </c:pt>
              <c:pt idx="4342">
                <c:v>-1700</c:v>
              </c:pt>
              <c:pt idx="4343">
                <c:v>-1700</c:v>
              </c:pt>
              <c:pt idx="4344">
                <c:v>-1700</c:v>
              </c:pt>
              <c:pt idx="4345">
                <c:v>-1700</c:v>
              </c:pt>
              <c:pt idx="4346">
                <c:v>-1700</c:v>
              </c:pt>
              <c:pt idx="4347">
                <c:v>-1700</c:v>
              </c:pt>
              <c:pt idx="4348">
                <c:v>-1700</c:v>
              </c:pt>
              <c:pt idx="4349">
                <c:v>-1700</c:v>
              </c:pt>
              <c:pt idx="4350">
                <c:v>-1700</c:v>
              </c:pt>
              <c:pt idx="4351">
                <c:v>-1700</c:v>
              </c:pt>
              <c:pt idx="4352">
                <c:v>-1700</c:v>
              </c:pt>
              <c:pt idx="4353">
                <c:v>-1700</c:v>
              </c:pt>
              <c:pt idx="4354">
                <c:v>-1700</c:v>
              </c:pt>
              <c:pt idx="4355">
                <c:v>-1700</c:v>
              </c:pt>
              <c:pt idx="4356">
                <c:v>-1700</c:v>
              </c:pt>
              <c:pt idx="4357">
                <c:v>-1700</c:v>
              </c:pt>
              <c:pt idx="4358">
                <c:v>-1700</c:v>
              </c:pt>
              <c:pt idx="4359">
                <c:v>-1700</c:v>
              </c:pt>
              <c:pt idx="4360">
                <c:v>-1700</c:v>
              </c:pt>
              <c:pt idx="4361">
                <c:v>-1700</c:v>
              </c:pt>
              <c:pt idx="4362">
                <c:v>-1700</c:v>
              </c:pt>
              <c:pt idx="4363">
                <c:v>-1700</c:v>
              </c:pt>
              <c:pt idx="4364">
                <c:v>-1700</c:v>
              </c:pt>
              <c:pt idx="4365">
                <c:v>-1700</c:v>
              </c:pt>
              <c:pt idx="4366">
                <c:v>-1700</c:v>
              </c:pt>
              <c:pt idx="4367">
                <c:v>-1700</c:v>
              </c:pt>
              <c:pt idx="4368">
                <c:v>-1700</c:v>
              </c:pt>
              <c:pt idx="4369">
                <c:v>-1700</c:v>
              </c:pt>
              <c:pt idx="4370">
                <c:v>-1700</c:v>
              </c:pt>
              <c:pt idx="4371">
                <c:v>-1700</c:v>
              </c:pt>
              <c:pt idx="4372">
                <c:v>-1700</c:v>
              </c:pt>
              <c:pt idx="4373">
                <c:v>-1700</c:v>
              </c:pt>
              <c:pt idx="4374">
                <c:v>-1700</c:v>
              </c:pt>
              <c:pt idx="4375">
                <c:v>-1700</c:v>
              </c:pt>
              <c:pt idx="4376">
                <c:v>-1700</c:v>
              </c:pt>
              <c:pt idx="4377">
                <c:v>-1700</c:v>
              </c:pt>
              <c:pt idx="4378">
                <c:v>-1700</c:v>
              </c:pt>
              <c:pt idx="4379">
                <c:v>-1700</c:v>
              </c:pt>
              <c:pt idx="4380">
                <c:v>-1700</c:v>
              </c:pt>
              <c:pt idx="4381">
                <c:v>-1700</c:v>
              </c:pt>
              <c:pt idx="4382">
                <c:v>-1700</c:v>
              </c:pt>
              <c:pt idx="4383">
                <c:v>-1700</c:v>
              </c:pt>
              <c:pt idx="4384">
                <c:v>-1700</c:v>
              </c:pt>
              <c:pt idx="4385">
                <c:v>-1700</c:v>
              </c:pt>
              <c:pt idx="4386">
                <c:v>-1700</c:v>
              </c:pt>
              <c:pt idx="4387">
                <c:v>-1700</c:v>
              </c:pt>
              <c:pt idx="4388">
                <c:v>-1700</c:v>
              </c:pt>
              <c:pt idx="4389">
                <c:v>-1700</c:v>
              </c:pt>
              <c:pt idx="4390">
                <c:v>-1700</c:v>
              </c:pt>
              <c:pt idx="4391">
                <c:v>-1700</c:v>
              </c:pt>
              <c:pt idx="4392">
                <c:v>-1700</c:v>
              </c:pt>
              <c:pt idx="4393">
                <c:v>-1700</c:v>
              </c:pt>
              <c:pt idx="4394">
                <c:v>-1700</c:v>
              </c:pt>
              <c:pt idx="4395">
                <c:v>-1700</c:v>
              </c:pt>
              <c:pt idx="4396">
                <c:v>-1700</c:v>
              </c:pt>
              <c:pt idx="4397">
                <c:v>-1700</c:v>
              </c:pt>
              <c:pt idx="4398">
                <c:v>-1700</c:v>
              </c:pt>
              <c:pt idx="4399">
                <c:v>-1700</c:v>
              </c:pt>
              <c:pt idx="4400">
                <c:v>-1700</c:v>
              </c:pt>
              <c:pt idx="4401">
                <c:v>-1700</c:v>
              </c:pt>
              <c:pt idx="4402">
                <c:v>-1700</c:v>
              </c:pt>
              <c:pt idx="4403">
                <c:v>-1700</c:v>
              </c:pt>
              <c:pt idx="4404">
                <c:v>-1700</c:v>
              </c:pt>
              <c:pt idx="4405">
                <c:v>-1700</c:v>
              </c:pt>
              <c:pt idx="4406">
                <c:v>-1700</c:v>
              </c:pt>
              <c:pt idx="4407">
                <c:v>-1700</c:v>
              </c:pt>
              <c:pt idx="4408">
                <c:v>-1700</c:v>
              </c:pt>
              <c:pt idx="4409">
                <c:v>-1700</c:v>
              </c:pt>
              <c:pt idx="4410">
                <c:v>-1700</c:v>
              </c:pt>
              <c:pt idx="4411">
                <c:v>-1700</c:v>
              </c:pt>
              <c:pt idx="4412">
                <c:v>-1700</c:v>
              </c:pt>
              <c:pt idx="4413">
                <c:v>-1700</c:v>
              </c:pt>
              <c:pt idx="4414">
                <c:v>-1700</c:v>
              </c:pt>
              <c:pt idx="4415">
                <c:v>-1700</c:v>
              </c:pt>
              <c:pt idx="4416">
                <c:v>-1700</c:v>
              </c:pt>
              <c:pt idx="4417">
                <c:v>-1700</c:v>
              </c:pt>
              <c:pt idx="4418">
                <c:v>-1700</c:v>
              </c:pt>
              <c:pt idx="4419">
                <c:v>-1700</c:v>
              </c:pt>
              <c:pt idx="4420">
                <c:v>-1700</c:v>
              </c:pt>
              <c:pt idx="4421">
                <c:v>-1700</c:v>
              </c:pt>
              <c:pt idx="4422">
                <c:v>-1700</c:v>
              </c:pt>
              <c:pt idx="4423">
                <c:v>-1700</c:v>
              </c:pt>
              <c:pt idx="4424">
                <c:v>-1700</c:v>
              </c:pt>
              <c:pt idx="4425">
                <c:v>-1700</c:v>
              </c:pt>
              <c:pt idx="4426">
                <c:v>-1700</c:v>
              </c:pt>
              <c:pt idx="4427">
                <c:v>-1700</c:v>
              </c:pt>
              <c:pt idx="4428">
                <c:v>-1700</c:v>
              </c:pt>
              <c:pt idx="4429">
                <c:v>-1700</c:v>
              </c:pt>
              <c:pt idx="4430">
                <c:v>-1700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6783136"/>
        <c:axId val="256776416"/>
      </c:lineChart>
      <c:catAx>
        <c:axId val="256783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56776416"/>
        <c:crosses val="autoZero"/>
        <c:auto val="1"/>
        <c:lblAlgn val="ctr"/>
        <c:lblOffset val="100"/>
        <c:noMultiLvlLbl val="0"/>
      </c:catAx>
      <c:valAx>
        <c:axId val="256776416"/>
        <c:scaling>
          <c:orientation val="minMax"/>
          <c:max val="77100"/>
          <c:min val="75400"/>
        </c:scaling>
        <c:delete val="0"/>
        <c:axPos val="l"/>
        <c:majorGridlines>
          <c:spPr>
            <a:ln w="9525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256783136"/>
        <c:crosses val="autoZero"/>
        <c:crossBetween val="between"/>
        <c:majorUnit val="1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3.5573122529644272E-2"/>
          <c:w val="0.90909090909090906"/>
          <c:h val="0.93280632411067199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443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  <c:pt idx="1489">
                <c:v>1489</c:v>
              </c:pt>
              <c:pt idx="1490">
                <c:v>1490</c:v>
              </c:pt>
              <c:pt idx="1491">
                <c:v>1491</c:v>
              </c:pt>
              <c:pt idx="1492">
                <c:v>1492</c:v>
              </c:pt>
              <c:pt idx="1493">
                <c:v>1493</c:v>
              </c:pt>
              <c:pt idx="1494">
                <c:v>1494</c:v>
              </c:pt>
              <c:pt idx="1495">
                <c:v>1495</c:v>
              </c:pt>
              <c:pt idx="1496">
                <c:v>1496</c:v>
              </c:pt>
              <c:pt idx="1497">
                <c:v>1497</c:v>
              </c:pt>
              <c:pt idx="1498">
                <c:v>1498</c:v>
              </c:pt>
              <c:pt idx="1499">
                <c:v>1499</c:v>
              </c:pt>
              <c:pt idx="1500">
                <c:v>1500</c:v>
              </c:pt>
              <c:pt idx="1501">
                <c:v>1501</c:v>
              </c:pt>
              <c:pt idx="1502">
                <c:v>1502</c:v>
              </c:pt>
              <c:pt idx="1503">
                <c:v>1503</c:v>
              </c:pt>
              <c:pt idx="1504">
                <c:v>1504</c:v>
              </c:pt>
              <c:pt idx="1505">
                <c:v>1505</c:v>
              </c:pt>
              <c:pt idx="1506">
                <c:v>1506</c:v>
              </c:pt>
              <c:pt idx="1507">
                <c:v>1507</c:v>
              </c:pt>
              <c:pt idx="1508">
                <c:v>1508</c:v>
              </c:pt>
              <c:pt idx="1509">
                <c:v>1509</c:v>
              </c:pt>
              <c:pt idx="1510">
                <c:v>1510</c:v>
              </c:pt>
              <c:pt idx="1511">
                <c:v>1511</c:v>
              </c:pt>
              <c:pt idx="1512">
                <c:v>1512</c:v>
              </c:pt>
              <c:pt idx="1513">
                <c:v>1513</c:v>
              </c:pt>
              <c:pt idx="1514">
                <c:v>1514</c:v>
              </c:pt>
              <c:pt idx="1515">
                <c:v>1515</c:v>
              </c:pt>
              <c:pt idx="1516">
                <c:v>1516</c:v>
              </c:pt>
              <c:pt idx="1517">
                <c:v>1517</c:v>
              </c:pt>
              <c:pt idx="1518">
                <c:v>1518</c:v>
              </c:pt>
              <c:pt idx="1519">
                <c:v>1519</c:v>
              </c:pt>
              <c:pt idx="1520">
                <c:v>1520</c:v>
              </c:pt>
              <c:pt idx="1521">
                <c:v>1521</c:v>
              </c:pt>
              <c:pt idx="1522">
                <c:v>1522</c:v>
              </c:pt>
              <c:pt idx="1523">
                <c:v>1523</c:v>
              </c:pt>
              <c:pt idx="1524">
                <c:v>1524</c:v>
              </c:pt>
              <c:pt idx="1525">
                <c:v>1525</c:v>
              </c:pt>
              <c:pt idx="1526">
                <c:v>1526</c:v>
              </c:pt>
              <c:pt idx="1527">
                <c:v>1527</c:v>
              </c:pt>
              <c:pt idx="1528">
                <c:v>1528</c:v>
              </c:pt>
              <c:pt idx="1529">
                <c:v>1529</c:v>
              </c:pt>
              <c:pt idx="1530">
                <c:v>1530</c:v>
              </c:pt>
              <c:pt idx="1531">
                <c:v>1531</c:v>
              </c:pt>
              <c:pt idx="1532">
                <c:v>1532</c:v>
              </c:pt>
              <c:pt idx="1533">
                <c:v>1533</c:v>
              </c:pt>
              <c:pt idx="1534">
                <c:v>1534</c:v>
              </c:pt>
              <c:pt idx="1535">
                <c:v>1535</c:v>
              </c:pt>
              <c:pt idx="1536">
                <c:v>1536</c:v>
              </c:pt>
              <c:pt idx="1537">
                <c:v>1537</c:v>
              </c:pt>
              <c:pt idx="1538">
                <c:v>1538</c:v>
              </c:pt>
              <c:pt idx="1539">
                <c:v>1539</c:v>
              </c:pt>
              <c:pt idx="1540">
                <c:v>1540</c:v>
              </c:pt>
              <c:pt idx="1541">
                <c:v>1541</c:v>
              </c:pt>
              <c:pt idx="1542">
                <c:v>1542</c:v>
              </c:pt>
              <c:pt idx="1543">
                <c:v>1543</c:v>
              </c:pt>
              <c:pt idx="1544">
                <c:v>1544</c:v>
              </c:pt>
              <c:pt idx="1545">
                <c:v>1545</c:v>
              </c:pt>
              <c:pt idx="1546">
                <c:v>1546</c:v>
              </c:pt>
              <c:pt idx="1547">
                <c:v>1547</c:v>
              </c:pt>
              <c:pt idx="1548">
                <c:v>1548</c:v>
              </c:pt>
              <c:pt idx="1549">
                <c:v>1549</c:v>
              </c:pt>
              <c:pt idx="1550">
                <c:v>1550</c:v>
              </c:pt>
              <c:pt idx="1551">
                <c:v>1551</c:v>
              </c:pt>
              <c:pt idx="1552">
                <c:v>1552</c:v>
              </c:pt>
              <c:pt idx="1553">
                <c:v>1553</c:v>
              </c:pt>
              <c:pt idx="1554">
                <c:v>1554</c:v>
              </c:pt>
              <c:pt idx="1555">
                <c:v>1555</c:v>
              </c:pt>
              <c:pt idx="1556">
                <c:v>1556</c:v>
              </c:pt>
              <c:pt idx="1557">
                <c:v>1557</c:v>
              </c:pt>
              <c:pt idx="1558">
                <c:v>1558</c:v>
              </c:pt>
              <c:pt idx="1559">
                <c:v>1559</c:v>
              </c:pt>
              <c:pt idx="1560">
                <c:v>1560</c:v>
              </c:pt>
              <c:pt idx="1561">
                <c:v>1561</c:v>
              </c:pt>
              <c:pt idx="1562">
                <c:v>1562</c:v>
              </c:pt>
              <c:pt idx="1563">
                <c:v>1563</c:v>
              </c:pt>
              <c:pt idx="1564">
                <c:v>1564</c:v>
              </c:pt>
              <c:pt idx="1565">
                <c:v>1565</c:v>
              </c:pt>
              <c:pt idx="1566">
                <c:v>1566</c:v>
              </c:pt>
              <c:pt idx="1567">
                <c:v>1567</c:v>
              </c:pt>
              <c:pt idx="1568">
                <c:v>1568</c:v>
              </c:pt>
              <c:pt idx="1569">
                <c:v>1569</c:v>
              </c:pt>
              <c:pt idx="1570">
                <c:v>1570</c:v>
              </c:pt>
              <c:pt idx="1571">
                <c:v>1571</c:v>
              </c:pt>
              <c:pt idx="1572">
                <c:v>1572</c:v>
              </c:pt>
              <c:pt idx="1573">
                <c:v>1573</c:v>
              </c:pt>
              <c:pt idx="1574">
                <c:v>1574</c:v>
              </c:pt>
              <c:pt idx="1575">
                <c:v>1575</c:v>
              </c:pt>
              <c:pt idx="1576">
                <c:v>1576</c:v>
              </c:pt>
              <c:pt idx="1577">
                <c:v>1577</c:v>
              </c:pt>
              <c:pt idx="1578">
                <c:v>1578</c:v>
              </c:pt>
              <c:pt idx="1579">
                <c:v>1579</c:v>
              </c:pt>
              <c:pt idx="1580">
                <c:v>1580</c:v>
              </c:pt>
              <c:pt idx="1581">
                <c:v>1581</c:v>
              </c:pt>
              <c:pt idx="1582">
                <c:v>1582</c:v>
              </c:pt>
              <c:pt idx="1583">
                <c:v>1583</c:v>
              </c:pt>
              <c:pt idx="1584">
                <c:v>1584</c:v>
              </c:pt>
              <c:pt idx="1585">
                <c:v>1585</c:v>
              </c:pt>
              <c:pt idx="1586">
                <c:v>1586</c:v>
              </c:pt>
              <c:pt idx="1587">
                <c:v>1587</c:v>
              </c:pt>
              <c:pt idx="1588">
                <c:v>1588</c:v>
              </c:pt>
              <c:pt idx="1589">
                <c:v>1589</c:v>
              </c:pt>
              <c:pt idx="1590">
                <c:v>1590</c:v>
              </c:pt>
              <c:pt idx="1591">
                <c:v>1591</c:v>
              </c:pt>
              <c:pt idx="1592">
                <c:v>1592</c:v>
              </c:pt>
              <c:pt idx="1593">
                <c:v>1593</c:v>
              </c:pt>
              <c:pt idx="1594">
                <c:v>1594</c:v>
              </c:pt>
              <c:pt idx="1595">
                <c:v>1595</c:v>
              </c:pt>
              <c:pt idx="1596">
                <c:v>1596</c:v>
              </c:pt>
              <c:pt idx="1597">
                <c:v>1597</c:v>
              </c:pt>
              <c:pt idx="1598">
                <c:v>1598</c:v>
              </c:pt>
              <c:pt idx="1599">
                <c:v>1599</c:v>
              </c:pt>
              <c:pt idx="1600">
                <c:v>1600</c:v>
              </c:pt>
              <c:pt idx="1601">
                <c:v>1601</c:v>
              </c:pt>
              <c:pt idx="1602">
                <c:v>1602</c:v>
              </c:pt>
              <c:pt idx="1603">
                <c:v>1603</c:v>
              </c:pt>
              <c:pt idx="1604">
                <c:v>1604</c:v>
              </c:pt>
              <c:pt idx="1605">
                <c:v>1605</c:v>
              </c:pt>
              <c:pt idx="1606">
                <c:v>1606</c:v>
              </c:pt>
              <c:pt idx="1607">
                <c:v>1607</c:v>
              </c:pt>
              <c:pt idx="1608">
                <c:v>1608</c:v>
              </c:pt>
              <c:pt idx="1609">
                <c:v>1609</c:v>
              </c:pt>
              <c:pt idx="1610">
                <c:v>1610</c:v>
              </c:pt>
              <c:pt idx="1611">
                <c:v>1611</c:v>
              </c:pt>
              <c:pt idx="1612">
                <c:v>1612</c:v>
              </c:pt>
              <c:pt idx="1613">
                <c:v>1613</c:v>
              </c:pt>
              <c:pt idx="1614">
                <c:v>1614</c:v>
              </c:pt>
              <c:pt idx="1615">
                <c:v>1615</c:v>
              </c:pt>
              <c:pt idx="1616">
                <c:v>1616</c:v>
              </c:pt>
              <c:pt idx="1617">
                <c:v>1617</c:v>
              </c:pt>
              <c:pt idx="1618">
                <c:v>1618</c:v>
              </c:pt>
              <c:pt idx="1619">
                <c:v>1619</c:v>
              </c:pt>
              <c:pt idx="1620">
                <c:v>1620</c:v>
              </c:pt>
              <c:pt idx="1621">
                <c:v>1621</c:v>
              </c:pt>
              <c:pt idx="1622">
                <c:v>1622</c:v>
              </c:pt>
              <c:pt idx="1623">
                <c:v>1623</c:v>
              </c:pt>
              <c:pt idx="1624">
                <c:v>1624</c:v>
              </c:pt>
              <c:pt idx="1625">
                <c:v>1625</c:v>
              </c:pt>
              <c:pt idx="1626">
                <c:v>1626</c:v>
              </c:pt>
              <c:pt idx="1627">
                <c:v>1627</c:v>
              </c:pt>
              <c:pt idx="1628">
                <c:v>1628</c:v>
              </c:pt>
              <c:pt idx="1629">
                <c:v>1629</c:v>
              </c:pt>
              <c:pt idx="1630">
                <c:v>1630</c:v>
              </c:pt>
              <c:pt idx="1631">
                <c:v>1631</c:v>
              </c:pt>
              <c:pt idx="1632">
                <c:v>1632</c:v>
              </c:pt>
              <c:pt idx="1633">
                <c:v>1633</c:v>
              </c:pt>
              <c:pt idx="1634">
                <c:v>1634</c:v>
              </c:pt>
              <c:pt idx="1635">
                <c:v>1635</c:v>
              </c:pt>
              <c:pt idx="1636">
                <c:v>1636</c:v>
              </c:pt>
              <c:pt idx="1637">
                <c:v>1637</c:v>
              </c:pt>
              <c:pt idx="1638">
                <c:v>1638</c:v>
              </c:pt>
              <c:pt idx="1639">
                <c:v>1639</c:v>
              </c:pt>
              <c:pt idx="1640">
                <c:v>1640</c:v>
              </c:pt>
              <c:pt idx="1641">
                <c:v>1641</c:v>
              </c:pt>
              <c:pt idx="1642">
                <c:v>1642</c:v>
              </c:pt>
              <c:pt idx="1643">
                <c:v>1643</c:v>
              </c:pt>
              <c:pt idx="1644">
                <c:v>1644</c:v>
              </c:pt>
              <c:pt idx="1645">
                <c:v>1645</c:v>
              </c:pt>
              <c:pt idx="1646">
                <c:v>1646</c:v>
              </c:pt>
              <c:pt idx="1647">
                <c:v>1647</c:v>
              </c:pt>
              <c:pt idx="1648">
                <c:v>1648</c:v>
              </c:pt>
              <c:pt idx="1649">
                <c:v>1649</c:v>
              </c:pt>
              <c:pt idx="1650">
                <c:v>1650</c:v>
              </c:pt>
              <c:pt idx="1651">
                <c:v>1651</c:v>
              </c:pt>
              <c:pt idx="1652">
                <c:v>1652</c:v>
              </c:pt>
              <c:pt idx="1653">
                <c:v>1653</c:v>
              </c:pt>
              <c:pt idx="1654">
                <c:v>1654</c:v>
              </c:pt>
              <c:pt idx="1655">
                <c:v>1655</c:v>
              </c:pt>
              <c:pt idx="1656">
                <c:v>1656</c:v>
              </c:pt>
              <c:pt idx="1657">
                <c:v>1657</c:v>
              </c:pt>
              <c:pt idx="1658">
                <c:v>1658</c:v>
              </c:pt>
              <c:pt idx="1659">
                <c:v>1659</c:v>
              </c:pt>
              <c:pt idx="1660">
                <c:v>1660</c:v>
              </c:pt>
              <c:pt idx="1661">
                <c:v>1661</c:v>
              </c:pt>
              <c:pt idx="1662">
                <c:v>1662</c:v>
              </c:pt>
              <c:pt idx="1663">
                <c:v>1663</c:v>
              </c:pt>
              <c:pt idx="1664">
                <c:v>1664</c:v>
              </c:pt>
              <c:pt idx="1665">
                <c:v>1665</c:v>
              </c:pt>
              <c:pt idx="1666">
                <c:v>1666</c:v>
              </c:pt>
              <c:pt idx="1667">
                <c:v>1667</c:v>
              </c:pt>
              <c:pt idx="1668">
                <c:v>1668</c:v>
              </c:pt>
              <c:pt idx="1669">
                <c:v>1669</c:v>
              </c:pt>
              <c:pt idx="1670">
                <c:v>1670</c:v>
              </c:pt>
              <c:pt idx="1671">
                <c:v>1671</c:v>
              </c:pt>
              <c:pt idx="1672">
                <c:v>1672</c:v>
              </c:pt>
              <c:pt idx="1673">
                <c:v>1673</c:v>
              </c:pt>
              <c:pt idx="1674">
                <c:v>1674</c:v>
              </c:pt>
              <c:pt idx="1675">
                <c:v>1675</c:v>
              </c:pt>
              <c:pt idx="1676">
                <c:v>1676</c:v>
              </c:pt>
              <c:pt idx="1677">
                <c:v>1677</c:v>
              </c:pt>
              <c:pt idx="1678">
                <c:v>1678</c:v>
              </c:pt>
              <c:pt idx="1679">
                <c:v>1679</c:v>
              </c:pt>
              <c:pt idx="1680">
                <c:v>1680</c:v>
              </c:pt>
              <c:pt idx="1681">
                <c:v>1681</c:v>
              </c:pt>
              <c:pt idx="1682">
                <c:v>1682</c:v>
              </c:pt>
              <c:pt idx="1683">
                <c:v>1683</c:v>
              </c:pt>
              <c:pt idx="1684">
                <c:v>1684</c:v>
              </c:pt>
              <c:pt idx="1685">
                <c:v>1685</c:v>
              </c:pt>
              <c:pt idx="1686">
                <c:v>1686</c:v>
              </c:pt>
              <c:pt idx="1687">
                <c:v>1687</c:v>
              </c:pt>
              <c:pt idx="1688">
                <c:v>1688</c:v>
              </c:pt>
              <c:pt idx="1689">
                <c:v>1689</c:v>
              </c:pt>
              <c:pt idx="1690">
                <c:v>1690</c:v>
              </c:pt>
              <c:pt idx="1691">
                <c:v>1691</c:v>
              </c:pt>
              <c:pt idx="1692">
                <c:v>1692</c:v>
              </c:pt>
              <c:pt idx="1693">
                <c:v>1693</c:v>
              </c:pt>
              <c:pt idx="1694">
                <c:v>1694</c:v>
              </c:pt>
              <c:pt idx="1695">
                <c:v>1695</c:v>
              </c:pt>
              <c:pt idx="1696">
                <c:v>1696</c:v>
              </c:pt>
              <c:pt idx="1697">
                <c:v>1697</c:v>
              </c:pt>
              <c:pt idx="1698">
                <c:v>1698</c:v>
              </c:pt>
              <c:pt idx="1699">
                <c:v>1699</c:v>
              </c:pt>
              <c:pt idx="1700">
                <c:v>1700</c:v>
              </c:pt>
              <c:pt idx="1701">
                <c:v>1701</c:v>
              </c:pt>
              <c:pt idx="1702">
                <c:v>1702</c:v>
              </c:pt>
              <c:pt idx="1703">
                <c:v>1703</c:v>
              </c:pt>
              <c:pt idx="1704">
                <c:v>1704</c:v>
              </c:pt>
              <c:pt idx="1705">
                <c:v>1705</c:v>
              </c:pt>
              <c:pt idx="1706">
                <c:v>1706</c:v>
              </c:pt>
              <c:pt idx="1707">
                <c:v>1707</c:v>
              </c:pt>
              <c:pt idx="1708">
                <c:v>1708</c:v>
              </c:pt>
              <c:pt idx="1709">
                <c:v>1709</c:v>
              </c:pt>
              <c:pt idx="1710">
                <c:v>1710</c:v>
              </c:pt>
              <c:pt idx="1711">
                <c:v>1711</c:v>
              </c:pt>
              <c:pt idx="1712">
                <c:v>1712</c:v>
              </c:pt>
              <c:pt idx="1713">
                <c:v>1713</c:v>
              </c:pt>
              <c:pt idx="1714">
                <c:v>1714</c:v>
              </c:pt>
              <c:pt idx="1715">
                <c:v>1715</c:v>
              </c:pt>
              <c:pt idx="1716">
                <c:v>1716</c:v>
              </c:pt>
              <c:pt idx="1717">
                <c:v>1717</c:v>
              </c:pt>
              <c:pt idx="1718">
                <c:v>1718</c:v>
              </c:pt>
              <c:pt idx="1719">
                <c:v>1719</c:v>
              </c:pt>
              <c:pt idx="1720">
                <c:v>1720</c:v>
              </c:pt>
              <c:pt idx="1721">
                <c:v>1721</c:v>
              </c:pt>
              <c:pt idx="1722">
                <c:v>1722</c:v>
              </c:pt>
              <c:pt idx="1723">
                <c:v>1723</c:v>
              </c:pt>
              <c:pt idx="1724">
                <c:v>1724</c:v>
              </c:pt>
              <c:pt idx="1725">
                <c:v>1725</c:v>
              </c:pt>
              <c:pt idx="1726">
                <c:v>1726</c:v>
              </c:pt>
              <c:pt idx="1727">
                <c:v>1727</c:v>
              </c:pt>
              <c:pt idx="1728">
                <c:v>1728</c:v>
              </c:pt>
              <c:pt idx="1729">
                <c:v>1729</c:v>
              </c:pt>
              <c:pt idx="1730">
                <c:v>1730</c:v>
              </c:pt>
              <c:pt idx="1731">
                <c:v>1731</c:v>
              </c:pt>
              <c:pt idx="1732">
                <c:v>1732</c:v>
              </c:pt>
              <c:pt idx="1733">
                <c:v>1733</c:v>
              </c:pt>
              <c:pt idx="1734">
                <c:v>1734</c:v>
              </c:pt>
              <c:pt idx="1735">
                <c:v>1735</c:v>
              </c:pt>
              <c:pt idx="1736">
                <c:v>1736</c:v>
              </c:pt>
              <c:pt idx="1737">
                <c:v>1737</c:v>
              </c:pt>
              <c:pt idx="1738">
                <c:v>1738</c:v>
              </c:pt>
              <c:pt idx="1739">
                <c:v>1739</c:v>
              </c:pt>
              <c:pt idx="1740">
                <c:v>1740</c:v>
              </c:pt>
              <c:pt idx="1741">
                <c:v>1741</c:v>
              </c:pt>
              <c:pt idx="1742">
                <c:v>1742</c:v>
              </c:pt>
              <c:pt idx="1743">
                <c:v>1743</c:v>
              </c:pt>
              <c:pt idx="1744">
                <c:v>1744</c:v>
              </c:pt>
              <c:pt idx="1745">
                <c:v>1745</c:v>
              </c:pt>
              <c:pt idx="1746">
                <c:v>1746</c:v>
              </c:pt>
              <c:pt idx="1747">
                <c:v>1747</c:v>
              </c:pt>
              <c:pt idx="1748">
                <c:v>1748</c:v>
              </c:pt>
              <c:pt idx="1749">
                <c:v>1749</c:v>
              </c:pt>
              <c:pt idx="1750">
                <c:v>1750</c:v>
              </c:pt>
              <c:pt idx="1751">
                <c:v>1751</c:v>
              </c:pt>
              <c:pt idx="1752">
                <c:v>1752</c:v>
              </c:pt>
              <c:pt idx="1753">
                <c:v>1753</c:v>
              </c:pt>
              <c:pt idx="1754">
                <c:v>1754</c:v>
              </c:pt>
              <c:pt idx="1755">
                <c:v>1755</c:v>
              </c:pt>
              <c:pt idx="1756">
                <c:v>1756</c:v>
              </c:pt>
              <c:pt idx="1757">
                <c:v>1757</c:v>
              </c:pt>
              <c:pt idx="1758">
                <c:v>1758</c:v>
              </c:pt>
              <c:pt idx="1759">
                <c:v>1759</c:v>
              </c:pt>
              <c:pt idx="1760">
                <c:v>1760</c:v>
              </c:pt>
              <c:pt idx="1761">
                <c:v>1761</c:v>
              </c:pt>
              <c:pt idx="1762">
                <c:v>1762</c:v>
              </c:pt>
              <c:pt idx="1763">
                <c:v>1763</c:v>
              </c:pt>
              <c:pt idx="1764">
                <c:v>1764</c:v>
              </c:pt>
              <c:pt idx="1765">
                <c:v>1765</c:v>
              </c:pt>
              <c:pt idx="1766">
                <c:v>1766</c:v>
              </c:pt>
              <c:pt idx="1767">
                <c:v>1767</c:v>
              </c:pt>
              <c:pt idx="1768">
                <c:v>1768</c:v>
              </c:pt>
              <c:pt idx="1769">
                <c:v>1769</c:v>
              </c:pt>
              <c:pt idx="1770">
                <c:v>1770</c:v>
              </c:pt>
              <c:pt idx="1771">
                <c:v>1771</c:v>
              </c:pt>
              <c:pt idx="1772">
                <c:v>1772</c:v>
              </c:pt>
              <c:pt idx="1773">
                <c:v>1773</c:v>
              </c:pt>
              <c:pt idx="1774">
                <c:v>1774</c:v>
              </c:pt>
              <c:pt idx="1775">
                <c:v>1775</c:v>
              </c:pt>
              <c:pt idx="1776">
                <c:v>1776</c:v>
              </c:pt>
              <c:pt idx="1777">
                <c:v>1777</c:v>
              </c:pt>
              <c:pt idx="1778">
                <c:v>1778</c:v>
              </c:pt>
              <c:pt idx="1779">
                <c:v>1779</c:v>
              </c:pt>
              <c:pt idx="1780">
                <c:v>1780</c:v>
              </c:pt>
              <c:pt idx="1781">
                <c:v>1781</c:v>
              </c:pt>
              <c:pt idx="1782">
                <c:v>1782</c:v>
              </c:pt>
              <c:pt idx="1783">
                <c:v>1783</c:v>
              </c:pt>
              <c:pt idx="1784">
                <c:v>1784</c:v>
              </c:pt>
              <c:pt idx="1785">
                <c:v>1785</c:v>
              </c:pt>
              <c:pt idx="1786">
                <c:v>1786</c:v>
              </c:pt>
              <c:pt idx="1787">
                <c:v>1787</c:v>
              </c:pt>
              <c:pt idx="1788">
                <c:v>1788</c:v>
              </c:pt>
              <c:pt idx="1789">
                <c:v>1789</c:v>
              </c:pt>
              <c:pt idx="1790">
                <c:v>1790</c:v>
              </c:pt>
              <c:pt idx="1791">
                <c:v>1791</c:v>
              </c:pt>
              <c:pt idx="1792">
                <c:v>1792</c:v>
              </c:pt>
              <c:pt idx="1793">
                <c:v>1793</c:v>
              </c:pt>
              <c:pt idx="1794">
                <c:v>1794</c:v>
              </c:pt>
              <c:pt idx="1795">
                <c:v>1795</c:v>
              </c:pt>
              <c:pt idx="1796">
                <c:v>1796</c:v>
              </c:pt>
              <c:pt idx="1797">
                <c:v>1797</c:v>
              </c:pt>
              <c:pt idx="1798">
                <c:v>1798</c:v>
              </c:pt>
              <c:pt idx="1799">
                <c:v>1799</c:v>
              </c:pt>
              <c:pt idx="1800">
                <c:v>1800</c:v>
              </c:pt>
              <c:pt idx="1801">
                <c:v>1801</c:v>
              </c:pt>
              <c:pt idx="1802">
                <c:v>1802</c:v>
              </c:pt>
              <c:pt idx="1803">
                <c:v>1803</c:v>
              </c:pt>
              <c:pt idx="1804">
                <c:v>1804</c:v>
              </c:pt>
              <c:pt idx="1805">
                <c:v>1805</c:v>
              </c:pt>
              <c:pt idx="1806">
                <c:v>1806</c:v>
              </c:pt>
              <c:pt idx="1807">
                <c:v>1807</c:v>
              </c:pt>
              <c:pt idx="1808">
                <c:v>1808</c:v>
              </c:pt>
              <c:pt idx="1809">
                <c:v>1809</c:v>
              </c:pt>
              <c:pt idx="1810">
                <c:v>1810</c:v>
              </c:pt>
              <c:pt idx="1811">
                <c:v>1811</c:v>
              </c:pt>
              <c:pt idx="1812">
                <c:v>1812</c:v>
              </c:pt>
              <c:pt idx="1813">
                <c:v>1813</c:v>
              </c:pt>
              <c:pt idx="1814">
                <c:v>1814</c:v>
              </c:pt>
              <c:pt idx="1815">
                <c:v>1815</c:v>
              </c:pt>
              <c:pt idx="1816">
                <c:v>1816</c:v>
              </c:pt>
              <c:pt idx="1817">
                <c:v>1817</c:v>
              </c:pt>
              <c:pt idx="1818">
                <c:v>1818</c:v>
              </c:pt>
              <c:pt idx="1819">
                <c:v>1819</c:v>
              </c:pt>
              <c:pt idx="1820">
                <c:v>1820</c:v>
              </c:pt>
              <c:pt idx="1821">
                <c:v>1821</c:v>
              </c:pt>
              <c:pt idx="1822">
                <c:v>1822</c:v>
              </c:pt>
              <c:pt idx="1823">
                <c:v>1823</c:v>
              </c:pt>
              <c:pt idx="1824">
                <c:v>1824</c:v>
              </c:pt>
              <c:pt idx="1825">
                <c:v>1825</c:v>
              </c:pt>
              <c:pt idx="1826">
                <c:v>1826</c:v>
              </c:pt>
              <c:pt idx="1827">
                <c:v>1827</c:v>
              </c:pt>
              <c:pt idx="1828">
                <c:v>1828</c:v>
              </c:pt>
              <c:pt idx="1829">
                <c:v>1829</c:v>
              </c:pt>
              <c:pt idx="1830">
                <c:v>1830</c:v>
              </c:pt>
              <c:pt idx="1831">
                <c:v>1831</c:v>
              </c:pt>
              <c:pt idx="1832">
                <c:v>1832</c:v>
              </c:pt>
              <c:pt idx="1833">
                <c:v>1833</c:v>
              </c:pt>
              <c:pt idx="1834">
                <c:v>1834</c:v>
              </c:pt>
              <c:pt idx="1835">
                <c:v>1835</c:v>
              </c:pt>
              <c:pt idx="1836">
                <c:v>1836</c:v>
              </c:pt>
              <c:pt idx="1837">
                <c:v>1837</c:v>
              </c:pt>
              <c:pt idx="1838">
                <c:v>1838</c:v>
              </c:pt>
              <c:pt idx="1839">
                <c:v>1839</c:v>
              </c:pt>
              <c:pt idx="1840">
                <c:v>1840</c:v>
              </c:pt>
              <c:pt idx="1841">
                <c:v>1841</c:v>
              </c:pt>
              <c:pt idx="1842">
                <c:v>1842</c:v>
              </c:pt>
              <c:pt idx="1843">
                <c:v>1843</c:v>
              </c:pt>
              <c:pt idx="1844">
                <c:v>1844</c:v>
              </c:pt>
              <c:pt idx="1845">
                <c:v>1845</c:v>
              </c:pt>
              <c:pt idx="1846">
                <c:v>1846</c:v>
              </c:pt>
              <c:pt idx="1847">
                <c:v>1847</c:v>
              </c:pt>
              <c:pt idx="1848">
                <c:v>1848</c:v>
              </c:pt>
              <c:pt idx="1849">
                <c:v>1849</c:v>
              </c:pt>
              <c:pt idx="1850">
                <c:v>1850</c:v>
              </c:pt>
              <c:pt idx="1851">
                <c:v>1851</c:v>
              </c:pt>
              <c:pt idx="1852">
                <c:v>1852</c:v>
              </c:pt>
              <c:pt idx="1853">
                <c:v>1853</c:v>
              </c:pt>
              <c:pt idx="1854">
                <c:v>1854</c:v>
              </c:pt>
              <c:pt idx="1855">
                <c:v>1855</c:v>
              </c:pt>
              <c:pt idx="1856">
                <c:v>1856</c:v>
              </c:pt>
              <c:pt idx="1857">
                <c:v>1857</c:v>
              </c:pt>
              <c:pt idx="1858">
                <c:v>1858</c:v>
              </c:pt>
              <c:pt idx="1859">
                <c:v>1859</c:v>
              </c:pt>
              <c:pt idx="1860">
                <c:v>1860</c:v>
              </c:pt>
              <c:pt idx="1861">
                <c:v>1861</c:v>
              </c:pt>
              <c:pt idx="1862">
                <c:v>1862</c:v>
              </c:pt>
              <c:pt idx="1863">
                <c:v>1863</c:v>
              </c:pt>
              <c:pt idx="1864">
                <c:v>1864</c:v>
              </c:pt>
              <c:pt idx="1865">
                <c:v>1865</c:v>
              </c:pt>
              <c:pt idx="1866">
                <c:v>1866</c:v>
              </c:pt>
              <c:pt idx="1867">
                <c:v>1867</c:v>
              </c:pt>
              <c:pt idx="1868">
                <c:v>1868</c:v>
              </c:pt>
              <c:pt idx="1869">
                <c:v>1869</c:v>
              </c:pt>
              <c:pt idx="1870">
                <c:v>1870</c:v>
              </c:pt>
              <c:pt idx="1871">
                <c:v>1871</c:v>
              </c:pt>
              <c:pt idx="1872">
                <c:v>1872</c:v>
              </c:pt>
              <c:pt idx="1873">
                <c:v>1873</c:v>
              </c:pt>
              <c:pt idx="1874">
                <c:v>1874</c:v>
              </c:pt>
              <c:pt idx="1875">
                <c:v>1875</c:v>
              </c:pt>
              <c:pt idx="1876">
                <c:v>1876</c:v>
              </c:pt>
              <c:pt idx="1877">
                <c:v>1877</c:v>
              </c:pt>
              <c:pt idx="1878">
                <c:v>1878</c:v>
              </c:pt>
              <c:pt idx="1879">
                <c:v>1879</c:v>
              </c:pt>
              <c:pt idx="1880">
                <c:v>1880</c:v>
              </c:pt>
              <c:pt idx="1881">
                <c:v>1881</c:v>
              </c:pt>
              <c:pt idx="1882">
                <c:v>1882</c:v>
              </c:pt>
              <c:pt idx="1883">
                <c:v>1883</c:v>
              </c:pt>
              <c:pt idx="1884">
                <c:v>1884</c:v>
              </c:pt>
              <c:pt idx="1885">
                <c:v>1885</c:v>
              </c:pt>
              <c:pt idx="1886">
                <c:v>1886</c:v>
              </c:pt>
              <c:pt idx="1887">
                <c:v>1887</c:v>
              </c:pt>
              <c:pt idx="1888">
                <c:v>1888</c:v>
              </c:pt>
              <c:pt idx="1889">
                <c:v>1889</c:v>
              </c:pt>
              <c:pt idx="1890">
                <c:v>1890</c:v>
              </c:pt>
              <c:pt idx="1891">
                <c:v>1891</c:v>
              </c:pt>
              <c:pt idx="1892">
                <c:v>1892</c:v>
              </c:pt>
              <c:pt idx="1893">
                <c:v>1893</c:v>
              </c:pt>
              <c:pt idx="1894">
                <c:v>1894</c:v>
              </c:pt>
              <c:pt idx="1895">
                <c:v>1895</c:v>
              </c:pt>
              <c:pt idx="1896">
                <c:v>1896</c:v>
              </c:pt>
              <c:pt idx="1897">
                <c:v>1897</c:v>
              </c:pt>
              <c:pt idx="1898">
                <c:v>1898</c:v>
              </c:pt>
              <c:pt idx="1899">
                <c:v>1899</c:v>
              </c:pt>
              <c:pt idx="1900">
                <c:v>1900</c:v>
              </c:pt>
              <c:pt idx="1901">
                <c:v>1901</c:v>
              </c:pt>
              <c:pt idx="1902">
                <c:v>1902</c:v>
              </c:pt>
              <c:pt idx="1903">
                <c:v>1903</c:v>
              </c:pt>
              <c:pt idx="1904">
                <c:v>1904</c:v>
              </c:pt>
              <c:pt idx="1905">
                <c:v>1905</c:v>
              </c:pt>
              <c:pt idx="1906">
                <c:v>1906</c:v>
              </c:pt>
              <c:pt idx="1907">
                <c:v>1907</c:v>
              </c:pt>
              <c:pt idx="1908">
                <c:v>1908</c:v>
              </c:pt>
              <c:pt idx="1909">
                <c:v>1909</c:v>
              </c:pt>
              <c:pt idx="1910">
                <c:v>1910</c:v>
              </c:pt>
              <c:pt idx="1911">
                <c:v>1911</c:v>
              </c:pt>
              <c:pt idx="1912">
                <c:v>1912</c:v>
              </c:pt>
              <c:pt idx="1913">
                <c:v>1913</c:v>
              </c:pt>
              <c:pt idx="1914">
                <c:v>1914</c:v>
              </c:pt>
              <c:pt idx="1915">
                <c:v>1915</c:v>
              </c:pt>
              <c:pt idx="1916">
                <c:v>1916</c:v>
              </c:pt>
              <c:pt idx="1917">
                <c:v>1917</c:v>
              </c:pt>
              <c:pt idx="1918">
                <c:v>1918</c:v>
              </c:pt>
              <c:pt idx="1919">
                <c:v>1919</c:v>
              </c:pt>
              <c:pt idx="1920">
                <c:v>1920</c:v>
              </c:pt>
              <c:pt idx="1921">
                <c:v>1921</c:v>
              </c:pt>
              <c:pt idx="1922">
                <c:v>1922</c:v>
              </c:pt>
              <c:pt idx="1923">
                <c:v>1923</c:v>
              </c:pt>
              <c:pt idx="1924">
                <c:v>1924</c:v>
              </c:pt>
              <c:pt idx="1925">
                <c:v>1925</c:v>
              </c:pt>
              <c:pt idx="1926">
                <c:v>1926</c:v>
              </c:pt>
              <c:pt idx="1927">
                <c:v>1927</c:v>
              </c:pt>
              <c:pt idx="1928">
                <c:v>1928</c:v>
              </c:pt>
              <c:pt idx="1929">
                <c:v>1929</c:v>
              </c:pt>
              <c:pt idx="1930">
                <c:v>1930</c:v>
              </c:pt>
              <c:pt idx="1931">
                <c:v>1931</c:v>
              </c:pt>
              <c:pt idx="1932">
                <c:v>1932</c:v>
              </c:pt>
              <c:pt idx="1933">
                <c:v>1933</c:v>
              </c:pt>
              <c:pt idx="1934">
                <c:v>1934</c:v>
              </c:pt>
              <c:pt idx="1935">
                <c:v>1935</c:v>
              </c:pt>
              <c:pt idx="1936">
                <c:v>1936</c:v>
              </c:pt>
              <c:pt idx="1937">
                <c:v>1937</c:v>
              </c:pt>
              <c:pt idx="1938">
                <c:v>1938</c:v>
              </c:pt>
              <c:pt idx="1939">
                <c:v>1939</c:v>
              </c:pt>
              <c:pt idx="1940">
                <c:v>1940</c:v>
              </c:pt>
              <c:pt idx="1941">
                <c:v>1941</c:v>
              </c:pt>
              <c:pt idx="1942">
                <c:v>1942</c:v>
              </c:pt>
              <c:pt idx="1943">
                <c:v>1943</c:v>
              </c:pt>
              <c:pt idx="1944">
                <c:v>1944</c:v>
              </c:pt>
              <c:pt idx="1945">
                <c:v>1945</c:v>
              </c:pt>
              <c:pt idx="1946">
                <c:v>1946</c:v>
              </c:pt>
              <c:pt idx="1947">
                <c:v>1947</c:v>
              </c:pt>
              <c:pt idx="1948">
                <c:v>1948</c:v>
              </c:pt>
              <c:pt idx="1949">
                <c:v>1949</c:v>
              </c:pt>
              <c:pt idx="1950">
                <c:v>1950</c:v>
              </c:pt>
              <c:pt idx="1951">
                <c:v>1951</c:v>
              </c:pt>
              <c:pt idx="1952">
                <c:v>1952</c:v>
              </c:pt>
              <c:pt idx="1953">
                <c:v>1953</c:v>
              </c:pt>
              <c:pt idx="1954">
                <c:v>1954</c:v>
              </c:pt>
              <c:pt idx="1955">
                <c:v>1955</c:v>
              </c:pt>
              <c:pt idx="1956">
                <c:v>1956</c:v>
              </c:pt>
              <c:pt idx="1957">
                <c:v>1957</c:v>
              </c:pt>
              <c:pt idx="1958">
                <c:v>1958</c:v>
              </c:pt>
              <c:pt idx="1959">
                <c:v>1959</c:v>
              </c:pt>
              <c:pt idx="1960">
                <c:v>1960</c:v>
              </c:pt>
              <c:pt idx="1961">
                <c:v>1961</c:v>
              </c:pt>
              <c:pt idx="1962">
                <c:v>1962</c:v>
              </c:pt>
              <c:pt idx="1963">
                <c:v>1963</c:v>
              </c:pt>
              <c:pt idx="1964">
                <c:v>1964</c:v>
              </c:pt>
              <c:pt idx="1965">
                <c:v>1965</c:v>
              </c:pt>
              <c:pt idx="1966">
                <c:v>1966</c:v>
              </c:pt>
              <c:pt idx="1967">
                <c:v>1967</c:v>
              </c:pt>
              <c:pt idx="1968">
                <c:v>1968</c:v>
              </c:pt>
              <c:pt idx="1969">
                <c:v>1969</c:v>
              </c:pt>
              <c:pt idx="1970">
                <c:v>1970</c:v>
              </c:pt>
              <c:pt idx="1971">
                <c:v>1971</c:v>
              </c:pt>
              <c:pt idx="1972">
                <c:v>1972</c:v>
              </c:pt>
              <c:pt idx="1973">
                <c:v>1973</c:v>
              </c:pt>
              <c:pt idx="1974">
                <c:v>1974</c:v>
              </c:pt>
              <c:pt idx="1975">
                <c:v>1975</c:v>
              </c:pt>
              <c:pt idx="1976">
                <c:v>1976</c:v>
              </c:pt>
              <c:pt idx="1977">
                <c:v>1977</c:v>
              </c:pt>
              <c:pt idx="1978">
                <c:v>1978</c:v>
              </c:pt>
              <c:pt idx="1979">
                <c:v>1979</c:v>
              </c:pt>
              <c:pt idx="1980">
                <c:v>1980</c:v>
              </c:pt>
              <c:pt idx="1981">
                <c:v>1981</c:v>
              </c:pt>
              <c:pt idx="1982">
                <c:v>1982</c:v>
              </c:pt>
              <c:pt idx="1983">
                <c:v>1983</c:v>
              </c:pt>
              <c:pt idx="1984">
                <c:v>1984</c:v>
              </c:pt>
              <c:pt idx="1985">
                <c:v>1985</c:v>
              </c:pt>
              <c:pt idx="1986">
                <c:v>1986</c:v>
              </c:pt>
              <c:pt idx="1987">
                <c:v>1987</c:v>
              </c:pt>
              <c:pt idx="1988">
                <c:v>1988</c:v>
              </c:pt>
              <c:pt idx="1989">
                <c:v>1989</c:v>
              </c:pt>
              <c:pt idx="1990">
                <c:v>1990</c:v>
              </c:pt>
              <c:pt idx="1991">
                <c:v>1991</c:v>
              </c:pt>
              <c:pt idx="1992">
                <c:v>1992</c:v>
              </c:pt>
              <c:pt idx="1993">
                <c:v>1993</c:v>
              </c:pt>
              <c:pt idx="1994">
                <c:v>1994</c:v>
              </c:pt>
              <c:pt idx="1995">
                <c:v>1995</c:v>
              </c:pt>
              <c:pt idx="1996">
                <c:v>1996</c:v>
              </c:pt>
              <c:pt idx="1997">
                <c:v>1997</c:v>
              </c:pt>
              <c:pt idx="1998">
                <c:v>1998</c:v>
              </c:pt>
              <c:pt idx="1999">
                <c:v>1999</c:v>
              </c:pt>
              <c:pt idx="2000">
                <c:v>2000</c:v>
              </c:pt>
              <c:pt idx="2001">
                <c:v>2001</c:v>
              </c:pt>
              <c:pt idx="2002">
                <c:v>2002</c:v>
              </c:pt>
              <c:pt idx="2003">
                <c:v>2003</c:v>
              </c:pt>
              <c:pt idx="2004">
                <c:v>2004</c:v>
              </c:pt>
              <c:pt idx="2005">
                <c:v>2005</c:v>
              </c:pt>
              <c:pt idx="2006">
                <c:v>2006</c:v>
              </c:pt>
              <c:pt idx="2007">
                <c:v>2007</c:v>
              </c:pt>
              <c:pt idx="2008">
                <c:v>2008</c:v>
              </c:pt>
              <c:pt idx="2009">
                <c:v>2009</c:v>
              </c:pt>
              <c:pt idx="2010">
                <c:v>2010</c:v>
              </c:pt>
              <c:pt idx="2011">
                <c:v>2011</c:v>
              </c:pt>
              <c:pt idx="2012">
                <c:v>2012</c:v>
              </c:pt>
              <c:pt idx="2013">
                <c:v>2013</c:v>
              </c:pt>
              <c:pt idx="2014">
                <c:v>2014</c:v>
              </c:pt>
              <c:pt idx="2015">
                <c:v>2015</c:v>
              </c:pt>
              <c:pt idx="2016">
                <c:v>2016</c:v>
              </c:pt>
              <c:pt idx="2017">
                <c:v>2017</c:v>
              </c:pt>
              <c:pt idx="2018">
                <c:v>2018</c:v>
              </c:pt>
              <c:pt idx="2019">
                <c:v>2019</c:v>
              </c:pt>
              <c:pt idx="2020">
                <c:v>2020</c:v>
              </c:pt>
              <c:pt idx="2021">
                <c:v>2021</c:v>
              </c:pt>
              <c:pt idx="2022">
                <c:v>2022</c:v>
              </c:pt>
              <c:pt idx="2023">
                <c:v>2023</c:v>
              </c:pt>
              <c:pt idx="2024">
                <c:v>2024</c:v>
              </c:pt>
              <c:pt idx="2025">
                <c:v>2025</c:v>
              </c:pt>
              <c:pt idx="2026">
                <c:v>2026</c:v>
              </c:pt>
              <c:pt idx="2027">
                <c:v>2027</c:v>
              </c:pt>
              <c:pt idx="2028">
                <c:v>2028</c:v>
              </c:pt>
              <c:pt idx="2029">
                <c:v>2029</c:v>
              </c:pt>
              <c:pt idx="2030">
                <c:v>2030</c:v>
              </c:pt>
              <c:pt idx="2031">
                <c:v>2031</c:v>
              </c:pt>
              <c:pt idx="2032">
                <c:v>2032</c:v>
              </c:pt>
              <c:pt idx="2033">
                <c:v>2033</c:v>
              </c:pt>
              <c:pt idx="2034">
                <c:v>2034</c:v>
              </c:pt>
              <c:pt idx="2035">
                <c:v>2035</c:v>
              </c:pt>
              <c:pt idx="2036">
                <c:v>2036</c:v>
              </c:pt>
              <c:pt idx="2037">
                <c:v>2037</c:v>
              </c:pt>
              <c:pt idx="2038">
                <c:v>2038</c:v>
              </c:pt>
              <c:pt idx="2039">
                <c:v>2039</c:v>
              </c:pt>
              <c:pt idx="2040">
                <c:v>2040</c:v>
              </c:pt>
              <c:pt idx="2041">
                <c:v>2041</c:v>
              </c:pt>
              <c:pt idx="2042">
                <c:v>2042</c:v>
              </c:pt>
              <c:pt idx="2043">
                <c:v>2043</c:v>
              </c:pt>
              <c:pt idx="2044">
                <c:v>2044</c:v>
              </c:pt>
              <c:pt idx="2045">
                <c:v>2045</c:v>
              </c:pt>
              <c:pt idx="2046">
                <c:v>2046</c:v>
              </c:pt>
              <c:pt idx="2047">
                <c:v>2047</c:v>
              </c:pt>
              <c:pt idx="2048">
                <c:v>2048</c:v>
              </c:pt>
              <c:pt idx="2049">
                <c:v>2049</c:v>
              </c:pt>
              <c:pt idx="2050">
                <c:v>2050</c:v>
              </c:pt>
              <c:pt idx="2051">
                <c:v>2051</c:v>
              </c:pt>
              <c:pt idx="2052">
                <c:v>2052</c:v>
              </c:pt>
              <c:pt idx="2053">
                <c:v>2053</c:v>
              </c:pt>
              <c:pt idx="2054">
                <c:v>2054</c:v>
              </c:pt>
              <c:pt idx="2055">
                <c:v>2055</c:v>
              </c:pt>
              <c:pt idx="2056">
                <c:v>2056</c:v>
              </c:pt>
              <c:pt idx="2057">
                <c:v>2057</c:v>
              </c:pt>
              <c:pt idx="2058">
                <c:v>2058</c:v>
              </c:pt>
              <c:pt idx="2059">
                <c:v>2059</c:v>
              </c:pt>
              <c:pt idx="2060">
                <c:v>2060</c:v>
              </c:pt>
              <c:pt idx="2061">
                <c:v>2061</c:v>
              </c:pt>
              <c:pt idx="2062">
                <c:v>2062</c:v>
              </c:pt>
              <c:pt idx="2063">
                <c:v>2063</c:v>
              </c:pt>
              <c:pt idx="2064">
                <c:v>2064</c:v>
              </c:pt>
              <c:pt idx="2065">
                <c:v>2065</c:v>
              </c:pt>
              <c:pt idx="2066">
                <c:v>2066</c:v>
              </c:pt>
              <c:pt idx="2067">
                <c:v>2067</c:v>
              </c:pt>
              <c:pt idx="2068">
                <c:v>2068</c:v>
              </c:pt>
              <c:pt idx="2069">
                <c:v>2069</c:v>
              </c:pt>
              <c:pt idx="2070">
                <c:v>2070</c:v>
              </c:pt>
              <c:pt idx="2071">
                <c:v>2071</c:v>
              </c:pt>
              <c:pt idx="2072">
                <c:v>2072</c:v>
              </c:pt>
              <c:pt idx="2073">
                <c:v>2073</c:v>
              </c:pt>
              <c:pt idx="2074">
                <c:v>2074</c:v>
              </c:pt>
              <c:pt idx="2075">
                <c:v>2075</c:v>
              </c:pt>
              <c:pt idx="2076">
                <c:v>2076</c:v>
              </c:pt>
              <c:pt idx="2077">
                <c:v>2077</c:v>
              </c:pt>
              <c:pt idx="2078">
                <c:v>2078</c:v>
              </c:pt>
              <c:pt idx="2079">
                <c:v>2079</c:v>
              </c:pt>
              <c:pt idx="2080">
                <c:v>2080</c:v>
              </c:pt>
              <c:pt idx="2081">
                <c:v>2081</c:v>
              </c:pt>
              <c:pt idx="2082">
                <c:v>2082</c:v>
              </c:pt>
              <c:pt idx="2083">
                <c:v>2083</c:v>
              </c:pt>
              <c:pt idx="2084">
                <c:v>2084</c:v>
              </c:pt>
              <c:pt idx="2085">
                <c:v>2085</c:v>
              </c:pt>
              <c:pt idx="2086">
                <c:v>2086</c:v>
              </c:pt>
              <c:pt idx="2087">
                <c:v>2087</c:v>
              </c:pt>
              <c:pt idx="2088">
                <c:v>2088</c:v>
              </c:pt>
              <c:pt idx="2089">
                <c:v>2089</c:v>
              </c:pt>
              <c:pt idx="2090">
                <c:v>2090</c:v>
              </c:pt>
              <c:pt idx="2091">
                <c:v>2091</c:v>
              </c:pt>
              <c:pt idx="2092">
                <c:v>2092</c:v>
              </c:pt>
              <c:pt idx="2093">
                <c:v>2093</c:v>
              </c:pt>
              <c:pt idx="2094">
                <c:v>2094</c:v>
              </c:pt>
              <c:pt idx="2095">
                <c:v>2095</c:v>
              </c:pt>
              <c:pt idx="2096">
                <c:v>2096</c:v>
              </c:pt>
              <c:pt idx="2097">
                <c:v>2097</c:v>
              </c:pt>
              <c:pt idx="2098">
                <c:v>2098</c:v>
              </c:pt>
              <c:pt idx="2099">
                <c:v>2099</c:v>
              </c:pt>
              <c:pt idx="2100">
                <c:v>2100</c:v>
              </c:pt>
              <c:pt idx="2101">
                <c:v>2101</c:v>
              </c:pt>
              <c:pt idx="2102">
                <c:v>2102</c:v>
              </c:pt>
              <c:pt idx="2103">
                <c:v>2103</c:v>
              </c:pt>
              <c:pt idx="2104">
                <c:v>2104</c:v>
              </c:pt>
              <c:pt idx="2105">
                <c:v>2105</c:v>
              </c:pt>
              <c:pt idx="2106">
                <c:v>2106</c:v>
              </c:pt>
              <c:pt idx="2107">
                <c:v>2107</c:v>
              </c:pt>
              <c:pt idx="2108">
                <c:v>2108</c:v>
              </c:pt>
              <c:pt idx="2109">
                <c:v>2109</c:v>
              </c:pt>
              <c:pt idx="2110">
                <c:v>2110</c:v>
              </c:pt>
              <c:pt idx="2111">
                <c:v>2111</c:v>
              </c:pt>
              <c:pt idx="2112">
                <c:v>2112</c:v>
              </c:pt>
              <c:pt idx="2113">
                <c:v>2113</c:v>
              </c:pt>
              <c:pt idx="2114">
                <c:v>2114</c:v>
              </c:pt>
              <c:pt idx="2115">
                <c:v>2115</c:v>
              </c:pt>
              <c:pt idx="2116">
                <c:v>2116</c:v>
              </c:pt>
              <c:pt idx="2117">
                <c:v>2117</c:v>
              </c:pt>
              <c:pt idx="2118">
                <c:v>2118</c:v>
              </c:pt>
              <c:pt idx="2119">
                <c:v>2119</c:v>
              </c:pt>
              <c:pt idx="2120">
                <c:v>2120</c:v>
              </c:pt>
              <c:pt idx="2121">
                <c:v>2121</c:v>
              </c:pt>
              <c:pt idx="2122">
                <c:v>2122</c:v>
              </c:pt>
              <c:pt idx="2123">
                <c:v>2123</c:v>
              </c:pt>
              <c:pt idx="2124">
                <c:v>2124</c:v>
              </c:pt>
              <c:pt idx="2125">
                <c:v>2125</c:v>
              </c:pt>
              <c:pt idx="2126">
                <c:v>2126</c:v>
              </c:pt>
              <c:pt idx="2127">
                <c:v>2127</c:v>
              </c:pt>
              <c:pt idx="2128">
                <c:v>2128</c:v>
              </c:pt>
              <c:pt idx="2129">
                <c:v>2129</c:v>
              </c:pt>
              <c:pt idx="2130">
                <c:v>2130</c:v>
              </c:pt>
              <c:pt idx="2131">
                <c:v>2131</c:v>
              </c:pt>
              <c:pt idx="2132">
                <c:v>2132</c:v>
              </c:pt>
              <c:pt idx="2133">
                <c:v>2133</c:v>
              </c:pt>
              <c:pt idx="2134">
                <c:v>2134</c:v>
              </c:pt>
              <c:pt idx="2135">
                <c:v>2135</c:v>
              </c:pt>
              <c:pt idx="2136">
                <c:v>2136</c:v>
              </c:pt>
              <c:pt idx="2137">
                <c:v>2137</c:v>
              </c:pt>
              <c:pt idx="2138">
                <c:v>2138</c:v>
              </c:pt>
              <c:pt idx="2139">
                <c:v>2139</c:v>
              </c:pt>
              <c:pt idx="2140">
                <c:v>2140</c:v>
              </c:pt>
              <c:pt idx="2141">
                <c:v>2141</c:v>
              </c:pt>
              <c:pt idx="2142">
                <c:v>2142</c:v>
              </c:pt>
              <c:pt idx="2143">
                <c:v>2143</c:v>
              </c:pt>
              <c:pt idx="2144">
                <c:v>2144</c:v>
              </c:pt>
              <c:pt idx="2145">
                <c:v>2145</c:v>
              </c:pt>
              <c:pt idx="2146">
                <c:v>2146</c:v>
              </c:pt>
              <c:pt idx="2147">
                <c:v>2147</c:v>
              </c:pt>
              <c:pt idx="2148">
                <c:v>2148</c:v>
              </c:pt>
              <c:pt idx="2149">
                <c:v>2149</c:v>
              </c:pt>
              <c:pt idx="2150">
                <c:v>2150</c:v>
              </c:pt>
              <c:pt idx="2151">
                <c:v>2151</c:v>
              </c:pt>
              <c:pt idx="2152">
                <c:v>2152</c:v>
              </c:pt>
              <c:pt idx="2153">
                <c:v>2153</c:v>
              </c:pt>
              <c:pt idx="2154">
                <c:v>2154</c:v>
              </c:pt>
              <c:pt idx="2155">
                <c:v>2155</c:v>
              </c:pt>
              <c:pt idx="2156">
                <c:v>2156</c:v>
              </c:pt>
              <c:pt idx="2157">
                <c:v>2157</c:v>
              </c:pt>
              <c:pt idx="2158">
                <c:v>2158</c:v>
              </c:pt>
              <c:pt idx="2159">
                <c:v>2159</c:v>
              </c:pt>
              <c:pt idx="2160">
                <c:v>2160</c:v>
              </c:pt>
              <c:pt idx="2161">
                <c:v>2161</c:v>
              </c:pt>
              <c:pt idx="2162">
                <c:v>2162</c:v>
              </c:pt>
              <c:pt idx="2163">
                <c:v>2163</c:v>
              </c:pt>
              <c:pt idx="2164">
                <c:v>2164</c:v>
              </c:pt>
              <c:pt idx="2165">
                <c:v>2165</c:v>
              </c:pt>
              <c:pt idx="2166">
                <c:v>2166</c:v>
              </c:pt>
              <c:pt idx="2167">
                <c:v>2167</c:v>
              </c:pt>
              <c:pt idx="2168">
                <c:v>2168</c:v>
              </c:pt>
              <c:pt idx="2169">
                <c:v>2169</c:v>
              </c:pt>
              <c:pt idx="2170">
                <c:v>2170</c:v>
              </c:pt>
              <c:pt idx="2171">
                <c:v>2171</c:v>
              </c:pt>
              <c:pt idx="2172">
                <c:v>2172</c:v>
              </c:pt>
              <c:pt idx="2173">
                <c:v>2173</c:v>
              </c:pt>
              <c:pt idx="2174">
                <c:v>2174</c:v>
              </c:pt>
              <c:pt idx="2175">
                <c:v>2175</c:v>
              </c:pt>
              <c:pt idx="2176">
                <c:v>2176</c:v>
              </c:pt>
              <c:pt idx="2177">
                <c:v>2177</c:v>
              </c:pt>
              <c:pt idx="2178">
                <c:v>2178</c:v>
              </c:pt>
              <c:pt idx="2179">
                <c:v>2179</c:v>
              </c:pt>
              <c:pt idx="2180">
                <c:v>2180</c:v>
              </c:pt>
              <c:pt idx="2181">
                <c:v>2181</c:v>
              </c:pt>
              <c:pt idx="2182">
                <c:v>2182</c:v>
              </c:pt>
              <c:pt idx="2183">
                <c:v>2183</c:v>
              </c:pt>
              <c:pt idx="2184">
                <c:v>2184</c:v>
              </c:pt>
              <c:pt idx="2185">
                <c:v>2185</c:v>
              </c:pt>
              <c:pt idx="2186">
                <c:v>2186</c:v>
              </c:pt>
              <c:pt idx="2187">
                <c:v>2187</c:v>
              </c:pt>
              <c:pt idx="2188">
                <c:v>2188</c:v>
              </c:pt>
              <c:pt idx="2189">
                <c:v>2189</c:v>
              </c:pt>
              <c:pt idx="2190">
                <c:v>2190</c:v>
              </c:pt>
              <c:pt idx="2191">
                <c:v>2191</c:v>
              </c:pt>
              <c:pt idx="2192">
                <c:v>2192</c:v>
              </c:pt>
              <c:pt idx="2193">
                <c:v>2193</c:v>
              </c:pt>
              <c:pt idx="2194">
                <c:v>2194</c:v>
              </c:pt>
              <c:pt idx="2195">
                <c:v>2195</c:v>
              </c:pt>
              <c:pt idx="2196">
                <c:v>2196</c:v>
              </c:pt>
              <c:pt idx="2197">
                <c:v>2197</c:v>
              </c:pt>
              <c:pt idx="2198">
                <c:v>2198</c:v>
              </c:pt>
              <c:pt idx="2199">
                <c:v>2199</c:v>
              </c:pt>
              <c:pt idx="2200">
                <c:v>2200</c:v>
              </c:pt>
              <c:pt idx="2201">
                <c:v>2201</c:v>
              </c:pt>
              <c:pt idx="2202">
                <c:v>2202</c:v>
              </c:pt>
              <c:pt idx="2203">
                <c:v>2203</c:v>
              </c:pt>
              <c:pt idx="2204">
                <c:v>2204</c:v>
              </c:pt>
              <c:pt idx="2205">
                <c:v>2205</c:v>
              </c:pt>
              <c:pt idx="2206">
                <c:v>2206</c:v>
              </c:pt>
              <c:pt idx="2207">
                <c:v>2207</c:v>
              </c:pt>
              <c:pt idx="2208">
                <c:v>2208</c:v>
              </c:pt>
              <c:pt idx="2209">
                <c:v>2209</c:v>
              </c:pt>
              <c:pt idx="2210">
                <c:v>2210</c:v>
              </c:pt>
              <c:pt idx="2211">
                <c:v>2211</c:v>
              </c:pt>
              <c:pt idx="2212">
                <c:v>2212</c:v>
              </c:pt>
              <c:pt idx="2213">
                <c:v>2213</c:v>
              </c:pt>
              <c:pt idx="2214">
                <c:v>2214</c:v>
              </c:pt>
              <c:pt idx="2215">
                <c:v>2215</c:v>
              </c:pt>
              <c:pt idx="2216">
                <c:v>2216</c:v>
              </c:pt>
              <c:pt idx="2217">
                <c:v>2217</c:v>
              </c:pt>
              <c:pt idx="2218">
                <c:v>2218</c:v>
              </c:pt>
              <c:pt idx="2219">
                <c:v>2219</c:v>
              </c:pt>
              <c:pt idx="2220">
                <c:v>2220</c:v>
              </c:pt>
              <c:pt idx="2221">
                <c:v>2221</c:v>
              </c:pt>
              <c:pt idx="2222">
                <c:v>2222</c:v>
              </c:pt>
              <c:pt idx="2223">
                <c:v>2223</c:v>
              </c:pt>
              <c:pt idx="2224">
                <c:v>2224</c:v>
              </c:pt>
              <c:pt idx="2225">
                <c:v>2225</c:v>
              </c:pt>
              <c:pt idx="2226">
                <c:v>2226</c:v>
              </c:pt>
              <c:pt idx="2227">
                <c:v>2227</c:v>
              </c:pt>
              <c:pt idx="2228">
                <c:v>2228</c:v>
              </c:pt>
              <c:pt idx="2229">
                <c:v>2229</c:v>
              </c:pt>
              <c:pt idx="2230">
                <c:v>2230</c:v>
              </c:pt>
              <c:pt idx="2231">
                <c:v>2231</c:v>
              </c:pt>
              <c:pt idx="2232">
                <c:v>2232</c:v>
              </c:pt>
              <c:pt idx="2233">
                <c:v>2233</c:v>
              </c:pt>
              <c:pt idx="2234">
                <c:v>2234</c:v>
              </c:pt>
              <c:pt idx="2235">
                <c:v>2235</c:v>
              </c:pt>
              <c:pt idx="2236">
                <c:v>2236</c:v>
              </c:pt>
              <c:pt idx="2237">
                <c:v>2237</c:v>
              </c:pt>
              <c:pt idx="2238">
                <c:v>2238</c:v>
              </c:pt>
              <c:pt idx="2239">
                <c:v>2239</c:v>
              </c:pt>
              <c:pt idx="2240">
                <c:v>2240</c:v>
              </c:pt>
              <c:pt idx="2241">
                <c:v>2241</c:v>
              </c:pt>
              <c:pt idx="2242">
                <c:v>2242</c:v>
              </c:pt>
              <c:pt idx="2243">
                <c:v>2243</c:v>
              </c:pt>
              <c:pt idx="2244">
                <c:v>2244</c:v>
              </c:pt>
              <c:pt idx="2245">
                <c:v>2245</c:v>
              </c:pt>
              <c:pt idx="2246">
                <c:v>2246</c:v>
              </c:pt>
              <c:pt idx="2247">
                <c:v>2247</c:v>
              </c:pt>
              <c:pt idx="2248">
                <c:v>2248</c:v>
              </c:pt>
              <c:pt idx="2249">
                <c:v>2249</c:v>
              </c:pt>
              <c:pt idx="2250">
                <c:v>2250</c:v>
              </c:pt>
              <c:pt idx="2251">
                <c:v>2251</c:v>
              </c:pt>
              <c:pt idx="2252">
                <c:v>2252</c:v>
              </c:pt>
              <c:pt idx="2253">
                <c:v>2253</c:v>
              </c:pt>
              <c:pt idx="2254">
                <c:v>2254</c:v>
              </c:pt>
              <c:pt idx="2255">
                <c:v>2255</c:v>
              </c:pt>
              <c:pt idx="2256">
                <c:v>2256</c:v>
              </c:pt>
              <c:pt idx="2257">
                <c:v>2257</c:v>
              </c:pt>
              <c:pt idx="2258">
                <c:v>2258</c:v>
              </c:pt>
              <c:pt idx="2259">
                <c:v>2259</c:v>
              </c:pt>
              <c:pt idx="2260">
                <c:v>2260</c:v>
              </c:pt>
              <c:pt idx="2261">
                <c:v>2261</c:v>
              </c:pt>
              <c:pt idx="2262">
                <c:v>2262</c:v>
              </c:pt>
              <c:pt idx="2263">
                <c:v>2263</c:v>
              </c:pt>
              <c:pt idx="2264">
                <c:v>2264</c:v>
              </c:pt>
              <c:pt idx="2265">
                <c:v>2265</c:v>
              </c:pt>
              <c:pt idx="2266">
                <c:v>2266</c:v>
              </c:pt>
              <c:pt idx="2267">
                <c:v>2267</c:v>
              </c:pt>
              <c:pt idx="2268">
                <c:v>2268</c:v>
              </c:pt>
              <c:pt idx="2269">
                <c:v>2269</c:v>
              </c:pt>
              <c:pt idx="2270">
                <c:v>2270</c:v>
              </c:pt>
              <c:pt idx="2271">
                <c:v>2271</c:v>
              </c:pt>
              <c:pt idx="2272">
                <c:v>2272</c:v>
              </c:pt>
              <c:pt idx="2273">
                <c:v>2273</c:v>
              </c:pt>
              <c:pt idx="2274">
                <c:v>2274</c:v>
              </c:pt>
              <c:pt idx="2275">
                <c:v>2275</c:v>
              </c:pt>
              <c:pt idx="2276">
                <c:v>2276</c:v>
              </c:pt>
              <c:pt idx="2277">
                <c:v>2277</c:v>
              </c:pt>
              <c:pt idx="2278">
                <c:v>2278</c:v>
              </c:pt>
              <c:pt idx="2279">
                <c:v>2279</c:v>
              </c:pt>
              <c:pt idx="2280">
                <c:v>2280</c:v>
              </c:pt>
              <c:pt idx="2281">
                <c:v>2281</c:v>
              </c:pt>
              <c:pt idx="2282">
                <c:v>2282</c:v>
              </c:pt>
              <c:pt idx="2283">
                <c:v>2283</c:v>
              </c:pt>
              <c:pt idx="2284">
                <c:v>2284</c:v>
              </c:pt>
              <c:pt idx="2285">
                <c:v>2285</c:v>
              </c:pt>
              <c:pt idx="2286">
                <c:v>2286</c:v>
              </c:pt>
              <c:pt idx="2287">
                <c:v>2287</c:v>
              </c:pt>
              <c:pt idx="2288">
                <c:v>2288</c:v>
              </c:pt>
              <c:pt idx="2289">
                <c:v>2289</c:v>
              </c:pt>
              <c:pt idx="2290">
                <c:v>2290</c:v>
              </c:pt>
              <c:pt idx="2291">
                <c:v>2291</c:v>
              </c:pt>
              <c:pt idx="2292">
                <c:v>2292</c:v>
              </c:pt>
              <c:pt idx="2293">
                <c:v>2293</c:v>
              </c:pt>
              <c:pt idx="2294">
                <c:v>2294</c:v>
              </c:pt>
              <c:pt idx="2295">
                <c:v>2295</c:v>
              </c:pt>
              <c:pt idx="2296">
                <c:v>2296</c:v>
              </c:pt>
              <c:pt idx="2297">
                <c:v>2297</c:v>
              </c:pt>
              <c:pt idx="2298">
                <c:v>2298</c:v>
              </c:pt>
              <c:pt idx="2299">
                <c:v>2299</c:v>
              </c:pt>
              <c:pt idx="2300">
                <c:v>2300</c:v>
              </c:pt>
              <c:pt idx="2301">
                <c:v>2301</c:v>
              </c:pt>
              <c:pt idx="2302">
                <c:v>2302</c:v>
              </c:pt>
              <c:pt idx="2303">
                <c:v>2303</c:v>
              </c:pt>
              <c:pt idx="2304">
                <c:v>2304</c:v>
              </c:pt>
              <c:pt idx="2305">
                <c:v>2305</c:v>
              </c:pt>
              <c:pt idx="2306">
                <c:v>2306</c:v>
              </c:pt>
              <c:pt idx="2307">
                <c:v>2307</c:v>
              </c:pt>
              <c:pt idx="2308">
                <c:v>2308</c:v>
              </c:pt>
              <c:pt idx="2309">
                <c:v>2309</c:v>
              </c:pt>
              <c:pt idx="2310">
                <c:v>2310</c:v>
              </c:pt>
              <c:pt idx="2311">
                <c:v>2311</c:v>
              </c:pt>
              <c:pt idx="2312">
                <c:v>2312</c:v>
              </c:pt>
              <c:pt idx="2313">
                <c:v>2313</c:v>
              </c:pt>
              <c:pt idx="2314">
                <c:v>2314</c:v>
              </c:pt>
              <c:pt idx="2315">
                <c:v>2315</c:v>
              </c:pt>
              <c:pt idx="2316">
                <c:v>2316</c:v>
              </c:pt>
              <c:pt idx="2317">
                <c:v>2317</c:v>
              </c:pt>
              <c:pt idx="2318">
                <c:v>2318</c:v>
              </c:pt>
              <c:pt idx="2319">
                <c:v>2319</c:v>
              </c:pt>
              <c:pt idx="2320">
                <c:v>2320</c:v>
              </c:pt>
              <c:pt idx="2321">
                <c:v>2321</c:v>
              </c:pt>
              <c:pt idx="2322">
                <c:v>2322</c:v>
              </c:pt>
              <c:pt idx="2323">
                <c:v>2323</c:v>
              </c:pt>
              <c:pt idx="2324">
                <c:v>2324</c:v>
              </c:pt>
              <c:pt idx="2325">
                <c:v>2325</c:v>
              </c:pt>
              <c:pt idx="2326">
                <c:v>2326</c:v>
              </c:pt>
              <c:pt idx="2327">
                <c:v>2327</c:v>
              </c:pt>
              <c:pt idx="2328">
                <c:v>2328</c:v>
              </c:pt>
              <c:pt idx="2329">
                <c:v>2329</c:v>
              </c:pt>
              <c:pt idx="2330">
                <c:v>2330</c:v>
              </c:pt>
              <c:pt idx="2331">
                <c:v>2331</c:v>
              </c:pt>
              <c:pt idx="2332">
                <c:v>2332</c:v>
              </c:pt>
              <c:pt idx="2333">
                <c:v>2333</c:v>
              </c:pt>
              <c:pt idx="2334">
                <c:v>2334</c:v>
              </c:pt>
              <c:pt idx="2335">
                <c:v>2335</c:v>
              </c:pt>
              <c:pt idx="2336">
                <c:v>2336</c:v>
              </c:pt>
              <c:pt idx="2337">
                <c:v>2337</c:v>
              </c:pt>
              <c:pt idx="2338">
                <c:v>2338</c:v>
              </c:pt>
              <c:pt idx="2339">
                <c:v>2339</c:v>
              </c:pt>
              <c:pt idx="2340">
                <c:v>2340</c:v>
              </c:pt>
              <c:pt idx="2341">
                <c:v>2341</c:v>
              </c:pt>
              <c:pt idx="2342">
                <c:v>2342</c:v>
              </c:pt>
              <c:pt idx="2343">
                <c:v>2343</c:v>
              </c:pt>
              <c:pt idx="2344">
                <c:v>2344</c:v>
              </c:pt>
              <c:pt idx="2345">
                <c:v>2345</c:v>
              </c:pt>
              <c:pt idx="2346">
                <c:v>2346</c:v>
              </c:pt>
              <c:pt idx="2347">
                <c:v>2347</c:v>
              </c:pt>
              <c:pt idx="2348">
                <c:v>2348</c:v>
              </c:pt>
              <c:pt idx="2349">
                <c:v>2349</c:v>
              </c:pt>
              <c:pt idx="2350">
                <c:v>2350</c:v>
              </c:pt>
              <c:pt idx="2351">
                <c:v>2351</c:v>
              </c:pt>
              <c:pt idx="2352">
                <c:v>2352</c:v>
              </c:pt>
              <c:pt idx="2353">
                <c:v>2353</c:v>
              </c:pt>
              <c:pt idx="2354">
                <c:v>2354</c:v>
              </c:pt>
              <c:pt idx="2355">
                <c:v>2355</c:v>
              </c:pt>
              <c:pt idx="2356">
                <c:v>2356</c:v>
              </c:pt>
              <c:pt idx="2357">
                <c:v>2357</c:v>
              </c:pt>
              <c:pt idx="2358">
                <c:v>2358</c:v>
              </c:pt>
              <c:pt idx="2359">
                <c:v>2359</c:v>
              </c:pt>
              <c:pt idx="2360">
                <c:v>2360</c:v>
              </c:pt>
              <c:pt idx="2361">
                <c:v>2361</c:v>
              </c:pt>
              <c:pt idx="2362">
                <c:v>2362</c:v>
              </c:pt>
              <c:pt idx="2363">
                <c:v>2363</c:v>
              </c:pt>
              <c:pt idx="2364">
                <c:v>2364</c:v>
              </c:pt>
              <c:pt idx="2365">
                <c:v>2365</c:v>
              </c:pt>
              <c:pt idx="2366">
                <c:v>2366</c:v>
              </c:pt>
              <c:pt idx="2367">
                <c:v>2367</c:v>
              </c:pt>
              <c:pt idx="2368">
                <c:v>2368</c:v>
              </c:pt>
              <c:pt idx="2369">
                <c:v>2369</c:v>
              </c:pt>
              <c:pt idx="2370">
                <c:v>2370</c:v>
              </c:pt>
              <c:pt idx="2371">
                <c:v>2371</c:v>
              </c:pt>
              <c:pt idx="2372">
                <c:v>2372</c:v>
              </c:pt>
              <c:pt idx="2373">
                <c:v>2373</c:v>
              </c:pt>
              <c:pt idx="2374">
                <c:v>2374</c:v>
              </c:pt>
              <c:pt idx="2375">
                <c:v>2375</c:v>
              </c:pt>
              <c:pt idx="2376">
                <c:v>2376</c:v>
              </c:pt>
              <c:pt idx="2377">
                <c:v>2377</c:v>
              </c:pt>
              <c:pt idx="2378">
                <c:v>2378</c:v>
              </c:pt>
              <c:pt idx="2379">
                <c:v>2379</c:v>
              </c:pt>
              <c:pt idx="2380">
                <c:v>2380</c:v>
              </c:pt>
              <c:pt idx="2381">
                <c:v>2381</c:v>
              </c:pt>
              <c:pt idx="2382">
                <c:v>2382</c:v>
              </c:pt>
              <c:pt idx="2383">
                <c:v>2383</c:v>
              </c:pt>
              <c:pt idx="2384">
                <c:v>2384</c:v>
              </c:pt>
              <c:pt idx="2385">
                <c:v>2385</c:v>
              </c:pt>
              <c:pt idx="2386">
                <c:v>2386</c:v>
              </c:pt>
              <c:pt idx="2387">
                <c:v>2387</c:v>
              </c:pt>
              <c:pt idx="2388">
                <c:v>2388</c:v>
              </c:pt>
              <c:pt idx="2389">
                <c:v>2389</c:v>
              </c:pt>
              <c:pt idx="2390">
                <c:v>2390</c:v>
              </c:pt>
              <c:pt idx="2391">
                <c:v>2391</c:v>
              </c:pt>
              <c:pt idx="2392">
                <c:v>2392</c:v>
              </c:pt>
              <c:pt idx="2393">
                <c:v>2393</c:v>
              </c:pt>
              <c:pt idx="2394">
                <c:v>2394</c:v>
              </c:pt>
              <c:pt idx="2395">
                <c:v>2395</c:v>
              </c:pt>
              <c:pt idx="2396">
                <c:v>2396</c:v>
              </c:pt>
              <c:pt idx="2397">
                <c:v>2397</c:v>
              </c:pt>
              <c:pt idx="2398">
                <c:v>2398</c:v>
              </c:pt>
              <c:pt idx="2399">
                <c:v>2399</c:v>
              </c:pt>
              <c:pt idx="2400">
                <c:v>2400</c:v>
              </c:pt>
              <c:pt idx="2401">
                <c:v>2401</c:v>
              </c:pt>
              <c:pt idx="2402">
                <c:v>2402</c:v>
              </c:pt>
              <c:pt idx="2403">
                <c:v>2403</c:v>
              </c:pt>
              <c:pt idx="2404">
                <c:v>2404</c:v>
              </c:pt>
              <c:pt idx="2405">
                <c:v>2405</c:v>
              </c:pt>
              <c:pt idx="2406">
                <c:v>2406</c:v>
              </c:pt>
              <c:pt idx="2407">
                <c:v>2407</c:v>
              </c:pt>
              <c:pt idx="2408">
                <c:v>2408</c:v>
              </c:pt>
              <c:pt idx="2409">
                <c:v>2409</c:v>
              </c:pt>
              <c:pt idx="2410">
                <c:v>2410</c:v>
              </c:pt>
              <c:pt idx="2411">
                <c:v>2411</c:v>
              </c:pt>
              <c:pt idx="2412">
                <c:v>2412</c:v>
              </c:pt>
              <c:pt idx="2413">
                <c:v>2413</c:v>
              </c:pt>
              <c:pt idx="2414">
                <c:v>2414</c:v>
              </c:pt>
              <c:pt idx="2415">
                <c:v>2415</c:v>
              </c:pt>
              <c:pt idx="2416">
                <c:v>2416</c:v>
              </c:pt>
              <c:pt idx="2417">
                <c:v>2417</c:v>
              </c:pt>
              <c:pt idx="2418">
                <c:v>2418</c:v>
              </c:pt>
              <c:pt idx="2419">
                <c:v>2419</c:v>
              </c:pt>
              <c:pt idx="2420">
                <c:v>2420</c:v>
              </c:pt>
              <c:pt idx="2421">
                <c:v>2421</c:v>
              </c:pt>
              <c:pt idx="2422">
                <c:v>2422</c:v>
              </c:pt>
              <c:pt idx="2423">
                <c:v>2423</c:v>
              </c:pt>
              <c:pt idx="2424">
                <c:v>2424</c:v>
              </c:pt>
              <c:pt idx="2425">
                <c:v>2425</c:v>
              </c:pt>
              <c:pt idx="2426">
                <c:v>2426</c:v>
              </c:pt>
              <c:pt idx="2427">
                <c:v>2427</c:v>
              </c:pt>
              <c:pt idx="2428">
                <c:v>2428</c:v>
              </c:pt>
              <c:pt idx="2429">
                <c:v>2429</c:v>
              </c:pt>
              <c:pt idx="2430">
                <c:v>2430</c:v>
              </c:pt>
              <c:pt idx="2431">
                <c:v>2431</c:v>
              </c:pt>
              <c:pt idx="2432">
                <c:v>2432</c:v>
              </c:pt>
              <c:pt idx="2433">
                <c:v>2433</c:v>
              </c:pt>
              <c:pt idx="2434">
                <c:v>2434</c:v>
              </c:pt>
              <c:pt idx="2435">
                <c:v>2435</c:v>
              </c:pt>
              <c:pt idx="2436">
                <c:v>2436</c:v>
              </c:pt>
              <c:pt idx="2437">
                <c:v>2437</c:v>
              </c:pt>
              <c:pt idx="2438">
                <c:v>2438</c:v>
              </c:pt>
              <c:pt idx="2439">
                <c:v>2439</c:v>
              </c:pt>
              <c:pt idx="2440">
                <c:v>2440</c:v>
              </c:pt>
              <c:pt idx="2441">
                <c:v>2441</c:v>
              </c:pt>
              <c:pt idx="2442">
                <c:v>2442</c:v>
              </c:pt>
              <c:pt idx="2443">
                <c:v>2443</c:v>
              </c:pt>
              <c:pt idx="2444">
                <c:v>2444</c:v>
              </c:pt>
              <c:pt idx="2445">
                <c:v>2445</c:v>
              </c:pt>
              <c:pt idx="2446">
                <c:v>2446</c:v>
              </c:pt>
              <c:pt idx="2447">
                <c:v>2447</c:v>
              </c:pt>
              <c:pt idx="2448">
                <c:v>2448</c:v>
              </c:pt>
              <c:pt idx="2449">
                <c:v>2449</c:v>
              </c:pt>
              <c:pt idx="2450">
                <c:v>2450</c:v>
              </c:pt>
              <c:pt idx="2451">
                <c:v>2451</c:v>
              </c:pt>
              <c:pt idx="2452">
                <c:v>2452</c:v>
              </c:pt>
              <c:pt idx="2453">
                <c:v>2453</c:v>
              </c:pt>
              <c:pt idx="2454">
                <c:v>2454</c:v>
              </c:pt>
              <c:pt idx="2455">
                <c:v>2455</c:v>
              </c:pt>
              <c:pt idx="2456">
                <c:v>2456</c:v>
              </c:pt>
              <c:pt idx="2457">
                <c:v>2457</c:v>
              </c:pt>
              <c:pt idx="2458">
                <c:v>2458</c:v>
              </c:pt>
              <c:pt idx="2459">
                <c:v>2459</c:v>
              </c:pt>
              <c:pt idx="2460">
                <c:v>2460</c:v>
              </c:pt>
              <c:pt idx="2461">
                <c:v>2461</c:v>
              </c:pt>
              <c:pt idx="2462">
                <c:v>2462</c:v>
              </c:pt>
              <c:pt idx="2463">
                <c:v>2463</c:v>
              </c:pt>
              <c:pt idx="2464">
                <c:v>2464</c:v>
              </c:pt>
              <c:pt idx="2465">
                <c:v>2465</c:v>
              </c:pt>
              <c:pt idx="2466">
                <c:v>2466</c:v>
              </c:pt>
              <c:pt idx="2467">
                <c:v>2467</c:v>
              </c:pt>
              <c:pt idx="2468">
                <c:v>2468</c:v>
              </c:pt>
              <c:pt idx="2469">
                <c:v>2469</c:v>
              </c:pt>
              <c:pt idx="2470">
                <c:v>2470</c:v>
              </c:pt>
              <c:pt idx="2471">
                <c:v>2471</c:v>
              </c:pt>
              <c:pt idx="2472">
                <c:v>2472</c:v>
              </c:pt>
              <c:pt idx="2473">
                <c:v>2473</c:v>
              </c:pt>
              <c:pt idx="2474">
                <c:v>2474</c:v>
              </c:pt>
              <c:pt idx="2475">
                <c:v>2475</c:v>
              </c:pt>
              <c:pt idx="2476">
                <c:v>2476</c:v>
              </c:pt>
              <c:pt idx="2477">
                <c:v>2477</c:v>
              </c:pt>
              <c:pt idx="2478">
                <c:v>2478</c:v>
              </c:pt>
              <c:pt idx="2479">
                <c:v>2479</c:v>
              </c:pt>
              <c:pt idx="2480">
                <c:v>2480</c:v>
              </c:pt>
              <c:pt idx="2481">
                <c:v>2481</c:v>
              </c:pt>
              <c:pt idx="2482">
                <c:v>2482</c:v>
              </c:pt>
              <c:pt idx="2483">
                <c:v>2483</c:v>
              </c:pt>
              <c:pt idx="2484">
                <c:v>2484</c:v>
              </c:pt>
              <c:pt idx="2485">
                <c:v>2485</c:v>
              </c:pt>
              <c:pt idx="2486">
                <c:v>2486</c:v>
              </c:pt>
              <c:pt idx="2487">
                <c:v>2487</c:v>
              </c:pt>
              <c:pt idx="2488">
                <c:v>2488</c:v>
              </c:pt>
              <c:pt idx="2489">
                <c:v>2489</c:v>
              </c:pt>
              <c:pt idx="2490">
                <c:v>2490</c:v>
              </c:pt>
              <c:pt idx="2491">
                <c:v>2491</c:v>
              </c:pt>
              <c:pt idx="2492">
                <c:v>2492</c:v>
              </c:pt>
              <c:pt idx="2493">
                <c:v>2493</c:v>
              </c:pt>
              <c:pt idx="2494">
                <c:v>2494</c:v>
              </c:pt>
              <c:pt idx="2495">
                <c:v>2495</c:v>
              </c:pt>
              <c:pt idx="2496">
                <c:v>2496</c:v>
              </c:pt>
              <c:pt idx="2497">
                <c:v>2497</c:v>
              </c:pt>
              <c:pt idx="2498">
                <c:v>2498</c:v>
              </c:pt>
              <c:pt idx="2499">
                <c:v>2499</c:v>
              </c:pt>
              <c:pt idx="2500">
                <c:v>2500</c:v>
              </c:pt>
              <c:pt idx="2501">
                <c:v>2501</c:v>
              </c:pt>
              <c:pt idx="2502">
                <c:v>2502</c:v>
              </c:pt>
              <c:pt idx="2503">
                <c:v>2503</c:v>
              </c:pt>
              <c:pt idx="2504">
                <c:v>2504</c:v>
              </c:pt>
              <c:pt idx="2505">
                <c:v>2505</c:v>
              </c:pt>
              <c:pt idx="2506">
                <c:v>2506</c:v>
              </c:pt>
              <c:pt idx="2507">
                <c:v>2507</c:v>
              </c:pt>
              <c:pt idx="2508">
                <c:v>2508</c:v>
              </c:pt>
              <c:pt idx="2509">
                <c:v>2509</c:v>
              </c:pt>
              <c:pt idx="2510">
                <c:v>2510</c:v>
              </c:pt>
              <c:pt idx="2511">
                <c:v>2511</c:v>
              </c:pt>
              <c:pt idx="2512">
                <c:v>2512</c:v>
              </c:pt>
              <c:pt idx="2513">
                <c:v>2513</c:v>
              </c:pt>
              <c:pt idx="2514">
                <c:v>2514</c:v>
              </c:pt>
              <c:pt idx="2515">
                <c:v>2515</c:v>
              </c:pt>
              <c:pt idx="2516">
                <c:v>2516</c:v>
              </c:pt>
              <c:pt idx="2517">
                <c:v>2517</c:v>
              </c:pt>
              <c:pt idx="2518">
                <c:v>2518</c:v>
              </c:pt>
              <c:pt idx="2519">
                <c:v>2519</c:v>
              </c:pt>
              <c:pt idx="2520">
                <c:v>2520</c:v>
              </c:pt>
              <c:pt idx="2521">
                <c:v>2521</c:v>
              </c:pt>
              <c:pt idx="2522">
                <c:v>2522</c:v>
              </c:pt>
              <c:pt idx="2523">
                <c:v>2523</c:v>
              </c:pt>
              <c:pt idx="2524">
                <c:v>2524</c:v>
              </c:pt>
              <c:pt idx="2525">
                <c:v>2525</c:v>
              </c:pt>
              <c:pt idx="2526">
                <c:v>2526</c:v>
              </c:pt>
              <c:pt idx="2527">
                <c:v>2527</c:v>
              </c:pt>
              <c:pt idx="2528">
                <c:v>2528</c:v>
              </c:pt>
              <c:pt idx="2529">
                <c:v>2529</c:v>
              </c:pt>
              <c:pt idx="2530">
                <c:v>2530</c:v>
              </c:pt>
              <c:pt idx="2531">
                <c:v>2531</c:v>
              </c:pt>
              <c:pt idx="2532">
                <c:v>2532</c:v>
              </c:pt>
              <c:pt idx="2533">
                <c:v>2533</c:v>
              </c:pt>
              <c:pt idx="2534">
                <c:v>2534</c:v>
              </c:pt>
              <c:pt idx="2535">
                <c:v>2535</c:v>
              </c:pt>
              <c:pt idx="2536">
                <c:v>2536</c:v>
              </c:pt>
              <c:pt idx="2537">
                <c:v>2537</c:v>
              </c:pt>
              <c:pt idx="2538">
                <c:v>2538</c:v>
              </c:pt>
              <c:pt idx="2539">
                <c:v>2539</c:v>
              </c:pt>
              <c:pt idx="2540">
                <c:v>2540</c:v>
              </c:pt>
              <c:pt idx="2541">
                <c:v>2541</c:v>
              </c:pt>
              <c:pt idx="2542">
                <c:v>2542</c:v>
              </c:pt>
              <c:pt idx="2543">
                <c:v>2543</c:v>
              </c:pt>
              <c:pt idx="2544">
                <c:v>2544</c:v>
              </c:pt>
              <c:pt idx="2545">
                <c:v>2545</c:v>
              </c:pt>
              <c:pt idx="2546">
                <c:v>2546</c:v>
              </c:pt>
              <c:pt idx="2547">
                <c:v>2547</c:v>
              </c:pt>
              <c:pt idx="2548">
                <c:v>2548</c:v>
              </c:pt>
              <c:pt idx="2549">
                <c:v>2549</c:v>
              </c:pt>
              <c:pt idx="2550">
                <c:v>2550</c:v>
              </c:pt>
              <c:pt idx="2551">
                <c:v>2551</c:v>
              </c:pt>
              <c:pt idx="2552">
                <c:v>2552</c:v>
              </c:pt>
              <c:pt idx="2553">
                <c:v>2553</c:v>
              </c:pt>
              <c:pt idx="2554">
                <c:v>2554</c:v>
              </c:pt>
              <c:pt idx="2555">
                <c:v>2555</c:v>
              </c:pt>
              <c:pt idx="2556">
                <c:v>2556</c:v>
              </c:pt>
              <c:pt idx="2557">
                <c:v>2557</c:v>
              </c:pt>
              <c:pt idx="2558">
                <c:v>2558</c:v>
              </c:pt>
              <c:pt idx="2559">
                <c:v>2559</c:v>
              </c:pt>
              <c:pt idx="2560">
                <c:v>2560</c:v>
              </c:pt>
              <c:pt idx="2561">
                <c:v>2561</c:v>
              </c:pt>
              <c:pt idx="2562">
                <c:v>2562</c:v>
              </c:pt>
              <c:pt idx="2563">
                <c:v>2563</c:v>
              </c:pt>
              <c:pt idx="2564">
                <c:v>2564</c:v>
              </c:pt>
              <c:pt idx="2565">
                <c:v>2565</c:v>
              </c:pt>
              <c:pt idx="2566">
                <c:v>2566</c:v>
              </c:pt>
              <c:pt idx="2567">
                <c:v>2567</c:v>
              </c:pt>
              <c:pt idx="2568">
                <c:v>2568</c:v>
              </c:pt>
              <c:pt idx="2569">
                <c:v>2569</c:v>
              </c:pt>
              <c:pt idx="2570">
                <c:v>2570</c:v>
              </c:pt>
              <c:pt idx="2571">
                <c:v>2571</c:v>
              </c:pt>
              <c:pt idx="2572">
                <c:v>2572</c:v>
              </c:pt>
              <c:pt idx="2573">
                <c:v>2573</c:v>
              </c:pt>
              <c:pt idx="2574">
                <c:v>2574</c:v>
              </c:pt>
              <c:pt idx="2575">
                <c:v>2575</c:v>
              </c:pt>
              <c:pt idx="2576">
                <c:v>2576</c:v>
              </c:pt>
              <c:pt idx="2577">
                <c:v>2577</c:v>
              </c:pt>
              <c:pt idx="2578">
                <c:v>2578</c:v>
              </c:pt>
              <c:pt idx="2579">
                <c:v>2579</c:v>
              </c:pt>
              <c:pt idx="2580">
                <c:v>2580</c:v>
              </c:pt>
              <c:pt idx="2581">
                <c:v>2581</c:v>
              </c:pt>
              <c:pt idx="2582">
                <c:v>2582</c:v>
              </c:pt>
              <c:pt idx="2583">
                <c:v>2583</c:v>
              </c:pt>
              <c:pt idx="2584">
                <c:v>2584</c:v>
              </c:pt>
              <c:pt idx="2585">
                <c:v>2585</c:v>
              </c:pt>
              <c:pt idx="2586">
                <c:v>2586</c:v>
              </c:pt>
              <c:pt idx="2587">
                <c:v>2587</c:v>
              </c:pt>
              <c:pt idx="2588">
                <c:v>2588</c:v>
              </c:pt>
              <c:pt idx="2589">
                <c:v>2589</c:v>
              </c:pt>
              <c:pt idx="2590">
                <c:v>2590</c:v>
              </c:pt>
              <c:pt idx="2591">
                <c:v>2591</c:v>
              </c:pt>
              <c:pt idx="2592">
                <c:v>2592</c:v>
              </c:pt>
              <c:pt idx="2593">
                <c:v>2593</c:v>
              </c:pt>
              <c:pt idx="2594">
                <c:v>2594</c:v>
              </c:pt>
              <c:pt idx="2595">
                <c:v>2595</c:v>
              </c:pt>
              <c:pt idx="2596">
                <c:v>2596</c:v>
              </c:pt>
              <c:pt idx="2597">
                <c:v>2597</c:v>
              </c:pt>
              <c:pt idx="2598">
                <c:v>2598</c:v>
              </c:pt>
              <c:pt idx="2599">
                <c:v>2599</c:v>
              </c:pt>
              <c:pt idx="2600">
                <c:v>2600</c:v>
              </c:pt>
              <c:pt idx="2601">
                <c:v>2601</c:v>
              </c:pt>
              <c:pt idx="2602">
                <c:v>2602</c:v>
              </c:pt>
              <c:pt idx="2603">
                <c:v>2603</c:v>
              </c:pt>
              <c:pt idx="2604">
                <c:v>2604</c:v>
              </c:pt>
              <c:pt idx="2605">
                <c:v>2605</c:v>
              </c:pt>
              <c:pt idx="2606">
                <c:v>2606</c:v>
              </c:pt>
              <c:pt idx="2607">
                <c:v>2607</c:v>
              </c:pt>
              <c:pt idx="2608">
                <c:v>2608</c:v>
              </c:pt>
              <c:pt idx="2609">
                <c:v>2609</c:v>
              </c:pt>
              <c:pt idx="2610">
                <c:v>2610</c:v>
              </c:pt>
              <c:pt idx="2611">
                <c:v>2611</c:v>
              </c:pt>
              <c:pt idx="2612">
                <c:v>2612</c:v>
              </c:pt>
              <c:pt idx="2613">
                <c:v>2613</c:v>
              </c:pt>
              <c:pt idx="2614">
                <c:v>2614</c:v>
              </c:pt>
              <c:pt idx="2615">
                <c:v>2615</c:v>
              </c:pt>
              <c:pt idx="2616">
                <c:v>2616</c:v>
              </c:pt>
              <c:pt idx="2617">
                <c:v>2617</c:v>
              </c:pt>
              <c:pt idx="2618">
                <c:v>2618</c:v>
              </c:pt>
              <c:pt idx="2619">
                <c:v>2619</c:v>
              </c:pt>
              <c:pt idx="2620">
                <c:v>2620</c:v>
              </c:pt>
              <c:pt idx="2621">
                <c:v>2621</c:v>
              </c:pt>
              <c:pt idx="2622">
                <c:v>2622</c:v>
              </c:pt>
              <c:pt idx="2623">
                <c:v>2623</c:v>
              </c:pt>
              <c:pt idx="2624">
                <c:v>2624</c:v>
              </c:pt>
              <c:pt idx="2625">
                <c:v>2625</c:v>
              </c:pt>
              <c:pt idx="2626">
                <c:v>2626</c:v>
              </c:pt>
              <c:pt idx="2627">
                <c:v>2627</c:v>
              </c:pt>
              <c:pt idx="2628">
                <c:v>2628</c:v>
              </c:pt>
              <c:pt idx="2629">
                <c:v>2629</c:v>
              </c:pt>
              <c:pt idx="2630">
                <c:v>2630</c:v>
              </c:pt>
              <c:pt idx="2631">
                <c:v>2631</c:v>
              </c:pt>
              <c:pt idx="2632">
                <c:v>2632</c:v>
              </c:pt>
              <c:pt idx="2633">
                <c:v>2633</c:v>
              </c:pt>
              <c:pt idx="2634">
                <c:v>2634</c:v>
              </c:pt>
              <c:pt idx="2635">
                <c:v>2635</c:v>
              </c:pt>
              <c:pt idx="2636">
                <c:v>2636</c:v>
              </c:pt>
              <c:pt idx="2637">
                <c:v>2637</c:v>
              </c:pt>
              <c:pt idx="2638">
                <c:v>2638</c:v>
              </c:pt>
              <c:pt idx="2639">
                <c:v>2639</c:v>
              </c:pt>
              <c:pt idx="2640">
                <c:v>2640</c:v>
              </c:pt>
              <c:pt idx="2641">
                <c:v>2641</c:v>
              </c:pt>
              <c:pt idx="2642">
                <c:v>2642</c:v>
              </c:pt>
              <c:pt idx="2643">
                <c:v>2643</c:v>
              </c:pt>
              <c:pt idx="2644">
                <c:v>2644</c:v>
              </c:pt>
              <c:pt idx="2645">
                <c:v>2645</c:v>
              </c:pt>
              <c:pt idx="2646">
                <c:v>2646</c:v>
              </c:pt>
              <c:pt idx="2647">
                <c:v>2647</c:v>
              </c:pt>
              <c:pt idx="2648">
                <c:v>2648</c:v>
              </c:pt>
              <c:pt idx="2649">
                <c:v>2649</c:v>
              </c:pt>
              <c:pt idx="2650">
                <c:v>2650</c:v>
              </c:pt>
              <c:pt idx="2651">
                <c:v>2651</c:v>
              </c:pt>
              <c:pt idx="2652">
                <c:v>2652</c:v>
              </c:pt>
              <c:pt idx="2653">
                <c:v>2653</c:v>
              </c:pt>
              <c:pt idx="2654">
                <c:v>2654</c:v>
              </c:pt>
              <c:pt idx="2655">
                <c:v>2655</c:v>
              </c:pt>
              <c:pt idx="2656">
                <c:v>2656</c:v>
              </c:pt>
              <c:pt idx="2657">
                <c:v>2657</c:v>
              </c:pt>
              <c:pt idx="2658">
                <c:v>2658</c:v>
              </c:pt>
              <c:pt idx="2659">
                <c:v>2659</c:v>
              </c:pt>
              <c:pt idx="2660">
                <c:v>2660</c:v>
              </c:pt>
              <c:pt idx="2661">
                <c:v>2661</c:v>
              </c:pt>
              <c:pt idx="2662">
                <c:v>2662</c:v>
              </c:pt>
              <c:pt idx="2663">
                <c:v>2663</c:v>
              </c:pt>
              <c:pt idx="2664">
                <c:v>2664</c:v>
              </c:pt>
              <c:pt idx="2665">
                <c:v>2665</c:v>
              </c:pt>
              <c:pt idx="2666">
                <c:v>2666</c:v>
              </c:pt>
              <c:pt idx="2667">
                <c:v>2667</c:v>
              </c:pt>
              <c:pt idx="2668">
                <c:v>2668</c:v>
              </c:pt>
              <c:pt idx="2669">
                <c:v>2669</c:v>
              </c:pt>
              <c:pt idx="2670">
                <c:v>2670</c:v>
              </c:pt>
              <c:pt idx="2671">
                <c:v>2671</c:v>
              </c:pt>
              <c:pt idx="2672">
                <c:v>2672</c:v>
              </c:pt>
              <c:pt idx="2673">
                <c:v>2673</c:v>
              </c:pt>
              <c:pt idx="2674">
                <c:v>2674</c:v>
              </c:pt>
              <c:pt idx="2675">
                <c:v>2675</c:v>
              </c:pt>
              <c:pt idx="2676">
                <c:v>2676</c:v>
              </c:pt>
              <c:pt idx="2677">
                <c:v>2677</c:v>
              </c:pt>
              <c:pt idx="2678">
                <c:v>2678</c:v>
              </c:pt>
              <c:pt idx="2679">
                <c:v>2679</c:v>
              </c:pt>
              <c:pt idx="2680">
                <c:v>2680</c:v>
              </c:pt>
              <c:pt idx="2681">
                <c:v>2681</c:v>
              </c:pt>
              <c:pt idx="2682">
                <c:v>2682</c:v>
              </c:pt>
              <c:pt idx="2683">
                <c:v>2683</c:v>
              </c:pt>
              <c:pt idx="2684">
                <c:v>2684</c:v>
              </c:pt>
              <c:pt idx="2685">
                <c:v>2685</c:v>
              </c:pt>
              <c:pt idx="2686">
                <c:v>2686</c:v>
              </c:pt>
              <c:pt idx="2687">
                <c:v>2687</c:v>
              </c:pt>
              <c:pt idx="2688">
                <c:v>2688</c:v>
              </c:pt>
              <c:pt idx="2689">
                <c:v>2689</c:v>
              </c:pt>
              <c:pt idx="2690">
                <c:v>2690</c:v>
              </c:pt>
              <c:pt idx="2691">
                <c:v>2691</c:v>
              </c:pt>
              <c:pt idx="2692">
                <c:v>2692</c:v>
              </c:pt>
              <c:pt idx="2693">
                <c:v>2693</c:v>
              </c:pt>
              <c:pt idx="2694">
                <c:v>2694</c:v>
              </c:pt>
              <c:pt idx="2695">
                <c:v>2695</c:v>
              </c:pt>
              <c:pt idx="2696">
                <c:v>2696</c:v>
              </c:pt>
              <c:pt idx="2697">
                <c:v>2697</c:v>
              </c:pt>
              <c:pt idx="2698">
                <c:v>2698</c:v>
              </c:pt>
              <c:pt idx="2699">
                <c:v>2699</c:v>
              </c:pt>
              <c:pt idx="2700">
                <c:v>2700</c:v>
              </c:pt>
              <c:pt idx="2701">
                <c:v>2701</c:v>
              </c:pt>
              <c:pt idx="2702">
                <c:v>2702</c:v>
              </c:pt>
              <c:pt idx="2703">
                <c:v>2703</c:v>
              </c:pt>
              <c:pt idx="2704">
                <c:v>2704</c:v>
              </c:pt>
              <c:pt idx="2705">
                <c:v>2705</c:v>
              </c:pt>
              <c:pt idx="2706">
                <c:v>2706</c:v>
              </c:pt>
              <c:pt idx="2707">
                <c:v>2707</c:v>
              </c:pt>
              <c:pt idx="2708">
                <c:v>2708</c:v>
              </c:pt>
              <c:pt idx="2709">
                <c:v>2709</c:v>
              </c:pt>
              <c:pt idx="2710">
                <c:v>2710</c:v>
              </c:pt>
              <c:pt idx="2711">
                <c:v>2711</c:v>
              </c:pt>
              <c:pt idx="2712">
                <c:v>2712</c:v>
              </c:pt>
              <c:pt idx="2713">
                <c:v>2713</c:v>
              </c:pt>
              <c:pt idx="2714">
                <c:v>2714</c:v>
              </c:pt>
              <c:pt idx="2715">
                <c:v>2715</c:v>
              </c:pt>
              <c:pt idx="2716">
                <c:v>2716</c:v>
              </c:pt>
              <c:pt idx="2717">
                <c:v>2717</c:v>
              </c:pt>
              <c:pt idx="2718">
                <c:v>2718</c:v>
              </c:pt>
              <c:pt idx="2719">
                <c:v>2719</c:v>
              </c:pt>
              <c:pt idx="2720">
                <c:v>2720</c:v>
              </c:pt>
              <c:pt idx="2721">
                <c:v>2721</c:v>
              </c:pt>
              <c:pt idx="2722">
                <c:v>2722</c:v>
              </c:pt>
              <c:pt idx="2723">
                <c:v>2723</c:v>
              </c:pt>
              <c:pt idx="2724">
                <c:v>2724</c:v>
              </c:pt>
              <c:pt idx="2725">
                <c:v>2725</c:v>
              </c:pt>
              <c:pt idx="2726">
                <c:v>2726</c:v>
              </c:pt>
              <c:pt idx="2727">
                <c:v>2727</c:v>
              </c:pt>
              <c:pt idx="2728">
                <c:v>2728</c:v>
              </c:pt>
              <c:pt idx="2729">
                <c:v>2729</c:v>
              </c:pt>
              <c:pt idx="2730">
                <c:v>2730</c:v>
              </c:pt>
              <c:pt idx="2731">
                <c:v>2731</c:v>
              </c:pt>
              <c:pt idx="2732">
                <c:v>2732</c:v>
              </c:pt>
              <c:pt idx="2733">
                <c:v>2733</c:v>
              </c:pt>
              <c:pt idx="2734">
                <c:v>2734</c:v>
              </c:pt>
              <c:pt idx="2735">
                <c:v>2735</c:v>
              </c:pt>
              <c:pt idx="2736">
                <c:v>2736</c:v>
              </c:pt>
              <c:pt idx="2737">
                <c:v>2737</c:v>
              </c:pt>
              <c:pt idx="2738">
                <c:v>2738</c:v>
              </c:pt>
              <c:pt idx="2739">
                <c:v>2739</c:v>
              </c:pt>
              <c:pt idx="2740">
                <c:v>2740</c:v>
              </c:pt>
              <c:pt idx="2741">
                <c:v>2741</c:v>
              </c:pt>
              <c:pt idx="2742">
                <c:v>2742</c:v>
              </c:pt>
              <c:pt idx="2743">
                <c:v>2743</c:v>
              </c:pt>
              <c:pt idx="2744">
                <c:v>2744</c:v>
              </c:pt>
              <c:pt idx="2745">
                <c:v>2745</c:v>
              </c:pt>
              <c:pt idx="2746">
                <c:v>2746</c:v>
              </c:pt>
              <c:pt idx="2747">
                <c:v>2747</c:v>
              </c:pt>
              <c:pt idx="2748">
                <c:v>2748</c:v>
              </c:pt>
              <c:pt idx="2749">
                <c:v>2749</c:v>
              </c:pt>
              <c:pt idx="2750">
                <c:v>2750</c:v>
              </c:pt>
              <c:pt idx="2751">
                <c:v>2751</c:v>
              </c:pt>
              <c:pt idx="2752">
                <c:v>2752</c:v>
              </c:pt>
              <c:pt idx="2753">
                <c:v>2753</c:v>
              </c:pt>
              <c:pt idx="2754">
                <c:v>2754</c:v>
              </c:pt>
              <c:pt idx="2755">
                <c:v>2755</c:v>
              </c:pt>
              <c:pt idx="2756">
                <c:v>2756</c:v>
              </c:pt>
              <c:pt idx="2757">
                <c:v>2757</c:v>
              </c:pt>
              <c:pt idx="2758">
                <c:v>2758</c:v>
              </c:pt>
              <c:pt idx="2759">
                <c:v>2759</c:v>
              </c:pt>
              <c:pt idx="2760">
                <c:v>2760</c:v>
              </c:pt>
              <c:pt idx="2761">
                <c:v>2761</c:v>
              </c:pt>
              <c:pt idx="2762">
                <c:v>2762</c:v>
              </c:pt>
              <c:pt idx="2763">
                <c:v>2763</c:v>
              </c:pt>
              <c:pt idx="2764">
                <c:v>2764</c:v>
              </c:pt>
              <c:pt idx="2765">
                <c:v>2765</c:v>
              </c:pt>
              <c:pt idx="2766">
                <c:v>2766</c:v>
              </c:pt>
              <c:pt idx="2767">
                <c:v>2767</c:v>
              </c:pt>
              <c:pt idx="2768">
                <c:v>2768</c:v>
              </c:pt>
              <c:pt idx="2769">
                <c:v>2769</c:v>
              </c:pt>
              <c:pt idx="2770">
                <c:v>2770</c:v>
              </c:pt>
              <c:pt idx="2771">
                <c:v>2771</c:v>
              </c:pt>
              <c:pt idx="2772">
                <c:v>2772</c:v>
              </c:pt>
              <c:pt idx="2773">
                <c:v>2773</c:v>
              </c:pt>
              <c:pt idx="2774">
                <c:v>2774</c:v>
              </c:pt>
              <c:pt idx="2775">
                <c:v>2775</c:v>
              </c:pt>
              <c:pt idx="2776">
                <c:v>2776</c:v>
              </c:pt>
              <c:pt idx="2777">
                <c:v>2777</c:v>
              </c:pt>
              <c:pt idx="2778">
                <c:v>2778</c:v>
              </c:pt>
              <c:pt idx="2779">
                <c:v>2779</c:v>
              </c:pt>
              <c:pt idx="2780">
                <c:v>2780</c:v>
              </c:pt>
              <c:pt idx="2781">
                <c:v>2781</c:v>
              </c:pt>
              <c:pt idx="2782">
                <c:v>2782</c:v>
              </c:pt>
              <c:pt idx="2783">
                <c:v>2783</c:v>
              </c:pt>
              <c:pt idx="2784">
                <c:v>2784</c:v>
              </c:pt>
              <c:pt idx="2785">
                <c:v>2785</c:v>
              </c:pt>
              <c:pt idx="2786">
                <c:v>2786</c:v>
              </c:pt>
              <c:pt idx="2787">
                <c:v>2787</c:v>
              </c:pt>
              <c:pt idx="2788">
                <c:v>2788</c:v>
              </c:pt>
              <c:pt idx="2789">
                <c:v>2789</c:v>
              </c:pt>
              <c:pt idx="2790">
                <c:v>2790</c:v>
              </c:pt>
              <c:pt idx="2791">
                <c:v>2791</c:v>
              </c:pt>
              <c:pt idx="2792">
                <c:v>2792</c:v>
              </c:pt>
              <c:pt idx="2793">
                <c:v>2793</c:v>
              </c:pt>
              <c:pt idx="2794">
                <c:v>2794</c:v>
              </c:pt>
              <c:pt idx="2795">
                <c:v>2795</c:v>
              </c:pt>
              <c:pt idx="2796">
                <c:v>2796</c:v>
              </c:pt>
              <c:pt idx="2797">
                <c:v>2797</c:v>
              </c:pt>
              <c:pt idx="2798">
                <c:v>2798</c:v>
              </c:pt>
              <c:pt idx="2799">
                <c:v>2799</c:v>
              </c:pt>
              <c:pt idx="2800">
                <c:v>2800</c:v>
              </c:pt>
              <c:pt idx="2801">
                <c:v>2801</c:v>
              </c:pt>
              <c:pt idx="2802">
                <c:v>2802</c:v>
              </c:pt>
              <c:pt idx="2803">
                <c:v>2803</c:v>
              </c:pt>
              <c:pt idx="2804">
                <c:v>2804</c:v>
              </c:pt>
              <c:pt idx="2805">
                <c:v>2805</c:v>
              </c:pt>
              <c:pt idx="2806">
                <c:v>2806</c:v>
              </c:pt>
              <c:pt idx="2807">
                <c:v>2807</c:v>
              </c:pt>
              <c:pt idx="2808">
                <c:v>2808</c:v>
              </c:pt>
              <c:pt idx="2809">
                <c:v>2809</c:v>
              </c:pt>
              <c:pt idx="2810">
                <c:v>2810</c:v>
              </c:pt>
              <c:pt idx="2811">
                <c:v>2811</c:v>
              </c:pt>
              <c:pt idx="2812">
                <c:v>2812</c:v>
              </c:pt>
              <c:pt idx="2813">
                <c:v>2813</c:v>
              </c:pt>
              <c:pt idx="2814">
                <c:v>2814</c:v>
              </c:pt>
              <c:pt idx="2815">
                <c:v>2815</c:v>
              </c:pt>
              <c:pt idx="2816">
                <c:v>2816</c:v>
              </c:pt>
              <c:pt idx="2817">
                <c:v>2817</c:v>
              </c:pt>
              <c:pt idx="2818">
                <c:v>2818</c:v>
              </c:pt>
              <c:pt idx="2819">
                <c:v>2819</c:v>
              </c:pt>
              <c:pt idx="2820">
                <c:v>2820</c:v>
              </c:pt>
              <c:pt idx="2821">
                <c:v>2821</c:v>
              </c:pt>
              <c:pt idx="2822">
                <c:v>2822</c:v>
              </c:pt>
              <c:pt idx="2823">
                <c:v>2823</c:v>
              </c:pt>
              <c:pt idx="2824">
                <c:v>2824</c:v>
              </c:pt>
              <c:pt idx="2825">
                <c:v>2825</c:v>
              </c:pt>
              <c:pt idx="2826">
                <c:v>2826</c:v>
              </c:pt>
              <c:pt idx="2827">
                <c:v>2827</c:v>
              </c:pt>
              <c:pt idx="2828">
                <c:v>2828</c:v>
              </c:pt>
              <c:pt idx="2829">
                <c:v>2829</c:v>
              </c:pt>
              <c:pt idx="2830">
                <c:v>2830</c:v>
              </c:pt>
              <c:pt idx="2831">
                <c:v>2831</c:v>
              </c:pt>
              <c:pt idx="2832">
                <c:v>2832</c:v>
              </c:pt>
              <c:pt idx="2833">
                <c:v>2833</c:v>
              </c:pt>
              <c:pt idx="2834">
                <c:v>2834</c:v>
              </c:pt>
              <c:pt idx="2835">
                <c:v>2835</c:v>
              </c:pt>
              <c:pt idx="2836">
                <c:v>2836</c:v>
              </c:pt>
              <c:pt idx="2837">
                <c:v>2837</c:v>
              </c:pt>
              <c:pt idx="2838">
                <c:v>2838</c:v>
              </c:pt>
              <c:pt idx="2839">
                <c:v>2839</c:v>
              </c:pt>
              <c:pt idx="2840">
                <c:v>2840</c:v>
              </c:pt>
              <c:pt idx="2841">
                <c:v>2841</c:v>
              </c:pt>
              <c:pt idx="2842">
                <c:v>2842</c:v>
              </c:pt>
              <c:pt idx="2843">
                <c:v>2843</c:v>
              </c:pt>
              <c:pt idx="2844">
                <c:v>2844</c:v>
              </c:pt>
              <c:pt idx="2845">
                <c:v>2845</c:v>
              </c:pt>
              <c:pt idx="2846">
                <c:v>2846</c:v>
              </c:pt>
              <c:pt idx="2847">
                <c:v>2847</c:v>
              </c:pt>
              <c:pt idx="2848">
                <c:v>2848</c:v>
              </c:pt>
              <c:pt idx="2849">
                <c:v>2849</c:v>
              </c:pt>
              <c:pt idx="2850">
                <c:v>2850</c:v>
              </c:pt>
              <c:pt idx="2851">
                <c:v>2851</c:v>
              </c:pt>
              <c:pt idx="2852">
                <c:v>2852</c:v>
              </c:pt>
              <c:pt idx="2853">
                <c:v>2853</c:v>
              </c:pt>
              <c:pt idx="2854">
                <c:v>2854</c:v>
              </c:pt>
              <c:pt idx="2855">
                <c:v>2855</c:v>
              </c:pt>
              <c:pt idx="2856">
                <c:v>2856</c:v>
              </c:pt>
              <c:pt idx="2857">
                <c:v>2857</c:v>
              </c:pt>
              <c:pt idx="2858">
                <c:v>2858</c:v>
              </c:pt>
              <c:pt idx="2859">
                <c:v>2859</c:v>
              </c:pt>
              <c:pt idx="2860">
                <c:v>2860</c:v>
              </c:pt>
              <c:pt idx="2861">
                <c:v>2861</c:v>
              </c:pt>
              <c:pt idx="2862">
                <c:v>2862</c:v>
              </c:pt>
              <c:pt idx="2863">
                <c:v>2863</c:v>
              </c:pt>
              <c:pt idx="2864">
                <c:v>2864</c:v>
              </c:pt>
              <c:pt idx="2865">
                <c:v>2865</c:v>
              </c:pt>
              <c:pt idx="2866">
                <c:v>2866</c:v>
              </c:pt>
              <c:pt idx="2867">
                <c:v>2867</c:v>
              </c:pt>
              <c:pt idx="2868">
                <c:v>2868</c:v>
              </c:pt>
              <c:pt idx="2869">
                <c:v>2869</c:v>
              </c:pt>
              <c:pt idx="2870">
                <c:v>2870</c:v>
              </c:pt>
              <c:pt idx="2871">
                <c:v>2871</c:v>
              </c:pt>
              <c:pt idx="2872">
                <c:v>2872</c:v>
              </c:pt>
              <c:pt idx="2873">
                <c:v>2873</c:v>
              </c:pt>
              <c:pt idx="2874">
                <c:v>2874</c:v>
              </c:pt>
              <c:pt idx="2875">
                <c:v>2875</c:v>
              </c:pt>
              <c:pt idx="2876">
                <c:v>2876</c:v>
              </c:pt>
              <c:pt idx="2877">
                <c:v>2877</c:v>
              </c:pt>
              <c:pt idx="2878">
                <c:v>2878</c:v>
              </c:pt>
              <c:pt idx="2879">
                <c:v>2879</c:v>
              </c:pt>
              <c:pt idx="2880">
                <c:v>2880</c:v>
              </c:pt>
              <c:pt idx="2881">
                <c:v>2881</c:v>
              </c:pt>
              <c:pt idx="2882">
                <c:v>2882</c:v>
              </c:pt>
              <c:pt idx="2883">
                <c:v>2883</c:v>
              </c:pt>
              <c:pt idx="2884">
                <c:v>2884</c:v>
              </c:pt>
              <c:pt idx="2885">
                <c:v>2885</c:v>
              </c:pt>
              <c:pt idx="2886">
                <c:v>2886</c:v>
              </c:pt>
              <c:pt idx="2887">
                <c:v>2887</c:v>
              </c:pt>
              <c:pt idx="2888">
                <c:v>2888</c:v>
              </c:pt>
              <c:pt idx="2889">
                <c:v>2889</c:v>
              </c:pt>
              <c:pt idx="2890">
                <c:v>2890</c:v>
              </c:pt>
              <c:pt idx="2891">
                <c:v>2891</c:v>
              </c:pt>
              <c:pt idx="2892">
                <c:v>2892</c:v>
              </c:pt>
              <c:pt idx="2893">
                <c:v>2893</c:v>
              </c:pt>
              <c:pt idx="2894">
                <c:v>2894</c:v>
              </c:pt>
              <c:pt idx="2895">
                <c:v>2895</c:v>
              </c:pt>
              <c:pt idx="2896">
                <c:v>2896</c:v>
              </c:pt>
              <c:pt idx="2897">
                <c:v>2897</c:v>
              </c:pt>
              <c:pt idx="2898">
                <c:v>2898</c:v>
              </c:pt>
              <c:pt idx="2899">
                <c:v>2899</c:v>
              </c:pt>
              <c:pt idx="2900">
                <c:v>2900</c:v>
              </c:pt>
              <c:pt idx="2901">
                <c:v>2901</c:v>
              </c:pt>
              <c:pt idx="2902">
                <c:v>2902</c:v>
              </c:pt>
              <c:pt idx="2903">
                <c:v>2903</c:v>
              </c:pt>
              <c:pt idx="2904">
                <c:v>2904</c:v>
              </c:pt>
              <c:pt idx="2905">
                <c:v>2905</c:v>
              </c:pt>
              <c:pt idx="2906">
                <c:v>2906</c:v>
              </c:pt>
              <c:pt idx="2907">
                <c:v>2907</c:v>
              </c:pt>
              <c:pt idx="2908">
                <c:v>2908</c:v>
              </c:pt>
              <c:pt idx="2909">
                <c:v>2909</c:v>
              </c:pt>
              <c:pt idx="2910">
                <c:v>2910</c:v>
              </c:pt>
              <c:pt idx="2911">
                <c:v>2911</c:v>
              </c:pt>
              <c:pt idx="2912">
                <c:v>2912</c:v>
              </c:pt>
              <c:pt idx="2913">
                <c:v>2913</c:v>
              </c:pt>
              <c:pt idx="2914">
                <c:v>2914</c:v>
              </c:pt>
              <c:pt idx="2915">
                <c:v>2915</c:v>
              </c:pt>
              <c:pt idx="2916">
                <c:v>2916</c:v>
              </c:pt>
              <c:pt idx="2917">
                <c:v>2917</c:v>
              </c:pt>
              <c:pt idx="2918">
                <c:v>2918</c:v>
              </c:pt>
              <c:pt idx="2919">
                <c:v>2919</c:v>
              </c:pt>
              <c:pt idx="2920">
                <c:v>2920</c:v>
              </c:pt>
              <c:pt idx="2921">
                <c:v>2921</c:v>
              </c:pt>
              <c:pt idx="2922">
                <c:v>2922</c:v>
              </c:pt>
              <c:pt idx="2923">
                <c:v>2923</c:v>
              </c:pt>
              <c:pt idx="2924">
                <c:v>2924</c:v>
              </c:pt>
              <c:pt idx="2925">
                <c:v>2925</c:v>
              </c:pt>
              <c:pt idx="2926">
                <c:v>2926</c:v>
              </c:pt>
              <c:pt idx="2927">
                <c:v>2927</c:v>
              </c:pt>
              <c:pt idx="2928">
                <c:v>2928</c:v>
              </c:pt>
              <c:pt idx="2929">
                <c:v>2929</c:v>
              </c:pt>
              <c:pt idx="2930">
                <c:v>2930</c:v>
              </c:pt>
              <c:pt idx="2931">
                <c:v>2931</c:v>
              </c:pt>
              <c:pt idx="2932">
                <c:v>2932</c:v>
              </c:pt>
              <c:pt idx="2933">
                <c:v>2933</c:v>
              </c:pt>
              <c:pt idx="2934">
                <c:v>2934</c:v>
              </c:pt>
              <c:pt idx="2935">
                <c:v>2935</c:v>
              </c:pt>
              <c:pt idx="2936">
                <c:v>2936</c:v>
              </c:pt>
              <c:pt idx="2937">
                <c:v>2937</c:v>
              </c:pt>
              <c:pt idx="2938">
                <c:v>2938</c:v>
              </c:pt>
              <c:pt idx="2939">
                <c:v>2939</c:v>
              </c:pt>
              <c:pt idx="2940">
                <c:v>2940</c:v>
              </c:pt>
              <c:pt idx="2941">
                <c:v>2941</c:v>
              </c:pt>
              <c:pt idx="2942">
                <c:v>2942</c:v>
              </c:pt>
              <c:pt idx="2943">
                <c:v>2943</c:v>
              </c:pt>
              <c:pt idx="2944">
                <c:v>2944</c:v>
              </c:pt>
              <c:pt idx="2945">
                <c:v>2945</c:v>
              </c:pt>
              <c:pt idx="2946">
                <c:v>2946</c:v>
              </c:pt>
              <c:pt idx="2947">
                <c:v>2947</c:v>
              </c:pt>
              <c:pt idx="2948">
                <c:v>2948</c:v>
              </c:pt>
              <c:pt idx="2949">
                <c:v>2949</c:v>
              </c:pt>
              <c:pt idx="2950">
                <c:v>2950</c:v>
              </c:pt>
              <c:pt idx="2951">
                <c:v>2951</c:v>
              </c:pt>
              <c:pt idx="2952">
                <c:v>2952</c:v>
              </c:pt>
              <c:pt idx="2953">
                <c:v>2953</c:v>
              </c:pt>
              <c:pt idx="2954">
                <c:v>2954</c:v>
              </c:pt>
              <c:pt idx="2955">
                <c:v>2955</c:v>
              </c:pt>
              <c:pt idx="2956">
                <c:v>2956</c:v>
              </c:pt>
              <c:pt idx="2957">
                <c:v>2957</c:v>
              </c:pt>
              <c:pt idx="2958">
                <c:v>2958</c:v>
              </c:pt>
              <c:pt idx="2959">
                <c:v>2959</c:v>
              </c:pt>
              <c:pt idx="2960">
                <c:v>2960</c:v>
              </c:pt>
              <c:pt idx="2961">
                <c:v>2961</c:v>
              </c:pt>
              <c:pt idx="2962">
                <c:v>2962</c:v>
              </c:pt>
              <c:pt idx="2963">
                <c:v>2963</c:v>
              </c:pt>
              <c:pt idx="2964">
                <c:v>2964</c:v>
              </c:pt>
              <c:pt idx="2965">
                <c:v>2965</c:v>
              </c:pt>
              <c:pt idx="2966">
                <c:v>2966</c:v>
              </c:pt>
              <c:pt idx="2967">
                <c:v>2967</c:v>
              </c:pt>
              <c:pt idx="2968">
                <c:v>2968</c:v>
              </c:pt>
              <c:pt idx="2969">
                <c:v>2969</c:v>
              </c:pt>
              <c:pt idx="2970">
                <c:v>2970</c:v>
              </c:pt>
              <c:pt idx="2971">
                <c:v>2971</c:v>
              </c:pt>
              <c:pt idx="2972">
                <c:v>2972</c:v>
              </c:pt>
              <c:pt idx="2973">
                <c:v>2973</c:v>
              </c:pt>
              <c:pt idx="2974">
                <c:v>2974</c:v>
              </c:pt>
              <c:pt idx="2975">
                <c:v>2975</c:v>
              </c:pt>
              <c:pt idx="2976">
                <c:v>2976</c:v>
              </c:pt>
              <c:pt idx="2977">
                <c:v>2977</c:v>
              </c:pt>
              <c:pt idx="2978">
                <c:v>2978</c:v>
              </c:pt>
              <c:pt idx="2979">
                <c:v>2979</c:v>
              </c:pt>
              <c:pt idx="2980">
                <c:v>2980</c:v>
              </c:pt>
              <c:pt idx="2981">
                <c:v>2981</c:v>
              </c:pt>
              <c:pt idx="2982">
                <c:v>2982</c:v>
              </c:pt>
              <c:pt idx="2983">
                <c:v>2983</c:v>
              </c:pt>
              <c:pt idx="2984">
                <c:v>2984</c:v>
              </c:pt>
              <c:pt idx="2985">
                <c:v>2985</c:v>
              </c:pt>
              <c:pt idx="2986">
                <c:v>2986</c:v>
              </c:pt>
              <c:pt idx="2987">
                <c:v>2987</c:v>
              </c:pt>
              <c:pt idx="2988">
                <c:v>2988</c:v>
              </c:pt>
              <c:pt idx="2989">
                <c:v>2989</c:v>
              </c:pt>
              <c:pt idx="2990">
                <c:v>2990</c:v>
              </c:pt>
              <c:pt idx="2991">
                <c:v>2991</c:v>
              </c:pt>
              <c:pt idx="2992">
                <c:v>2992</c:v>
              </c:pt>
              <c:pt idx="2993">
                <c:v>2993</c:v>
              </c:pt>
              <c:pt idx="2994">
                <c:v>2994</c:v>
              </c:pt>
              <c:pt idx="2995">
                <c:v>2995</c:v>
              </c:pt>
              <c:pt idx="2996">
                <c:v>2996</c:v>
              </c:pt>
              <c:pt idx="2997">
                <c:v>2997</c:v>
              </c:pt>
              <c:pt idx="2998">
                <c:v>2998</c:v>
              </c:pt>
              <c:pt idx="2999">
                <c:v>2999</c:v>
              </c:pt>
              <c:pt idx="3000">
                <c:v>3000</c:v>
              </c:pt>
              <c:pt idx="3001">
                <c:v>3001</c:v>
              </c:pt>
              <c:pt idx="3002">
                <c:v>3002</c:v>
              </c:pt>
              <c:pt idx="3003">
                <c:v>3003</c:v>
              </c:pt>
              <c:pt idx="3004">
                <c:v>3004</c:v>
              </c:pt>
              <c:pt idx="3005">
                <c:v>3005</c:v>
              </c:pt>
              <c:pt idx="3006">
                <c:v>3006</c:v>
              </c:pt>
              <c:pt idx="3007">
                <c:v>3007</c:v>
              </c:pt>
              <c:pt idx="3008">
                <c:v>3008</c:v>
              </c:pt>
              <c:pt idx="3009">
                <c:v>3009</c:v>
              </c:pt>
              <c:pt idx="3010">
                <c:v>3010</c:v>
              </c:pt>
              <c:pt idx="3011">
                <c:v>3011</c:v>
              </c:pt>
              <c:pt idx="3012">
                <c:v>3012</c:v>
              </c:pt>
              <c:pt idx="3013">
                <c:v>3013</c:v>
              </c:pt>
              <c:pt idx="3014">
                <c:v>3014</c:v>
              </c:pt>
              <c:pt idx="3015">
                <c:v>3015</c:v>
              </c:pt>
              <c:pt idx="3016">
                <c:v>3016</c:v>
              </c:pt>
              <c:pt idx="3017">
                <c:v>3017</c:v>
              </c:pt>
              <c:pt idx="3018">
                <c:v>3018</c:v>
              </c:pt>
              <c:pt idx="3019">
                <c:v>3019</c:v>
              </c:pt>
              <c:pt idx="3020">
                <c:v>3020</c:v>
              </c:pt>
              <c:pt idx="3021">
                <c:v>3021</c:v>
              </c:pt>
              <c:pt idx="3022">
                <c:v>3022</c:v>
              </c:pt>
              <c:pt idx="3023">
                <c:v>3023</c:v>
              </c:pt>
              <c:pt idx="3024">
                <c:v>3024</c:v>
              </c:pt>
              <c:pt idx="3025">
                <c:v>3025</c:v>
              </c:pt>
              <c:pt idx="3026">
                <c:v>3026</c:v>
              </c:pt>
              <c:pt idx="3027">
                <c:v>3027</c:v>
              </c:pt>
              <c:pt idx="3028">
                <c:v>3028</c:v>
              </c:pt>
              <c:pt idx="3029">
                <c:v>3029</c:v>
              </c:pt>
              <c:pt idx="3030">
                <c:v>3030</c:v>
              </c:pt>
              <c:pt idx="3031">
                <c:v>3031</c:v>
              </c:pt>
              <c:pt idx="3032">
                <c:v>3032</c:v>
              </c:pt>
              <c:pt idx="3033">
                <c:v>3033</c:v>
              </c:pt>
              <c:pt idx="3034">
                <c:v>3034</c:v>
              </c:pt>
              <c:pt idx="3035">
                <c:v>3035</c:v>
              </c:pt>
              <c:pt idx="3036">
                <c:v>3036</c:v>
              </c:pt>
              <c:pt idx="3037">
                <c:v>3037</c:v>
              </c:pt>
              <c:pt idx="3038">
                <c:v>3038</c:v>
              </c:pt>
              <c:pt idx="3039">
                <c:v>3039</c:v>
              </c:pt>
              <c:pt idx="3040">
                <c:v>3040</c:v>
              </c:pt>
              <c:pt idx="3041">
                <c:v>3041</c:v>
              </c:pt>
              <c:pt idx="3042">
                <c:v>3042</c:v>
              </c:pt>
              <c:pt idx="3043">
                <c:v>3043</c:v>
              </c:pt>
              <c:pt idx="3044">
                <c:v>3044</c:v>
              </c:pt>
              <c:pt idx="3045">
                <c:v>3045</c:v>
              </c:pt>
              <c:pt idx="3046">
                <c:v>3046</c:v>
              </c:pt>
              <c:pt idx="3047">
                <c:v>3047</c:v>
              </c:pt>
              <c:pt idx="3048">
                <c:v>3048</c:v>
              </c:pt>
              <c:pt idx="3049">
                <c:v>3049</c:v>
              </c:pt>
              <c:pt idx="3050">
                <c:v>3050</c:v>
              </c:pt>
              <c:pt idx="3051">
                <c:v>3051</c:v>
              </c:pt>
              <c:pt idx="3052">
                <c:v>3052</c:v>
              </c:pt>
              <c:pt idx="3053">
                <c:v>3053</c:v>
              </c:pt>
              <c:pt idx="3054">
                <c:v>3054</c:v>
              </c:pt>
              <c:pt idx="3055">
                <c:v>3055</c:v>
              </c:pt>
              <c:pt idx="3056">
                <c:v>3056</c:v>
              </c:pt>
              <c:pt idx="3057">
                <c:v>3057</c:v>
              </c:pt>
              <c:pt idx="3058">
                <c:v>3058</c:v>
              </c:pt>
              <c:pt idx="3059">
                <c:v>3059</c:v>
              </c:pt>
              <c:pt idx="3060">
                <c:v>3060</c:v>
              </c:pt>
              <c:pt idx="3061">
                <c:v>3061</c:v>
              </c:pt>
              <c:pt idx="3062">
                <c:v>3062</c:v>
              </c:pt>
              <c:pt idx="3063">
                <c:v>3063</c:v>
              </c:pt>
              <c:pt idx="3064">
                <c:v>3064</c:v>
              </c:pt>
              <c:pt idx="3065">
                <c:v>3065</c:v>
              </c:pt>
              <c:pt idx="3066">
                <c:v>3066</c:v>
              </c:pt>
              <c:pt idx="3067">
                <c:v>3067</c:v>
              </c:pt>
              <c:pt idx="3068">
                <c:v>3068</c:v>
              </c:pt>
              <c:pt idx="3069">
                <c:v>3069</c:v>
              </c:pt>
              <c:pt idx="3070">
                <c:v>3070</c:v>
              </c:pt>
              <c:pt idx="3071">
                <c:v>3071</c:v>
              </c:pt>
              <c:pt idx="3072">
                <c:v>3072</c:v>
              </c:pt>
              <c:pt idx="3073">
                <c:v>3073</c:v>
              </c:pt>
              <c:pt idx="3074">
                <c:v>3074</c:v>
              </c:pt>
              <c:pt idx="3075">
                <c:v>3075</c:v>
              </c:pt>
              <c:pt idx="3076">
                <c:v>3076</c:v>
              </c:pt>
              <c:pt idx="3077">
                <c:v>3077</c:v>
              </c:pt>
              <c:pt idx="3078">
                <c:v>3078</c:v>
              </c:pt>
              <c:pt idx="3079">
                <c:v>3079</c:v>
              </c:pt>
              <c:pt idx="3080">
                <c:v>3080</c:v>
              </c:pt>
              <c:pt idx="3081">
                <c:v>3081</c:v>
              </c:pt>
              <c:pt idx="3082">
                <c:v>3082</c:v>
              </c:pt>
              <c:pt idx="3083">
                <c:v>3083</c:v>
              </c:pt>
              <c:pt idx="3084">
                <c:v>3084</c:v>
              </c:pt>
              <c:pt idx="3085">
                <c:v>3085</c:v>
              </c:pt>
              <c:pt idx="3086">
                <c:v>3086</c:v>
              </c:pt>
              <c:pt idx="3087">
                <c:v>3087</c:v>
              </c:pt>
              <c:pt idx="3088">
                <c:v>3088</c:v>
              </c:pt>
              <c:pt idx="3089">
                <c:v>3089</c:v>
              </c:pt>
              <c:pt idx="3090">
                <c:v>3090</c:v>
              </c:pt>
              <c:pt idx="3091">
                <c:v>3091</c:v>
              </c:pt>
              <c:pt idx="3092">
                <c:v>3092</c:v>
              </c:pt>
              <c:pt idx="3093">
                <c:v>3093</c:v>
              </c:pt>
              <c:pt idx="3094">
                <c:v>3094</c:v>
              </c:pt>
              <c:pt idx="3095">
                <c:v>3095</c:v>
              </c:pt>
              <c:pt idx="3096">
                <c:v>3096</c:v>
              </c:pt>
              <c:pt idx="3097">
                <c:v>3097</c:v>
              </c:pt>
              <c:pt idx="3098">
                <c:v>3098</c:v>
              </c:pt>
              <c:pt idx="3099">
                <c:v>3099</c:v>
              </c:pt>
              <c:pt idx="3100">
                <c:v>3100</c:v>
              </c:pt>
              <c:pt idx="3101">
                <c:v>3101</c:v>
              </c:pt>
              <c:pt idx="3102">
                <c:v>3102</c:v>
              </c:pt>
              <c:pt idx="3103">
                <c:v>3103</c:v>
              </c:pt>
              <c:pt idx="3104">
                <c:v>3104</c:v>
              </c:pt>
              <c:pt idx="3105">
                <c:v>3105</c:v>
              </c:pt>
              <c:pt idx="3106">
                <c:v>3106</c:v>
              </c:pt>
              <c:pt idx="3107">
                <c:v>3107</c:v>
              </c:pt>
              <c:pt idx="3108">
                <c:v>3108</c:v>
              </c:pt>
              <c:pt idx="3109">
                <c:v>3109</c:v>
              </c:pt>
              <c:pt idx="3110">
                <c:v>3110</c:v>
              </c:pt>
              <c:pt idx="3111">
                <c:v>3111</c:v>
              </c:pt>
              <c:pt idx="3112">
                <c:v>3112</c:v>
              </c:pt>
              <c:pt idx="3113">
                <c:v>3113</c:v>
              </c:pt>
              <c:pt idx="3114">
                <c:v>3114</c:v>
              </c:pt>
              <c:pt idx="3115">
                <c:v>3115</c:v>
              </c:pt>
              <c:pt idx="3116">
                <c:v>3116</c:v>
              </c:pt>
              <c:pt idx="3117">
                <c:v>3117</c:v>
              </c:pt>
              <c:pt idx="3118">
                <c:v>3118</c:v>
              </c:pt>
              <c:pt idx="3119">
                <c:v>3119</c:v>
              </c:pt>
              <c:pt idx="3120">
                <c:v>3120</c:v>
              </c:pt>
              <c:pt idx="3121">
                <c:v>3121</c:v>
              </c:pt>
              <c:pt idx="3122">
                <c:v>3122</c:v>
              </c:pt>
              <c:pt idx="3123">
                <c:v>3123</c:v>
              </c:pt>
              <c:pt idx="3124">
                <c:v>3124</c:v>
              </c:pt>
              <c:pt idx="3125">
                <c:v>3125</c:v>
              </c:pt>
              <c:pt idx="3126">
                <c:v>3126</c:v>
              </c:pt>
              <c:pt idx="3127">
                <c:v>3127</c:v>
              </c:pt>
              <c:pt idx="3128">
                <c:v>3128</c:v>
              </c:pt>
              <c:pt idx="3129">
                <c:v>3129</c:v>
              </c:pt>
              <c:pt idx="3130">
                <c:v>3130</c:v>
              </c:pt>
              <c:pt idx="3131">
                <c:v>3131</c:v>
              </c:pt>
              <c:pt idx="3132">
                <c:v>3132</c:v>
              </c:pt>
              <c:pt idx="3133">
                <c:v>3133</c:v>
              </c:pt>
              <c:pt idx="3134">
                <c:v>3134</c:v>
              </c:pt>
              <c:pt idx="3135">
                <c:v>3135</c:v>
              </c:pt>
              <c:pt idx="3136">
                <c:v>3136</c:v>
              </c:pt>
              <c:pt idx="3137">
                <c:v>3137</c:v>
              </c:pt>
              <c:pt idx="3138">
                <c:v>3138</c:v>
              </c:pt>
              <c:pt idx="3139">
                <c:v>3139</c:v>
              </c:pt>
              <c:pt idx="3140">
                <c:v>3140</c:v>
              </c:pt>
              <c:pt idx="3141">
                <c:v>3141</c:v>
              </c:pt>
              <c:pt idx="3142">
                <c:v>3142</c:v>
              </c:pt>
              <c:pt idx="3143">
                <c:v>3143</c:v>
              </c:pt>
              <c:pt idx="3144">
                <c:v>3144</c:v>
              </c:pt>
              <c:pt idx="3145">
                <c:v>3145</c:v>
              </c:pt>
              <c:pt idx="3146">
                <c:v>3146</c:v>
              </c:pt>
              <c:pt idx="3147">
                <c:v>3147</c:v>
              </c:pt>
              <c:pt idx="3148">
                <c:v>3148</c:v>
              </c:pt>
              <c:pt idx="3149">
                <c:v>3149</c:v>
              </c:pt>
              <c:pt idx="3150">
                <c:v>3150</c:v>
              </c:pt>
              <c:pt idx="3151">
                <c:v>3151</c:v>
              </c:pt>
              <c:pt idx="3152">
                <c:v>3152</c:v>
              </c:pt>
              <c:pt idx="3153">
                <c:v>3153</c:v>
              </c:pt>
              <c:pt idx="3154">
                <c:v>3154</c:v>
              </c:pt>
              <c:pt idx="3155">
                <c:v>3155</c:v>
              </c:pt>
              <c:pt idx="3156">
                <c:v>3156</c:v>
              </c:pt>
              <c:pt idx="3157">
                <c:v>3157</c:v>
              </c:pt>
              <c:pt idx="3158">
                <c:v>3158</c:v>
              </c:pt>
              <c:pt idx="3159">
                <c:v>3159</c:v>
              </c:pt>
              <c:pt idx="3160">
                <c:v>3160</c:v>
              </c:pt>
              <c:pt idx="3161">
                <c:v>3161</c:v>
              </c:pt>
              <c:pt idx="3162">
                <c:v>3162</c:v>
              </c:pt>
              <c:pt idx="3163">
                <c:v>3163</c:v>
              </c:pt>
              <c:pt idx="3164">
                <c:v>3164</c:v>
              </c:pt>
              <c:pt idx="3165">
                <c:v>3165</c:v>
              </c:pt>
              <c:pt idx="3166">
                <c:v>3166</c:v>
              </c:pt>
              <c:pt idx="3167">
                <c:v>3167</c:v>
              </c:pt>
              <c:pt idx="3168">
                <c:v>3168</c:v>
              </c:pt>
              <c:pt idx="3169">
                <c:v>3169</c:v>
              </c:pt>
              <c:pt idx="3170">
                <c:v>3170</c:v>
              </c:pt>
              <c:pt idx="3171">
                <c:v>3171</c:v>
              </c:pt>
              <c:pt idx="3172">
                <c:v>3172</c:v>
              </c:pt>
              <c:pt idx="3173">
                <c:v>3173</c:v>
              </c:pt>
              <c:pt idx="3174">
                <c:v>3174</c:v>
              </c:pt>
              <c:pt idx="3175">
                <c:v>3175</c:v>
              </c:pt>
              <c:pt idx="3176">
                <c:v>3176</c:v>
              </c:pt>
              <c:pt idx="3177">
                <c:v>3177</c:v>
              </c:pt>
              <c:pt idx="3178">
                <c:v>3178</c:v>
              </c:pt>
              <c:pt idx="3179">
                <c:v>3179</c:v>
              </c:pt>
              <c:pt idx="3180">
                <c:v>3180</c:v>
              </c:pt>
              <c:pt idx="3181">
                <c:v>3181</c:v>
              </c:pt>
              <c:pt idx="3182">
                <c:v>3182</c:v>
              </c:pt>
              <c:pt idx="3183">
                <c:v>3183</c:v>
              </c:pt>
              <c:pt idx="3184">
                <c:v>3184</c:v>
              </c:pt>
              <c:pt idx="3185">
                <c:v>3185</c:v>
              </c:pt>
              <c:pt idx="3186">
                <c:v>3186</c:v>
              </c:pt>
              <c:pt idx="3187">
                <c:v>3187</c:v>
              </c:pt>
              <c:pt idx="3188">
                <c:v>3188</c:v>
              </c:pt>
              <c:pt idx="3189">
                <c:v>3189</c:v>
              </c:pt>
              <c:pt idx="3190">
                <c:v>3190</c:v>
              </c:pt>
              <c:pt idx="3191">
                <c:v>3191</c:v>
              </c:pt>
              <c:pt idx="3192">
                <c:v>3192</c:v>
              </c:pt>
              <c:pt idx="3193">
                <c:v>3193</c:v>
              </c:pt>
              <c:pt idx="3194">
                <c:v>3194</c:v>
              </c:pt>
              <c:pt idx="3195">
                <c:v>3195</c:v>
              </c:pt>
              <c:pt idx="3196">
                <c:v>3196</c:v>
              </c:pt>
              <c:pt idx="3197">
                <c:v>3197</c:v>
              </c:pt>
              <c:pt idx="3198">
                <c:v>3198</c:v>
              </c:pt>
              <c:pt idx="3199">
                <c:v>3199</c:v>
              </c:pt>
              <c:pt idx="3200">
                <c:v>3200</c:v>
              </c:pt>
              <c:pt idx="3201">
                <c:v>3201</c:v>
              </c:pt>
              <c:pt idx="3202">
                <c:v>3202</c:v>
              </c:pt>
              <c:pt idx="3203">
                <c:v>3203</c:v>
              </c:pt>
              <c:pt idx="3204">
                <c:v>3204</c:v>
              </c:pt>
              <c:pt idx="3205">
                <c:v>3205</c:v>
              </c:pt>
              <c:pt idx="3206">
                <c:v>3206</c:v>
              </c:pt>
              <c:pt idx="3207">
                <c:v>3207</c:v>
              </c:pt>
              <c:pt idx="3208">
                <c:v>3208</c:v>
              </c:pt>
              <c:pt idx="3209">
                <c:v>3209</c:v>
              </c:pt>
              <c:pt idx="3210">
                <c:v>3210</c:v>
              </c:pt>
              <c:pt idx="3211">
                <c:v>3211</c:v>
              </c:pt>
              <c:pt idx="3212">
                <c:v>3212</c:v>
              </c:pt>
              <c:pt idx="3213">
                <c:v>3213</c:v>
              </c:pt>
              <c:pt idx="3214">
                <c:v>3214</c:v>
              </c:pt>
              <c:pt idx="3215">
                <c:v>3215</c:v>
              </c:pt>
              <c:pt idx="3216">
                <c:v>3216</c:v>
              </c:pt>
              <c:pt idx="3217">
                <c:v>3217</c:v>
              </c:pt>
              <c:pt idx="3218">
                <c:v>3218</c:v>
              </c:pt>
              <c:pt idx="3219">
                <c:v>3219</c:v>
              </c:pt>
              <c:pt idx="3220">
                <c:v>3220</c:v>
              </c:pt>
              <c:pt idx="3221">
                <c:v>3221</c:v>
              </c:pt>
              <c:pt idx="3222">
                <c:v>3222</c:v>
              </c:pt>
              <c:pt idx="3223">
                <c:v>3223</c:v>
              </c:pt>
              <c:pt idx="3224">
                <c:v>3224</c:v>
              </c:pt>
              <c:pt idx="3225">
                <c:v>3225</c:v>
              </c:pt>
              <c:pt idx="3226">
                <c:v>3226</c:v>
              </c:pt>
              <c:pt idx="3227">
                <c:v>3227</c:v>
              </c:pt>
              <c:pt idx="3228">
                <c:v>3228</c:v>
              </c:pt>
              <c:pt idx="3229">
                <c:v>3229</c:v>
              </c:pt>
              <c:pt idx="3230">
                <c:v>3230</c:v>
              </c:pt>
              <c:pt idx="3231">
                <c:v>3231</c:v>
              </c:pt>
              <c:pt idx="3232">
                <c:v>3232</c:v>
              </c:pt>
              <c:pt idx="3233">
                <c:v>3233</c:v>
              </c:pt>
              <c:pt idx="3234">
                <c:v>3234</c:v>
              </c:pt>
              <c:pt idx="3235">
                <c:v>3235</c:v>
              </c:pt>
              <c:pt idx="3236">
                <c:v>3236</c:v>
              </c:pt>
              <c:pt idx="3237">
                <c:v>3237</c:v>
              </c:pt>
              <c:pt idx="3238">
                <c:v>3238</c:v>
              </c:pt>
              <c:pt idx="3239">
                <c:v>3239</c:v>
              </c:pt>
              <c:pt idx="3240">
                <c:v>3240</c:v>
              </c:pt>
              <c:pt idx="3241">
                <c:v>3241</c:v>
              </c:pt>
              <c:pt idx="3242">
                <c:v>3242</c:v>
              </c:pt>
              <c:pt idx="3243">
                <c:v>3243</c:v>
              </c:pt>
              <c:pt idx="3244">
                <c:v>3244</c:v>
              </c:pt>
              <c:pt idx="3245">
                <c:v>3245</c:v>
              </c:pt>
              <c:pt idx="3246">
                <c:v>3246</c:v>
              </c:pt>
              <c:pt idx="3247">
                <c:v>3247</c:v>
              </c:pt>
              <c:pt idx="3248">
                <c:v>3248</c:v>
              </c:pt>
              <c:pt idx="3249">
                <c:v>3249</c:v>
              </c:pt>
              <c:pt idx="3250">
                <c:v>3250</c:v>
              </c:pt>
              <c:pt idx="3251">
                <c:v>3251</c:v>
              </c:pt>
              <c:pt idx="3252">
                <c:v>3252</c:v>
              </c:pt>
              <c:pt idx="3253">
                <c:v>3253</c:v>
              </c:pt>
              <c:pt idx="3254">
                <c:v>3254</c:v>
              </c:pt>
              <c:pt idx="3255">
                <c:v>3255</c:v>
              </c:pt>
              <c:pt idx="3256">
                <c:v>3256</c:v>
              </c:pt>
              <c:pt idx="3257">
                <c:v>3257</c:v>
              </c:pt>
              <c:pt idx="3258">
                <c:v>3258</c:v>
              </c:pt>
              <c:pt idx="3259">
                <c:v>3259</c:v>
              </c:pt>
              <c:pt idx="3260">
                <c:v>3260</c:v>
              </c:pt>
              <c:pt idx="3261">
                <c:v>3261</c:v>
              </c:pt>
              <c:pt idx="3262">
                <c:v>3262</c:v>
              </c:pt>
              <c:pt idx="3263">
                <c:v>3263</c:v>
              </c:pt>
              <c:pt idx="3264">
                <c:v>3264</c:v>
              </c:pt>
              <c:pt idx="3265">
                <c:v>3265</c:v>
              </c:pt>
              <c:pt idx="3266">
                <c:v>3266</c:v>
              </c:pt>
              <c:pt idx="3267">
                <c:v>3267</c:v>
              </c:pt>
              <c:pt idx="3268">
                <c:v>3268</c:v>
              </c:pt>
              <c:pt idx="3269">
                <c:v>3269</c:v>
              </c:pt>
              <c:pt idx="3270">
                <c:v>3270</c:v>
              </c:pt>
              <c:pt idx="3271">
                <c:v>3271</c:v>
              </c:pt>
              <c:pt idx="3272">
                <c:v>3272</c:v>
              </c:pt>
              <c:pt idx="3273">
                <c:v>3273</c:v>
              </c:pt>
              <c:pt idx="3274">
                <c:v>3274</c:v>
              </c:pt>
              <c:pt idx="3275">
                <c:v>3275</c:v>
              </c:pt>
              <c:pt idx="3276">
                <c:v>3276</c:v>
              </c:pt>
              <c:pt idx="3277">
                <c:v>3277</c:v>
              </c:pt>
              <c:pt idx="3278">
                <c:v>3278</c:v>
              </c:pt>
              <c:pt idx="3279">
                <c:v>3279</c:v>
              </c:pt>
              <c:pt idx="3280">
                <c:v>3280</c:v>
              </c:pt>
              <c:pt idx="3281">
                <c:v>3281</c:v>
              </c:pt>
              <c:pt idx="3282">
                <c:v>3282</c:v>
              </c:pt>
              <c:pt idx="3283">
                <c:v>3283</c:v>
              </c:pt>
              <c:pt idx="3284">
                <c:v>3284</c:v>
              </c:pt>
              <c:pt idx="3285">
                <c:v>3285</c:v>
              </c:pt>
              <c:pt idx="3286">
                <c:v>3286</c:v>
              </c:pt>
              <c:pt idx="3287">
                <c:v>3287</c:v>
              </c:pt>
              <c:pt idx="3288">
                <c:v>3288</c:v>
              </c:pt>
              <c:pt idx="3289">
                <c:v>3289</c:v>
              </c:pt>
              <c:pt idx="3290">
                <c:v>3290</c:v>
              </c:pt>
              <c:pt idx="3291">
                <c:v>3291</c:v>
              </c:pt>
              <c:pt idx="3292">
                <c:v>3292</c:v>
              </c:pt>
              <c:pt idx="3293">
                <c:v>3293</c:v>
              </c:pt>
              <c:pt idx="3294">
                <c:v>3294</c:v>
              </c:pt>
              <c:pt idx="3295">
                <c:v>3295</c:v>
              </c:pt>
              <c:pt idx="3296">
                <c:v>3296</c:v>
              </c:pt>
              <c:pt idx="3297">
                <c:v>3297</c:v>
              </c:pt>
              <c:pt idx="3298">
                <c:v>3298</c:v>
              </c:pt>
              <c:pt idx="3299">
                <c:v>3299</c:v>
              </c:pt>
              <c:pt idx="3300">
                <c:v>3300</c:v>
              </c:pt>
              <c:pt idx="3301">
                <c:v>3301</c:v>
              </c:pt>
              <c:pt idx="3302">
                <c:v>3302</c:v>
              </c:pt>
              <c:pt idx="3303">
                <c:v>3303</c:v>
              </c:pt>
              <c:pt idx="3304">
                <c:v>3304</c:v>
              </c:pt>
              <c:pt idx="3305">
                <c:v>3305</c:v>
              </c:pt>
              <c:pt idx="3306">
                <c:v>3306</c:v>
              </c:pt>
              <c:pt idx="3307">
                <c:v>3307</c:v>
              </c:pt>
              <c:pt idx="3308">
                <c:v>3308</c:v>
              </c:pt>
              <c:pt idx="3309">
                <c:v>3309</c:v>
              </c:pt>
              <c:pt idx="3310">
                <c:v>3310</c:v>
              </c:pt>
              <c:pt idx="3311">
                <c:v>3311</c:v>
              </c:pt>
              <c:pt idx="3312">
                <c:v>3312</c:v>
              </c:pt>
              <c:pt idx="3313">
                <c:v>3313</c:v>
              </c:pt>
              <c:pt idx="3314">
                <c:v>3314</c:v>
              </c:pt>
              <c:pt idx="3315">
                <c:v>3315</c:v>
              </c:pt>
              <c:pt idx="3316">
                <c:v>3316</c:v>
              </c:pt>
              <c:pt idx="3317">
                <c:v>3317</c:v>
              </c:pt>
              <c:pt idx="3318">
                <c:v>3318</c:v>
              </c:pt>
              <c:pt idx="3319">
                <c:v>3319</c:v>
              </c:pt>
              <c:pt idx="3320">
                <c:v>3320</c:v>
              </c:pt>
              <c:pt idx="3321">
                <c:v>3321</c:v>
              </c:pt>
              <c:pt idx="3322">
                <c:v>3322</c:v>
              </c:pt>
              <c:pt idx="3323">
                <c:v>3323</c:v>
              </c:pt>
              <c:pt idx="3324">
                <c:v>3324</c:v>
              </c:pt>
              <c:pt idx="3325">
                <c:v>3325</c:v>
              </c:pt>
              <c:pt idx="3326">
                <c:v>3326</c:v>
              </c:pt>
              <c:pt idx="3327">
                <c:v>3327</c:v>
              </c:pt>
              <c:pt idx="3328">
                <c:v>3328</c:v>
              </c:pt>
              <c:pt idx="3329">
                <c:v>3329</c:v>
              </c:pt>
              <c:pt idx="3330">
                <c:v>3330</c:v>
              </c:pt>
              <c:pt idx="3331">
                <c:v>3331</c:v>
              </c:pt>
              <c:pt idx="3332">
                <c:v>3332</c:v>
              </c:pt>
              <c:pt idx="3333">
                <c:v>3333</c:v>
              </c:pt>
              <c:pt idx="3334">
                <c:v>3334</c:v>
              </c:pt>
              <c:pt idx="3335">
                <c:v>3335</c:v>
              </c:pt>
              <c:pt idx="3336">
                <c:v>3336</c:v>
              </c:pt>
              <c:pt idx="3337">
                <c:v>3337</c:v>
              </c:pt>
              <c:pt idx="3338">
                <c:v>3338</c:v>
              </c:pt>
              <c:pt idx="3339">
                <c:v>3339</c:v>
              </c:pt>
              <c:pt idx="3340">
                <c:v>3340</c:v>
              </c:pt>
              <c:pt idx="3341">
                <c:v>3341</c:v>
              </c:pt>
              <c:pt idx="3342">
                <c:v>3342</c:v>
              </c:pt>
              <c:pt idx="3343">
                <c:v>3343</c:v>
              </c:pt>
              <c:pt idx="3344">
                <c:v>3344</c:v>
              </c:pt>
              <c:pt idx="3345">
                <c:v>3345</c:v>
              </c:pt>
              <c:pt idx="3346">
                <c:v>3346</c:v>
              </c:pt>
              <c:pt idx="3347">
                <c:v>3347</c:v>
              </c:pt>
              <c:pt idx="3348">
                <c:v>3348</c:v>
              </c:pt>
              <c:pt idx="3349">
                <c:v>3349</c:v>
              </c:pt>
              <c:pt idx="3350">
                <c:v>3350</c:v>
              </c:pt>
              <c:pt idx="3351">
                <c:v>3351</c:v>
              </c:pt>
              <c:pt idx="3352">
                <c:v>3352</c:v>
              </c:pt>
              <c:pt idx="3353">
                <c:v>3353</c:v>
              </c:pt>
              <c:pt idx="3354">
                <c:v>3354</c:v>
              </c:pt>
              <c:pt idx="3355">
                <c:v>3355</c:v>
              </c:pt>
              <c:pt idx="3356">
                <c:v>3356</c:v>
              </c:pt>
              <c:pt idx="3357">
                <c:v>3357</c:v>
              </c:pt>
              <c:pt idx="3358">
                <c:v>3358</c:v>
              </c:pt>
              <c:pt idx="3359">
                <c:v>3359</c:v>
              </c:pt>
              <c:pt idx="3360">
                <c:v>3360</c:v>
              </c:pt>
              <c:pt idx="3361">
                <c:v>3361</c:v>
              </c:pt>
              <c:pt idx="3362">
                <c:v>3362</c:v>
              </c:pt>
              <c:pt idx="3363">
                <c:v>3363</c:v>
              </c:pt>
              <c:pt idx="3364">
                <c:v>3364</c:v>
              </c:pt>
              <c:pt idx="3365">
                <c:v>3365</c:v>
              </c:pt>
              <c:pt idx="3366">
                <c:v>3366</c:v>
              </c:pt>
              <c:pt idx="3367">
                <c:v>3367</c:v>
              </c:pt>
              <c:pt idx="3368">
                <c:v>3368</c:v>
              </c:pt>
              <c:pt idx="3369">
                <c:v>3369</c:v>
              </c:pt>
              <c:pt idx="3370">
                <c:v>3370</c:v>
              </c:pt>
              <c:pt idx="3371">
                <c:v>3371</c:v>
              </c:pt>
              <c:pt idx="3372">
                <c:v>3372</c:v>
              </c:pt>
              <c:pt idx="3373">
                <c:v>3373</c:v>
              </c:pt>
              <c:pt idx="3374">
                <c:v>3374</c:v>
              </c:pt>
              <c:pt idx="3375">
                <c:v>3375</c:v>
              </c:pt>
              <c:pt idx="3376">
                <c:v>3376</c:v>
              </c:pt>
              <c:pt idx="3377">
                <c:v>3377</c:v>
              </c:pt>
              <c:pt idx="3378">
                <c:v>3378</c:v>
              </c:pt>
              <c:pt idx="3379">
                <c:v>3379</c:v>
              </c:pt>
              <c:pt idx="3380">
                <c:v>3380</c:v>
              </c:pt>
              <c:pt idx="3381">
                <c:v>3381</c:v>
              </c:pt>
              <c:pt idx="3382">
                <c:v>3382</c:v>
              </c:pt>
              <c:pt idx="3383">
                <c:v>3383</c:v>
              </c:pt>
              <c:pt idx="3384">
                <c:v>3384</c:v>
              </c:pt>
              <c:pt idx="3385">
                <c:v>3385</c:v>
              </c:pt>
              <c:pt idx="3386">
                <c:v>3386</c:v>
              </c:pt>
              <c:pt idx="3387">
                <c:v>3387</c:v>
              </c:pt>
              <c:pt idx="3388">
                <c:v>3388</c:v>
              </c:pt>
              <c:pt idx="3389">
                <c:v>3389</c:v>
              </c:pt>
              <c:pt idx="3390">
                <c:v>3390</c:v>
              </c:pt>
              <c:pt idx="3391">
                <c:v>3391</c:v>
              </c:pt>
              <c:pt idx="3392">
                <c:v>3392</c:v>
              </c:pt>
              <c:pt idx="3393">
                <c:v>3393</c:v>
              </c:pt>
              <c:pt idx="3394">
                <c:v>3394</c:v>
              </c:pt>
              <c:pt idx="3395">
                <c:v>3395</c:v>
              </c:pt>
              <c:pt idx="3396">
                <c:v>3396</c:v>
              </c:pt>
              <c:pt idx="3397">
                <c:v>3397</c:v>
              </c:pt>
              <c:pt idx="3398">
                <c:v>3398</c:v>
              </c:pt>
              <c:pt idx="3399">
                <c:v>3399</c:v>
              </c:pt>
              <c:pt idx="3400">
                <c:v>3400</c:v>
              </c:pt>
              <c:pt idx="3401">
                <c:v>3401</c:v>
              </c:pt>
              <c:pt idx="3402">
                <c:v>3402</c:v>
              </c:pt>
              <c:pt idx="3403">
                <c:v>3403</c:v>
              </c:pt>
              <c:pt idx="3404">
                <c:v>3404</c:v>
              </c:pt>
              <c:pt idx="3405">
                <c:v>3405</c:v>
              </c:pt>
              <c:pt idx="3406">
                <c:v>3406</c:v>
              </c:pt>
              <c:pt idx="3407">
                <c:v>3407</c:v>
              </c:pt>
              <c:pt idx="3408">
                <c:v>3408</c:v>
              </c:pt>
              <c:pt idx="3409">
                <c:v>3409</c:v>
              </c:pt>
              <c:pt idx="3410">
                <c:v>3410</c:v>
              </c:pt>
              <c:pt idx="3411">
                <c:v>3411</c:v>
              </c:pt>
              <c:pt idx="3412">
                <c:v>3412</c:v>
              </c:pt>
              <c:pt idx="3413">
                <c:v>3413</c:v>
              </c:pt>
              <c:pt idx="3414">
                <c:v>3414</c:v>
              </c:pt>
              <c:pt idx="3415">
                <c:v>3415</c:v>
              </c:pt>
              <c:pt idx="3416">
                <c:v>3416</c:v>
              </c:pt>
              <c:pt idx="3417">
                <c:v>3417</c:v>
              </c:pt>
              <c:pt idx="3418">
                <c:v>3418</c:v>
              </c:pt>
              <c:pt idx="3419">
                <c:v>3419</c:v>
              </c:pt>
              <c:pt idx="3420">
                <c:v>3420</c:v>
              </c:pt>
              <c:pt idx="3421">
                <c:v>3421</c:v>
              </c:pt>
              <c:pt idx="3422">
                <c:v>3422</c:v>
              </c:pt>
              <c:pt idx="3423">
                <c:v>3423</c:v>
              </c:pt>
              <c:pt idx="3424">
                <c:v>3424</c:v>
              </c:pt>
              <c:pt idx="3425">
                <c:v>3425</c:v>
              </c:pt>
              <c:pt idx="3426">
                <c:v>3426</c:v>
              </c:pt>
              <c:pt idx="3427">
                <c:v>3427</c:v>
              </c:pt>
              <c:pt idx="3428">
                <c:v>3428</c:v>
              </c:pt>
              <c:pt idx="3429">
                <c:v>3429</c:v>
              </c:pt>
              <c:pt idx="3430">
                <c:v>3430</c:v>
              </c:pt>
              <c:pt idx="3431">
                <c:v>3431</c:v>
              </c:pt>
              <c:pt idx="3432">
                <c:v>3432</c:v>
              </c:pt>
              <c:pt idx="3433">
                <c:v>3433</c:v>
              </c:pt>
              <c:pt idx="3434">
                <c:v>3434</c:v>
              </c:pt>
              <c:pt idx="3435">
                <c:v>3435</c:v>
              </c:pt>
              <c:pt idx="3436">
                <c:v>3436</c:v>
              </c:pt>
              <c:pt idx="3437">
                <c:v>3437</c:v>
              </c:pt>
              <c:pt idx="3438">
                <c:v>3438</c:v>
              </c:pt>
              <c:pt idx="3439">
                <c:v>3439</c:v>
              </c:pt>
              <c:pt idx="3440">
                <c:v>3440</c:v>
              </c:pt>
              <c:pt idx="3441">
                <c:v>3441</c:v>
              </c:pt>
              <c:pt idx="3442">
                <c:v>3442</c:v>
              </c:pt>
              <c:pt idx="3443">
                <c:v>3443</c:v>
              </c:pt>
              <c:pt idx="3444">
                <c:v>3444</c:v>
              </c:pt>
              <c:pt idx="3445">
                <c:v>3445</c:v>
              </c:pt>
              <c:pt idx="3446">
                <c:v>3446</c:v>
              </c:pt>
              <c:pt idx="3447">
                <c:v>3447</c:v>
              </c:pt>
              <c:pt idx="3448">
                <c:v>3448</c:v>
              </c:pt>
              <c:pt idx="3449">
                <c:v>3449</c:v>
              </c:pt>
              <c:pt idx="3450">
                <c:v>3450</c:v>
              </c:pt>
              <c:pt idx="3451">
                <c:v>3451</c:v>
              </c:pt>
              <c:pt idx="3452">
                <c:v>3452</c:v>
              </c:pt>
              <c:pt idx="3453">
                <c:v>3453</c:v>
              </c:pt>
              <c:pt idx="3454">
                <c:v>3454</c:v>
              </c:pt>
              <c:pt idx="3455">
                <c:v>3455</c:v>
              </c:pt>
              <c:pt idx="3456">
                <c:v>3456</c:v>
              </c:pt>
              <c:pt idx="3457">
                <c:v>3457</c:v>
              </c:pt>
              <c:pt idx="3458">
                <c:v>3458</c:v>
              </c:pt>
              <c:pt idx="3459">
                <c:v>3459</c:v>
              </c:pt>
              <c:pt idx="3460">
                <c:v>3460</c:v>
              </c:pt>
              <c:pt idx="3461">
                <c:v>3461</c:v>
              </c:pt>
              <c:pt idx="3462">
                <c:v>3462</c:v>
              </c:pt>
              <c:pt idx="3463">
                <c:v>3463</c:v>
              </c:pt>
              <c:pt idx="3464">
                <c:v>3464</c:v>
              </c:pt>
              <c:pt idx="3465">
                <c:v>3465</c:v>
              </c:pt>
              <c:pt idx="3466">
                <c:v>3466</c:v>
              </c:pt>
              <c:pt idx="3467">
                <c:v>3467</c:v>
              </c:pt>
              <c:pt idx="3468">
                <c:v>3468</c:v>
              </c:pt>
              <c:pt idx="3469">
                <c:v>3469</c:v>
              </c:pt>
              <c:pt idx="3470">
                <c:v>3470</c:v>
              </c:pt>
              <c:pt idx="3471">
                <c:v>3471</c:v>
              </c:pt>
              <c:pt idx="3472">
                <c:v>3472</c:v>
              </c:pt>
              <c:pt idx="3473">
                <c:v>3473</c:v>
              </c:pt>
              <c:pt idx="3474">
                <c:v>3474</c:v>
              </c:pt>
              <c:pt idx="3475">
                <c:v>3475</c:v>
              </c:pt>
              <c:pt idx="3476">
                <c:v>3476</c:v>
              </c:pt>
              <c:pt idx="3477">
                <c:v>3477</c:v>
              </c:pt>
              <c:pt idx="3478">
                <c:v>3478</c:v>
              </c:pt>
              <c:pt idx="3479">
                <c:v>3479</c:v>
              </c:pt>
              <c:pt idx="3480">
                <c:v>3480</c:v>
              </c:pt>
              <c:pt idx="3481">
                <c:v>3481</c:v>
              </c:pt>
              <c:pt idx="3482">
                <c:v>3482</c:v>
              </c:pt>
              <c:pt idx="3483">
                <c:v>3483</c:v>
              </c:pt>
              <c:pt idx="3484">
                <c:v>3484</c:v>
              </c:pt>
              <c:pt idx="3485">
                <c:v>3485</c:v>
              </c:pt>
              <c:pt idx="3486">
                <c:v>3486</c:v>
              </c:pt>
              <c:pt idx="3487">
                <c:v>3487</c:v>
              </c:pt>
              <c:pt idx="3488">
                <c:v>3488</c:v>
              </c:pt>
              <c:pt idx="3489">
                <c:v>3489</c:v>
              </c:pt>
              <c:pt idx="3490">
                <c:v>3490</c:v>
              </c:pt>
              <c:pt idx="3491">
                <c:v>3491</c:v>
              </c:pt>
              <c:pt idx="3492">
                <c:v>3492</c:v>
              </c:pt>
              <c:pt idx="3493">
                <c:v>3493</c:v>
              </c:pt>
              <c:pt idx="3494">
                <c:v>3494</c:v>
              </c:pt>
              <c:pt idx="3495">
                <c:v>3495</c:v>
              </c:pt>
              <c:pt idx="3496">
                <c:v>3496</c:v>
              </c:pt>
              <c:pt idx="3497">
                <c:v>3497</c:v>
              </c:pt>
              <c:pt idx="3498">
                <c:v>3498</c:v>
              </c:pt>
              <c:pt idx="3499">
                <c:v>3499</c:v>
              </c:pt>
              <c:pt idx="3500">
                <c:v>3500</c:v>
              </c:pt>
              <c:pt idx="3501">
                <c:v>3501</c:v>
              </c:pt>
              <c:pt idx="3502">
                <c:v>3502</c:v>
              </c:pt>
              <c:pt idx="3503">
                <c:v>3503</c:v>
              </c:pt>
              <c:pt idx="3504">
                <c:v>3504</c:v>
              </c:pt>
              <c:pt idx="3505">
                <c:v>3505</c:v>
              </c:pt>
              <c:pt idx="3506">
                <c:v>3506</c:v>
              </c:pt>
              <c:pt idx="3507">
                <c:v>3507</c:v>
              </c:pt>
              <c:pt idx="3508">
                <c:v>3508</c:v>
              </c:pt>
              <c:pt idx="3509">
                <c:v>3509</c:v>
              </c:pt>
              <c:pt idx="3510">
                <c:v>3510</c:v>
              </c:pt>
              <c:pt idx="3511">
                <c:v>3511</c:v>
              </c:pt>
              <c:pt idx="3512">
                <c:v>3512</c:v>
              </c:pt>
              <c:pt idx="3513">
                <c:v>3513</c:v>
              </c:pt>
              <c:pt idx="3514">
                <c:v>3514</c:v>
              </c:pt>
              <c:pt idx="3515">
                <c:v>3515</c:v>
              </c:pt>
              <c:pt idx="3516">
                <c:v>3516</c:v>
              </c:pt>
              <c:pt idx="3517">
                <c:v>3517</c:v>
              </c:pt>
              <c:pt idx="3518">
                <c:v>3518</c:v>
              </c:pt>
              <c:pt idx="3519">
                <c:v>3519</c:v>
              </c:pt>
              <c:pt idx="3520">
                <c:v>3520</c:v>
              </c:pt>
              <c:pt idx="3521">
                <c:v>3521</c:v>
              </c:pt>
              <c:pt idx="3522">
                <c:v>3522</c:v>
              </c:pt>
              <c:pt idx="3523">
                <c:v>3523</c:v>
              </c:pt>
              <c:pt idx="3524">
                <c:v>3524</c:v>
              </c:pt>
              <c:pt idx="3525">
                <c:v>3525</c:v>
              </c:pt>
              <c:pt idx="3526">
                <c:v>3526</c:v>
              </c:pt>
              <c:pt idx="3527">
                <c:v>3527</c:v>
              </c:pt>
              <c:pt idx="3528">
                <c:v>3528</c:v>
              </c:pt>
              <c:pt idx="3529">
                <c:v>3529</c:v>
              </c:pt>
              <c:pt idx="3530">
                <c:v>3530</c:v>
              </c:pt>
              <c:pt idx="3531">
                <c:v>3531</c:v>
              </c:pt>
              <c:pt idx="3532">
                <c:v>3532</c:v>
              </c:pt>
              <c:pt idx="3533">
                <c:v>3533</c:v>
              </c:pt>
              <c:pt idx="3534">
                <c:v>3534</c:v>
              </c:pt>
              <c:pt idx="3535">
                <c:v>3535</c:v>
              </c:pt>
              <c:pt idx="3536">
                <c:v>3536</c:v>
              </c:pt>
              <c:pt idx="3537">
                <c:v>3537</c:v>
              </c:pt>
              <c:pt idx="3538">
                <c:v>3538</c:v>
              </c:pt>
              <c:pt idx="3539">
                <c:v>3539</c:v>
              </c:pt>
              <c:pt idx="3540">
                <c:v>3540</c:v>
              </c:pt>
              <c:pt idx="3541">
                <c:v>3541</c:v>
              </c:pt>
              <c:pt idx="3542">
                <c:v>3542</c:v>
              </c:pt>
              <c:pt idx="3543">
                <c:v>3543</c:v>
              </c:pt>
              <c:pt idx="3544">
                <c:v>3544</c:v>
              </c:pt>
              <c:pt idx="3545">
                <c:v>3545</c:v>
              </c:pt>
              <c:pt idx="3546">
                <c:v>3546</c:v>
              </c:pt>
              <c:pt idx="3547">
                <c:v>3547</c:v>
              </c:pt>
              <c:pt idx="3548">
                <c:v>3548</c:v>
              </c:pt>
              <c:pt idx="3549">
                <c:v>3549</c:v>
              </c:pt>
              <c:pt idx="3550">
                <c:v>3550</c:v>
              </c:pt>
              <c:pt idx="3551">
                <c:v>3551</c:v>
              </c:pt>
              <c:pt idx="3552">
                <c:v>3552</c:v>
              </c:pt>
              <c:pt idx="3553">
                <c:v>3553</c:v>
              </c:pt>
              <c:pt idx="3554">
                <c:v>3554</c:v>
              </c:pt>
              <c:pt idx="3555">
                <c:v>3555</c:v>
              </c:pt>
              <c:pt idx="3556">
                <c:v>3556</c:v>
              </c:pt>
              <c:pt idx="3557">
                <c:v>3557</c:v>
              </c:pt>
              <c:pt idx="3558">
                <c:v>3558</c:v>
              </c:pt>
              <c:pt idx="3559">
                <c:v>3559</c:v>
              </c:pt>
              <c:pt idx="3560">
                <c:v>3560</c:v>
              </c:pt>
              <c:pt idx="3561">
                <c:v>3561</c:v>
              </c:pt>
              <c:pt idx="3562">
                <c:v>3562</c:v>
              </c:pt>
              <c:pt idx="3563">
                <c:v>3563</c:v>
              </c:pt>
              <c:pt idx="3564">
                <c:v>3564</c:v>
              </c:pt>
              <c:pt idx="3565">
                <c:v>3565</c:v>
              </c:pt>
              <c:pt idx="3566">
                <c:v>3566</c:v>
              </c:pt>
              <c:pt idx="3567">
                <c:v>3567</c:v>
              </c:pt>
              <c:pt idx="3568">
                <c:v>3568</c:v>
              </c:pt>
              <c:pt idx="3569">
                <c:v>3569</c:v>
              </c:pt>
              <c:pt idx="3570">
                <c:v>3570</c:v>
              </c:pt>
              <c:pt idx="3571">
                <c:v>3571</c:v>
              </c:pt>
              <c:pt idx="3572">
                <c:v>3572</c:v>
              </c:pt>
              <c:pt idx="3573">
                <c:v>3573</c:v>
              </c:pt>
              <c:pt idx="3574">
                <c:v>3574</c:v>
              </c:pt>
              <c:pt idx="3575">
                <c:v>3575</c:v>
              </c:pt>
              <c:pt idx="3576">
                <c:v>3576</c:v>
              </c:pt>
              <c:pt idx="3577">
                <c:v>3577</c:v>
              </c:pt>
              <c:pt idx="3578">
                <c:v>3578</c:v>
              </c:pt>
              <c:pt idx="3579">
                <c:v>3579</c:v>
              </c:pt>
              <c:pt idx="3580">
                <c:v>3580</c:v>
              </c:pt>
              <c:pt idx="3581">
                <c:v>3581</c:v>
              </c:pt>
              <c:pt idx="3582">
                <c:v>3582</c:v>
              </c:pt>
              <c:pt idx="3583">
                <c:v>3583</c:v>
              </c:pt>
              <c:pt idx="3584">
                <c:v>3584</c:v>
              </c:pt>
              <c:pt idx="3585">
                <c:v>3585</c:v>
              </c:pt>
              <c:pt idx="3586">
                <c:v>3586</c:v>
              </c:pt>
              <c:pt idx="3587">
                <c:v>3587</c:v>
              </c:pt>
              <c:pt idx="3588">
                <c:v>3588</c:v>
              </c:pt>
              <c:pt idx="3589">
                <c:v>3589</c:v>
              </c:pt>
              <c:pt idx="3590">
                <c:v>3590</c:v>
              </c:pt>
              <c:pt idx="3591">
                <c:v>3591</c:v>
              </c:pt>
              <c:pt idx="3592">
                <c:v>3592</c:v>
              </c:pt>
              <c:pt idx="3593">
                <c:v>3593</c:v>
              </c:pt>
              <c:pt idx="3594">
                <c:v>3594</c:v>
              </c:pt>
              <c:pt idx="3595">
                <c:v>3595</c:v>
              </c:pt>
              <c:pt idx="3596">
                <c:v>3596</c:v>
              </c:pt>
              <c:pt idx="3597">
                <c:v>3597</c:v>
              </c:pt>
              <c:pt idx="3598">
                <c:v>3598</c:v>
              </c:pt>
              <c:pt idx="3599">
                <c:v>3599</c:v>
              </c:pt>
              <c:pt idx="3600">
                <c:v>3600</c:v>
              </c:pt>
              <c:pt idx="3601">
                <c:v>3601</c:v>
              </c:pt>
              <c:pt idx="3602">
                <c:v>3602</c:v>
              </c:pt>
              <c:pt idx="3603">
                <c:v>3603</c:v>
              </c:pt>
              <c:pt idx="3604">
                <c:v>3604</c:v>
              </c:pt>
              <c:pt idx="3605">
                <c:v>3605</c:v>
              </c:pt>
              <c:pt idx="3606">
                <c:v>3606</c:v>
              </c:pt>
              <c:pt idx="3607">
                <c:v>3607</c:v>
              </c:pt>
              <c:pt idx="3608">
                <c:v>3608</c:v>
              </c:pt>
              <c:pt idx="3609">
                <c:v>3609</c:v>
              </c:pt>
              <c:pt idx="3610">
                <c:v>3610</c:v>
              </c:pt>
              <c:pt idx="3611">
                <c:v>3611</c:v>
              </c:pt>
              <c:pt idx="3612">
                <c:v>3612</c:v>
              </c:pt>
              <c:pt idx="3613">
                <c:v>3613</c:v>
              </c:pt>
              <c:pt idx="3614">
                <c:v>3614</c:v>
              </c:pt>
              <c:pt idx="3615">
                <c:v>3615</c:v>
              </c:pt>
              <c:pt idx="3616">
                <c:v>3616</c:v>
              </c:pt>
              <c:pt idx="3617">
                <c:v>3617</c:v>
              </c:pt>
              <c:pt idx="3618">
                <c:v>3618</c:v>
              </c:pt>
              <c:pt idx="3619">
                <c:v>3619</c:v>
              </c:pt>
              <c:pt idx="3620">
                <c:v>3620</c:v>
              </c:pt>
              <c:pt idx="3621">
                <c:v>3621</c:v>
              </c:pt>
              <c:pt idx="3622">
                <c:v>3622</c:v>
              </c:pt>
              <c:pt idx="3623">
                <c:v>3623</c:v>
              </c:pt>
              <c:pt idx="3624">
                <c:v>3624</c:v>
              </c:pt>
              <c:pt idx="3625">
                <c:v>3625</c:v>
              </c:pt>
              <c:pt idx="3626">
                <c:v>3626</c:v>
              </c:pt>
              <c:pt idx="3627">
                <c:v>3627</c:v>
              </c:pt>
              <c:pt idx="3628">
                <c:v>3628</c:v>
              </c:pt>
              <c:pt idx="3629">
                <c:v>3629</c:v>
              </c:pt>
              <c:pt idx="3630">
                <c:v>3630</c:v>
              </c:pt>
              <c:pt idx="3631">
                <c:v>3631</c:v>
              </c:pt>
              <c:pt idx="3632">
                <c:v>3632</c:v>
              </c:pt>
              <c:pt idx="3633">
                <c:v>3633</c:v>
              </c:pt>
              <c:pt idx="3634">
                <c:v>3634</c:v>
              </c:pt>
              <c:pt idx="3635">
                <c:v>3635</c:v>
              </c:pt>
              <c:pt idx="3636">
                <c:v>3636</c:v>
              </c:pt>
              <c:pt idx="3637">
                <c:v>3637</c:v>
              </c:pt>
              <c:pt idx="3638">
                <c:v>3638</c:v>
              </c:pt>
              <c:pt idx="3639">
                <c:v>3639</c:v>
              </c:pt>
              <c:pt idx="3640">
                <c:v>3640</c:v>
              </c:pt>
              <c:pt idx="3641">
                <c:v>3641</c:v>
              </c:pt>
              <c:pt idx="3642">
                <c:v>3642</c:v>
              </c:pt>
              <c:pt idx="3643">
                <c:v>3643</c:v>
              </c:pt>
              <c:pt idx="3644">
                <c:v>3644</c:v>
              </c:pt>
              <c:pt idx="3645">
                <c:v>3645</c:v>
              </c:pt>
              <c:pt idx="3646">
                <c:v>3646</c:v>
              </c:pt>
              <c:pt idx="3647">
                <c:v>3647</c:v>
              </c:pt>
              <c:pt idx="3648">
                <c:v>3648</c:v>
              </c:pt>
              <c:pt idx="3649">
                <c:v>3649</c:v>
              </c:pt>
              <c:pt idx="3650">
                <c:v>3650</c:v>
              </c:pt>
              <c:pt idx="3651">
                <c:v>3651</c:v>
              </c:pt>
              <c:pt idx="3652">
                <c:v>3652</c:v>
              </c:pt>
              <c:pt idx="3653">
                <c:v>3653</c:v>
              </c:pt>
              <c:pt idx="3654">
                <c:v>3654</c:v>
              </c:pt>
              <c:pt idx="3655">
                <c:v>3655</c:v>
              </c:pt>
              <c:pt idx="3656">
                <c:v>3656</c:v>
              </c:pt>
              <c:pt idx="3657">
                <c:v>3657</c:v>
              </c:pt>
              <c:pt idx="3658">
                <c:v>3658</c:v>
              </c:pt>
              <c:pt idx="3659">
                <c:v>3659</c:v>
              </c:pt>
              <c:pt idx="3660">
                <c:v>3660</c:v>
              </c:pt>
              <c:pt idx="3661">
                <c:v>3661</c:v>
              </c:pt>
              <c:pt idx="3662">
                <c:v>3662</c:v>
              </c:pt>
              <c:pt idx="3663">
                <c:v>3663</c:v>
              </c:pt>
              <c:pt idx="3664">
                <c:v>3664</c:v>
              </c:pt>
              <c:pt idx="3665">
                <c:v>3665</c:v>
              </c:pt>
              <c:pt idx="3666">
                <c:v>3666</c:v>
              </c:pt>
              <c:pt idx="3667">
                <c:v>3667</c:v>
              </c:pt>
              <c:pt idx="3668">
                <c:v>3668</c:v>
              </c:pt>
              <c:pt idx="3669">
                <c:v>3669</c:v>
              </c:pt>
              <c:pt idx="3670">
                <c:v>3670</c:v>
              </c:pt>
              <c:pt idx="3671">
                <c:v>3671</c:v>
              </c:pt>
              <c:pt idx="3672">
                <c:v>3672</c:v>
              </c:pt>
              <c:pt idx="3673">
                <c:v>3673</c:v>
              </c:pt>
              <c:pt idx="3674">
                <c:v>3674</c:v>
              </c:pt>
              <c:pt idx="3675">
                <c:v>3675</c:v>
              </c:pt>
              <c:pt idx="3676">
                <c:v>3676</c:v>
              </c:pt>
              <c:pt idx="3677">
                <c:v>3677</c:v>
              </c:pt>
              <c:pt idx="3678">
                <c:v>3678</c:v>
              </c:pt>
              <c:pt idx="3679">
                <c:v>3679</c:v>
              </c:pt>
              <c:pt idx="3680">
                <c:v>3680</c:v>
              </c:pt>
              <c:pt idx="3681">
                <c:v>3681</c:v>
              </c:pt>
              <c:pt idx="3682">
                <c:v>3682</c:v>
              </c:pt>
              <c:pt idx="3683">
                <c:v>3683</c:v>
              </c:pt>
              <c:pt idx="3684">
                <c:v>3684</c:v>
              </c:pt>
              <c:pt idx="3685">
                <c:v>3685</c:v>
              </c:pt>
              <c:pt idx="3686">
                <c:v>3686</c:v>
              </c:pt>
              <c:pt idx="3687">
                <c:v>3687</c:v>
              </c:pt>
              <c:pt idx="3688">
                <c:v>3688</c:v>
              </c:pt>
              <c:pt idx="3689">
                <c:v>3689</c:v>
              </c:pt>
              <c:pt idx="3690">
                <c:v>3690</c:v>
              </c:pt>
              <c:pt idx="3691">
                <c:v>3691</c:v>
              </c:pt>
              <c:pt idx="3692">
                <c:v>3692</c:v>
              </c:pt>
              <c:pt idx="3693">
                <c:v>3693</c:v>
              </c:pt>
              <c:pt idx="3694">
                <c:v>3694</c:v>
              </c:pt>
              <c:pt idx="3695">
                <c:v>3695</c:v>
              </c:pt>
              <c:pt idx="3696">
                <c:v>3696</c:v>
              </c:pt>
              <c:pt idx="3697">
                <c:v>3697</c:v>
              </c:pt>
              <c:pt idx="3698">
                <c:v>3698</c:v>
              </c:pt>
              <c:pt idx="3699">
                <c:v>3699</c:v>
              </c:pt>
              <c:pt idx="3700">
                <c:v>3700</c:v>
              </c:pt>
              <c:pt idx="3701">
                <c:v>3701</c:v>
              </c:pt>
              <c:pt idx="3702">
                <c:v>3702</c:v>
              </c:pt>
              <c:pt idx="3703">
                <c:v>3703</c:v>
              </c:pt>
              <c:pt idx="3704">
                <c:v>3704</c:v>
              </c:pt>
              <c:pt idx="3705">
                <c:v>3705</c:v>
              </c:pt>
              <c:pt idx="3706">
                <c:v>3706</c:v>
              </c:pt>
              <c:pt idx="3707">
                <c:v>3707</c:v>
              </c:pt>
              <c:pt idx="3708">
                <c:v>3708</c:v>
              </c:pt>
              <c:pt idx="3709">
                <c:v>3709</c:v>
              </c:pt>
              <c:pt idx="3710">
                <c:v>3710</c:v>
              </c:pt>
              <c:pt idx="3711">
                <c:v>3711</c:v>
              </c:pt>
              <c:pt idx="3712">
                <c:v>3712</c:v>
              </c:pt>
              <c:pt idx="3713">
                <c:v>3713</c:v>
              </c:pt>
              <c:pt idx="3714">
                <c:v>3714</c:v>
              </c:pt>
              <c:pt idx="3715">
                <c:v>3715</c:v>
              </c:pt>
              <c:pt idx="3716">
                <c:v>3716</c:v>
              </c:pt>
              <c:pt idx="3717">
                <c:v>3717</c:v>
              </c:pt>
              <c:pt idx="3718">
                <c:v>3718</c:v>
              </c:pt>
              <c:pt idx="3719">
                <c:v>3719</c:v>
              </c:pt>
              <c:pt idx="3720">
                <c:v>3720</c:v>
              </c:pt>
              <c:pt idx="3721">
                <c:v>3721</c:v>
              </c:pt>
              <c:pt idx="3722">
                <c:v>3722</c:v>
              </c:pt>
              <c:pt idx="3723">
                <c:v>3723</c:v>
              </c:pt>
              <c:pt idx="3724">
                <c:v>3724</c:v>
              </c:pt>
              <c:pt idx="3725">
                <c:v>3725</c:v>
              </c:pt>
              <c:pt idx="3726">
                <c:v>3726</c:v>
              </c:pt>
              <c:pt idx="3727">
                <c:v>3727</c:v>
              </c:pt>
              <c:pt idx="3728">
                <c:v>3728</c:v>
              </c:pt>
              <c:pt idx="3729">
                <c:v>3729</c:v>
              </c:pt>
              <c:pt idx="3730">
                <c:v>3730</c:v>
              </c:pt>
              <c:pt idx="3731">
                <c:v>3731</c:v>
              </c:pt>
              <c:pt idx="3732">
                <c:v>3732</c:v>
              </c:pt>
              <c:pt idx="3733">
                <c:v>3733</c:v>
              </c:pt>
              <c:pt idx="3734">
                <c:v>3734</c:v>
              </c:pt>
              <c:pt idx="3735">
                <c:v>3735</c:v>
              </c:pt>
              <c:pt idx="3736">
                <c:v>3736</c:v>
              </c:pt>
              <c:pt idx="3737">
                <c:v>3737</c:v>
              </c:pt>
              <c:pt idx="3738">
                <c:v>3738</c:v>
              </c:pt>
              <c:pt idx="3739">
                <c:v>3739</c:v>
              </c:pt>
              <c:pt idx="3740">
                <c:v>3740</c:v>
              </c:pt>
              <c:pt idx="3741">
                <c:v>3741</c:v>
              </c:pt>
              <c:pt idx="3742">
                <c:v>3742</c:v>
              </c:pt>
              <c:pt idx="3743">
                <c:v>3743</c:v>
              </c:pt>
              <c:pt idx="3744">
                <c:v>3744</c:v>
              </c:pt>
              <c:pt idx="3745">
                <c:v>3745</c:v>
              </c:pt>
              <c:pt idx="3746">
                <c:v>3746</c:v>
              </c:pt>
              <c:pt idx="3747">
                <c:v>3747</c:v>
              </c:pt>
              <c:pt idx="3748">
                <c:v>3748</c:v>
              </c:pt>
              <c:pt idx="3749">
                <c:v>3749</c:v>
              </c:pt>
              <c:pt idx="3750">
                <c:v>3750</c:v>
              </c:pt>
              <c:pt idx="3751">
                <c:v>3751</c:v>
              </c:pt>
              <c:pt idx="3752">
                <c:v>3752</c:v>
              </c:pt>
              <c:pt idx="3753">
                <c:v>3753</c:v>
              </c:pt>
              <c:pt idx="3754">
                <c:v>3754</c:v>
              </c:pt>
              <c:pt idx="3755">
                <c:v>3755</c:v>
              </c:pt>
              <c:pt idx="3756">
                <c:v>3756</c:v>
              </c:pt>
              <c:pt idx="3757">
                <c:v>3757</c:v>
              </c:pt>
              <c:pt idx="3758">
                <c:v>3758</c:v>
              </c:pt>
              <c:pt idx="3759">
                <c:v>3759</c:v>
              </c:pt>
              <c:pt idx="3760">
                <c:v>3760</c:v>
              </c:pt>
              <c:pt idx="3761">
                <c:v>3761</c:v>
              </c:pt>
              <c:pt idx="3762">
                <c:v>3762</c:v>
              </c:pt>
              <c:pt idx="3763">
                <c:v>3763</c:v>
              </c:pt>
              <c:pt idx="3764">
                <c:v>3764</c:v>
              </c:pt>
              <c:pt idx="3765">
                <c:v>3765</c:v>
              </c:pt>
              <c:pt idx="3766">
                <c:v>3766</c:v>
              </c:pt>
              <c:pt idx="3767">
                <c:v>3767</c:v>
              </c:pt>
              <c:pt idx="3768">
                <c:v>3768</c:v>
              </c:pt>
              <c:pt idx="3769">
                <c:v>3769</c:v>
              </c:pt>
              <c:pt idx="3770">
                <c:v>3770</c:v>
              </c:pt>
              <c:pt idx="3771">
                <c:v>3771</c:v>
              </c:pt>
              <c:pt idx="3772">
                <c:v>3772</c:v>
              </c:pt>
              <c:pt idx="3773">
                <c:v>3773</c:v>
              </c:pt>
              <c:pt idx="3774">
                <c:v>3774</c:v>
              </c:pt>
              <c:pt idx="3775">
                <c:v>3775</c:v>
              </c:pt>
              <c:pt idx="3776">
                <c:v>3776</c:v>
              </c:pt>
              <c:pt idx="3777">
                <c:v>3777</c:v>
              </c:pt>
              <c:pt idx="3778">
                <c:v>3778</c:v>
              </c:pt>
              <c:pt idx="3779">
                <c:v>3779</c:v>
              </c:pt>
              <c:pt idx="3780">
                <c:v>3780</c:v>
              </c:pt>
              <c:pt idx="3781">
                <c:v>3781</c:v>
              </c:pt>
              <c:pt idx="3782">
                <c:v>3782</c:v>
              </c:pt>
              <c:pt idx="3783">
                <c:v>3783</c:v>
              </c:pt>
              <c:pt idx="3784">
                <c:v>3784</c:v>
              </c:pt>
              <c:pt idx="3785">
                <c:v>3785</c:v>
              </c:pt>
              <c:pt idx="3786">
                <c:v>3786</c:v>
              </c:pt>
              <c:pt idx="3787">
                <c:v>3787</c:v>
              </c:pt>
              <c:pt idx="3788">
                <c:v>3788</c:v>
              </c:pt>
              <c:pt idx="3789">
                <c:v>3789</c:v>
              </c:pt>
              <c:pt idx="3790">
                <c:v>3790</c:v>
              </c:pt>
              <c:pt idx="3791">
                <c:v>3791</c:v>
              </c:pt>
              <c:pt idx="3792">
                <c:v>3792</c:v>
              </c:pt>
              <c:pt idx="3793">
                <c:v>3793</c:v>
              </c:pt>
              <c:pt idx="3794">
                <c:v>3794</c:v>
              </c:pt>
              <c:pt idx="3795">
                <c:v>3795</c:v>
              </c:pt>
              <c:pt idx="3796">
                <c:v>3796</c:v>
              </c:pt>
              <c:pt idx="3797">
                <c:v>3797</c:v>
              </c:pt>
              <c:pt idx="3798">
                <c:v>3798</c:v>
              </c:pt>
              <c:pt idx="3799">
                <c:v>3799</c:v>
              </c:pt>
              <c:pt idx="3800">
                <c:v>3800</c:v>
              </c:pt>
              <c:pt idx="3801">
                <c:v>3801</c:v>
              </c:pt>
              <c:pt idx="3802">
                <c:v>3802</c:v>
              </c:pt>
              <c:pt idx="3803">
                <c:v>3803</c:v>
              </c:pt>
              <c:pt idx="3804">
                <c:v>3804</c:v>
              </c:pt>
              <c:pt idx="3805">
                <c:v>3805</c:v>
              </c:pt>
              <c:pt idx="3806">
                <c:v>3806</c:v>
              </c:pt>
              <c:pt idx="3807">
                <c:v>3807</c:v>
              </c:pt>
              <c:pt idx="3808">
                <c:v>3808</c:v>
              </c:pt>
              <c:pt idx="3809">
                <c:v>3809</c:v>
              </c:pt>
              <c:pt idx="3810">
                <c:v>3810</c:v>
              </c:pt>
              <c:pt idx="3811">
                <c:v>3811</c:v>
              </c:pt>
              <c:pt idx="3812">
                <c:v>3812</c:v>
              </c:pt>
              <c:pt idx="3813">
                <c:v>3813</c:v>
              </c:pt>
              <c:pt idx="3814">
                <c:v>3814</c:v>
              </c:pt>
              <c:pt idx="3815">
                <c:v>3815</c:v>
              </c:pt>
              <c:pt idx="3816">
                <c:v>3816</c:v>
              </c:pt>
              <c:pt idx="3817">
                <c:v>3817</c:v>
              </c:pt>
              <c:pt idx="3818">
                <c:v>3818</c:v>
              </c:pt>
              <c:pt idx="3819">
                <c:v>3819</c:v>
              </c:pt>
              <c:pt idx="3820">
                <c:v>3820</c:v>
              </c:pt>
              <c:pt idx="3821">
                <c:v>3821</c:v>
              </c:pt>
              <c:pt idx="3822">
                <c:v>3822</c:v>
              </c:pt>
              <c:pt idx="3823">
                <c:v>3823</c:v>
              </c:pt>
              <c:pt idx="3824">
                <c:v>3824</c:v>
              </c:pt>
              <c:pt idx="3825">
                <c:v>3825</c:v>
              </c:pt>
              <c:pt idx="3826">
                <c:v>3826</c:v>
              </c:pt>
              <c:pt idx="3827">
                <c:v>3827</c:v>
              </c:pt>
              <c:pt idx="3828">
                <c:v>3828</c:v>
              </c:pt>
              <c:pt idx="3829">
                <c:v>3829</c:v>
              </c:pt>
              <c:pt idx="3830">
                <c:v>3830</c:v>
              </c:pt>
              <c:pt idx="3831">
                <c:v>3831</c:v>
              </c:pt>
              <c:pt idx="3832">
                <c:v>3832</c:v>
              </c:pt>
              <c:pt idx="3833">
                <c:v>3833</c:v>
              </c:pt>
              <c:pt idx="3834">
                <c:v>3834</c:v>
              </c:pt>
              <c:pt idx="3835">
                <c:v>3835</c:v>
              </c:pt>
              <c:pt idx="3836">
                <c:v>3836</c:v>
              </c:pt>
              <c:pt idx="3837">
                <c:v>3837</c:v>
              </c:pt>
              <c:pt idx="3838">
                <c:v>3838</c:v>
              </c:pt>
              <c:pt idx="3839">
                <c:v>3839</c:v>
              </c:pt>
              <c:pt idx="3840">
                <c:v>3840</c:v>
              </c:pt>
              <c:pt idx="3841">
                <c:v>3841</c:v>
              </c:pt>
              <c:pt idx="3842">
                <c:v>3842</c:v>
              </c:pt>
              <c:pt idx="3843">
                <c:v>3843</c:v>
              </c:pt>
              <c:pt idx="3844">
                <c:v>3844</c:v>
              </c:pt>
              <c:pt idx="3845">
                <c:v>3845</c:v>
              </c:pt>
              <c:pt idx="3846">
                <c:v>3846</c:v>
              </c:pt>
              <c:pt idx="3847">
                <c:v>3847</c:v>
              </c:pt>
              <c:pt idx="3848">
                <c:v>3848</c:v>
              </c:pt>
              <c:pt idx="3849">
                <c:v>3849</c:v>
              </c:pt>
              <c:pt idx="3850">
                <c:v>3850</c:v>
              </c:pt>
              <c:pt idx="3851">
                <c:v>3851</c:v>
              </c:pt>
              <c:pt idx="3852">
                <c:v>3852</c:v>
              </c:pt>
              <c:pt idx="3853">
                <c:v>3853</c:v>
              </c:pt>
              <c:pt idx="3854">
                <c:v>3854</c:v>
              </c:pt>
              <c:pt idx="3855">
                <c:v>3855</c:v>
              </c:pt>
              <c:pt idx="3856">
                <c:v>3856</c:v>
              </c:pt>
              <c:pt idx="3857">
                <c:v>3857</c:v>
              </c:pt>
              <c:pt idx="3858">
                <c:v>3858</c:v>
              </c:pt>
              <c:pt idx="3859">
                <c:v>3859</c:v>
              </c:pt>
              <c:pt idx="3860">
                <c:v>3860</c:v>
              </c:pt>
              <c:pt idx="3861">
                <c:v>3861</c:v>
              </c:pt>
              <c:pt idx="3862">
                <c:v>3862</c:v>
              </c:pt>
              <c:pt idx="3863">
                <c:v>3863</c:v>
              </c:pt>
              <c:pt idx="3864">
                <c:v>3864</c:v>
              </c:pt>
              <c:pt idx="3865">
                <c:v>3865</c:v>
              </c:pt>
              <c:pt idx="3866">
                <c:v>3866</c:v>
              </c:pt>
              <c:pt idx="3867">
                <c:v>3867</c:v>
              </c:pt>
              <c:pt idx="3868">
                <c:v>3868</c:v>
              </c:pt>
              <c:pt idx="3869">
                <c:v>3869</c:v>
              </c:pt>
              <c:pt idx="3870">
                <c:v>3870</c:v>
              </c:pt>
              <c:pt idx="3871">
                <c:v>3871</c:v>
              </c:pt>
              <c:pt idx="3872">
                <c:v>3872</c:v>
              </c:pt>
              <c:pt idx="3873">
                <c:v>3873</c:v>
              </c:pt>
              <c:pt idx="3874">
                <c:v>3874</c:v>
              </c:pt>
              <c:pt idx="3875">
                <c:v>3875</c:v>
              </c:pt>
              <c:pt idx="3876">
                <c:v>3876</c:v>
              </c:pt>
              <c:pt idx="3877">
                <c:v>3877</c:v>
              </c:pt>
              <c:pt idx="3878">
                <c:v>3878</c:v>
              </c:pt>
              <c:pt idx="3879">
                <c:v>3879</c:v>
              </c:pt>
              <c:pt idx="3880">
                <c:v>3880</c:v>
              </c:pt>
              <c:pt idx="3881">
                <c:v>3881</c:v>
              </c:pt>
              <c:pt idx="3882">
                <c:v>3882</c:v>
              </c:pt>
              <c:pt idx="3883">
                <c:v>3883</c:v>
              </c:pt>
              <c:pt idx="3884">
                <c:v>3884</c:v>
              </c:pt>
              <c:pt idx="3885">
                <c:v>3885</c:v>
              </c:pt>
              <c:pt idx="3886">
                <c:v>3886</c:v>
              </c:pt>
              <c:pt idx="3887">
                <c:v>3887</c:v>
              </c:pt>
              <c:pt idx="3888">
                <c:v>3888</c:v>
              </c:pt>
              <c:pt idx="3889">
                <c:v>3889</c:v>
              </c:pt>
              <c:pt idx="3890">
                <c:v>3890</c:v>
              </c:pt>
              <c:pt idx="3891">
                <c:v>3891</c:v>
              </c:pt>
              <c:pt idx="3892">
                <c:v>3892</c:v>
              </c:pt>
              <c:pt idx="3893">
                <c:v>3893</c:v>
              </c:pt>
              <c:pt idx="3894">
                <c:v>3894</c:v>
              </c:pt>
              <c:pt idx="3895">
                <c:v>3895</c:v>
              </c:pt>
              <c:pt idx="3896">
                <c:v>3896</c:v>
              </c:pt>
              <c:pt idx="3897">
                <c:v>3897</c:v>
              </c:pt>
              <c:pt idx="3898">
                <c:v>3898</c:v>
              </c:pt>
              <c:pt idx="3899">
                <c:v>3899</c:v>
              </c:pt>
              <c:pt idx="3900">
                <c:v>3900</c:v>
              </c:pt>
              <c:pt idx="3901">
                <c:v>3901</c:v>
              </c:pt>
              <c:pt idx="3902">
                <c:v>3902</c:v>
              </c:pt>
              <c:pt idx="3903">
                <c:v>3903</c:v>
              </c:pt>
              <c:pt idx="3904">
                <c:v>3904</c:v>
              </c:pt>
              <c:pt idx="3905">
                <c:v>3905</c:v>
              </c:pt>
              <c:pt idx="3906">
                <c:v>3906</c:v>
              </c:pt>
              <c:pt idx="3907">
                <c:v>3907</c:v>
              </c:pt>
              <c:pt idx="3908">
                <c:v>3908</c:v>
              </c:pt>
              <c:pt idx="3909">
                <c:v>3909</c:v>
              </c:pt>
              <c:pt idx="3910">
                <c:v>3910</c:v>
              </c:pt>
              <c:pt idx="3911">
                <c:v>3911</c:v>
              </c:pt>
              <c:pt idx="3912">
                <c:v>3912</c:v>
              </c:pt>
              <c:pt idx="3913">
                <c:v>3913</c:v>
              </c:pt>
              <c:pt idx="3914">
                <c:v>3914</c:v>
              </c:pt>
              <c:pt idx="3915">
                <c:v>3915</c:v>
              </c:pt>
              <c:pt idx="3916">
                <c:v>3916</c:v>
              </c:pt>
              <c:pt idx="3917">
                <c:v>3917</c:v>
              </c:pt>
              <c:pt idx="3918">
                <c:v>3918</c:v>
              </c:pt>
              <c:pt idx="3919">
                <c:v>3919</c:v>
              </c:pt>
              <c:pt idx="3920">
                <c:v>3920</c:v>
              </c:pt>
              <c:pt idx="3921">
                <c:v>3921</c:v>
              </c:pt>
              <c:pt idx="3922">
                <c:v>3922</c:v>
              </c:pt>
              <c:pt idx="3923">
                <c:v>3923</c:v>
              </c:pt>
              <c:pt idx="3924">
                <c:v>3924</c:v>
              </c:pt>
              <c:pt idx="3925">
                <c:v>3925</c:v>
              </c:pt>
              <c:pt idx="3926">
                <c:v>3926</c:v>
              </c:pt>
              <c:pt idx="3927">
                <c:v>3927</c:v>
              </c:pt>
              <c:pt idx="3928">
                <c:v>3928</c:v>
              </c:pt>
              <c:pt idx="3929">
                <c:v>3929</c:v>
              </c:pt>
              <c:pt idx="3930">
                <c:v>3930</c:v>
              </c:pt>
              <c:pt idx="3931">
                <c:v>3931</c:v>
              </c:pt>
              <c:pt idx="3932">
                <c:v>3932</c:v>
              </c:pt>
              <c:pt idx="3933">
                <c:v>3933</c:v>
              </c:pt>
              <c:pt idx="3934">
                <c:v>3934</c:v>
              </c:pt>
              <c:pt idx="3935">
                <c:v>3935</c:v>
              </c:pt>
              <c:pt idx="3936">
                <c:v>3936</c:v>
              </c:pt>
              <c:pt idx="3937">
                <c:v>3937</c:v>
              </c:pt>
              <c:pt idx="3938">
                <c:v>3938</c:v>
              </c:pt>
              <c:pt idx="3939">
                <c:v>3939</c:v>
              </c:pt>
              <c:pt idx="3940">
                <c:v>3940</c:v>
              </c:pt>
              <c:pt idx="3941">
                <c:v>3941</c:v>
              </c:pt>
              <c:pt idx="3942">
                <c:v>3942</c:v>
              </c:pt>
              <c:pt idx="3943">
                <c:v>3943</c:v>
              </c:pt>
              <c:pt idx="3944">
                <c:v>3944</c:v>
              </c:pt>
              <c:pt idx="3945">
                <c:v>3945</c:v>
              </c:pt>
              <c:pt idx="3946">
                <c:v>3946</c:v>
              </c:pt>
              <c:pt idx="3947">
                <c:v>3947</c:v>
              </c:pt>
              <c:pt idx="3948">
                <c:v>3948</c:v>
              </c:pt>
              <c:pt idx="3949">
                <c:v>3949</c:v>
              </c:pt>
              <c:pt idx="3950">
                <c:v>3950</c:v>
              </c:pt>
              <c:pt idx="3951">
                <c:v>3951</c:v>
              </c:pt>
              <c:pt idx="3952">
                <c:v>3952</c:v>
              </c:pt>
              <c:pt idx="3953">
                <c:v>3953</c:v>
              </c:pt>
              <c:pt idx="3954">
                <c:v>3954</c:v>
              </c:pt>
              <c:pt idx="3955">
                <c:v>3955</c:v>
              </c:pt>
              <c:pt idx="3956">
                <c:v>3956</c:v>
              </c:pt>
              <c:pt idx="3957">
                <c:v>3957</c:v>
              </c:pt>
              <c:pt idx="3958">
                <c:v>3958</c:v>
              </c:pt>
              <c:pt idx="3959">
                <c:v>3959</c:v>
              </c:pt>
              <c:pt idx="3960">
                <c:v>3960</c:v>
              </c:pt>
              <c:pt idx="3961">
                <c:v>3961</c:v>
              </c:pt>
              <c:pt idx="3962">
                <c:v>3962</c:v>
              </c:pt>
              <c:pt idx="3963">
                <c:v>3963</c:v>
              </c:pt>
              <c:pt idx="3964">
                <c:v>3964</c:v>
              </c:pt>
              <c:pt idx="3965">
                <c:v>3965</c:v>
              </c:pt>
              <c:pt idx="3966">
                <c:v>3966</c:v>
              </c:pt>
              <c:pt idx="3967">
                <c:v>3967</c:v>
              </c:pt>
              <c:pt idx="3968">
                <c:v>3968</c:v>
              </c:pt>
              <c:pt idx="3969">
                <c:v>3969</c:v>
              </c:pt>
              <c:pt idx="3970">
                <c:v>3970</c:v>
              </c:pt>
              <c:pt idx="3971">
                <c:v>3971</c:v>
              </c:pt>
              <c:pt idx="3972">
                <c:v>3972</c:v>
              </c:pt>
              <c:pt idx="3973">
                <c:v>3973</c:v>
              </c:pt>
              <c:pt idx="3974">
                <c:v>3974</c:v>
              </c:pt>
              <c:pt idx="3975">
                <c:v>3975</c:v>
              </c:pt>
              <c:pt idx="3976">
                <c:v>3976</c:v>
              </c:pt>
              <c:pt idx="3977">
                <c:v>3977</c:v>
              </c:pt>
              <c:pt idx="3978">
                <c:v>3978</c:v>
              </c:pt>
              <c:pt idx="3979">
                <c:v>3979</c:v>
              </c:pt>
              <c:pt idx="3980">
                <c:v>3980</c:v>
              </c:pt>
              <c:pt idx="3981">
                <c:v>3981</c:v>
              </c:pt>
              <c:pt idx="3982">
                <c:v>3982</c:v>
              </c:pt>
              <c:pt idx="3983">
                <c:v>3983</c:v>
              </c:pt>
              <c:pt idx="3984">
                <c:v>3984</c:v>
              </c:pt>
              <c:pt idx="3985">
                <c:v>3985</c:v>
              </c:pt>
              <c:pt idx="3986">
                <c:v>3986</c:v>
              </c:pt>
              <c:pt idx="3987">
                <c:v>3987</c:v>
              </c:pt>
              <c:pt idx="3988">
                <c:v>3988</c:v>
              </c:pt>
              <c:pt idx="3989">
                <c:v>3989</c:v>
              </c:pt>
              <c:pt idx="3990">
                <c:v>3990</c:v>
              </c:pt>
              <c:pt idx="3991">
                <c:v>3991</c:v>
              </c:pt>
              <c:pt idx="3992">
                <c:v>3992</c:v>
              </c:pt>
              <c:pt idx="3993">
                <c:v>3993</c:v>
              </c:pt>
              <c:pt idx="3994">
                <c:v>3994</c:v>
              </c:pt>
              <c:pt idx="3995">
                <c:v>3995</c:v>
              </c:pt>
              <c:pt idx="3996">
                <c:v>3996</c:v>
              </c:pt>
              <c:pt idx="3997">
                <c:v>3997</c:v>
              </c:pt>
              <c:pt idx="3998">
                <c:v>3998</c:v>
              </c:pt>
              <c:pt idx="3999">
                <c:v>3999</c:v>
              </c:pt>
              <c:pt idx="4000">
                <c:v>4000</c:v>
              </c:pt>
              <c:pt idx="4001">
                <c:v>4001</c:v>
              </c:pt>
              <c:pt idx="4002">
                <c:v>4002</c:v>
              </c:pt>
              <c:pt idx="4003">
                <c:v>4003</c:v>
              </c:pt>
              <c:pt idx="4004">
                <c:v>4004</c:v>
              </c:pt>
              <c:pt idx="4005">
                <c:v>4005</c:v>
              </c:pt>
              <c:pt idx="4006">
                <c:v>4006</c:v>
              </c:pt>
              <c:pt idx="4007">
                <c:v>4007</c:v>
              </c:pt>
              <c:pt idx="4008">
                <c:v>4008</c:v>
              </c:pt>
              <c:pt idx="4009">
                <c:v>4009</c:v>
              </c:pt>
              <c:pt idx="4010">
                <c:v>4010</c:v>
              </c:pt>
              <c:pt idx="4011">
                <c:v>4011</c:v>
              </c:pt>
              <c:pt idx="4012">
                <c:v>4012</c:v>
              </c:pt>
              <c:pt idx="4013">
                <c:v>4013</c:v>
              </c:pt>
              <c:pt idx="4014">
                <c:v>4014</c:v>
              </c:pt>
              <c:pt idx="4015">
                <c:v>4015</c:v>
              </c:pt>
              <c:pt idx="4016">
                <c:v>4016</c:v>
              </c:pt>
              <c:pt idx="4017">
                <c:v>4017</c:v>
              </c:pt>
              <c:pt idx="4018">
                <c:v>4018</c:v>
              </c:pt>
              <c:pt idx="4019">
                <c:v>4019</c:v>
              </c:pt>
              <c:pt idx="4020">
                <c:v>4020</c:v>
              </c:pt>
              <c:pt idx="4021">
                <c:v>4021</c:v>
              </c:pt>
              <c:pt idx="4022">
                <c:v>4022</c:v>
              </c:pt>
              <c:pt idx="4023">
                <c:v>4023</c:v>
              </c:pt>
              <c:pt idx="4024">
                <c:v>4024</c:v>
              </c:pt>
              <c:pt idx="4025">
                <c:v>4025</c:v>
              </c:pt>
              <c:pt idx="4026">
                <c:v>4026</c:v>
              </c:pt>
              <c:pt idx="4027">
                <c:v>4027</c:v>
              </c:pt>
              <c:pt idx="4028">
                <c:v>4028</c:v>
              </c:pt>
              <c:pt idx="4029">
                <c:v>4029</c:v>
              </c:pt>
              <c:pt idx="4030">
                <c:v>4030</c:v>
              </c:pt>
              <c:pt idx="4031">
                <c:v>4031</c:v>
              </c:pt>
              <c:pt idx="4032">
                <c:v>4032</c:v>
              </c:pt>
              <c:pt idx="4033">
                <c:v>4033</c:v>
              </c:pt>
              <c:pt idx="4034">
                <c:v>4034</c:v>
              </c:pt>
              <c:pt idx="4035">
                <c:v>4035</c:v>
              </c:pt>
              <c:pt idx="4036">
                <c:v>4036</c:v>
              </c:pt>
              <c:pt idx="4037">
                <c:v>4037</c:v>
              </c:pt>
              <c:pt idx="4038">
                <c:v>4038</c:v>
              </c:pt>
              <c:pt idx="4039">
                <c:v>4039</c:v>
              </c:pt>
              <c:pt idx="4040">
                <c:v>4040</c:v>
              </c:pt>
              <c:pt idx="4041">
                <c:v>4041</c:v>
              </c:pt>
              <c:pt idx="4042">
                <c:v>4042</c:v>
              </c:pt>
              <c:pt idx="4043">
                <c:v>4043</c:v>
              </c:pt>
              <c:pt idx="4044">
                <c:v>4044</c:v>
              </c:pt>
              <c:pt idx="4045">
                <c:v>4045</c:v>
              </c:pt>
              <c:pt idx="4046">
                <c:v>4046</c:v>
              </c:pt>
              <c:pt idx="4047">
                <c:v>4047</c:v>
              </c:pt>
              <c:pt idx="4048">
                <c:v>4048</c:v>
              </c:pt>
              <c:pt idx="4049">
                <c:v>4049</c:v>
              </c:pt>
              <c:pt idx="4050">
                <c:v>4050</c:v>
              </c:pt>
              <c:pt idx="4051">
                <c:v>4051</c:v>
              </c:pt>
              <c:pt idx="4052">
                <c:v>4052</c:v>
              </c:pt>
              <c:pt idx="4053">
                <c:v>4053</c:v>
              </c:pt>
              <c:pt idx="4054">
                <c:v>4054</c:v>
              </c:pt>
              <c:pt idx="4055">
                <c:v>4055</c:v>
              </c:pt>
              <c:pt idx="4056">
                <c:v>4056</c:v>
              </c:pt>
              <c:pt idx="4057">
                <c:v>4057</c:v>
              </c:pt>
              <c:pt idx="4058">
                <c:v>4058</c:v>
              </c:pt>
              <c:pt idx="4059">
                <c:v>4059</c:v>
              </c:pt>
              <c:pt idx="4060">
                <c:v>4060</c:v>
              </c:pt>
              <c:pt idx="4061">
                <c:v>4061</c:v>
              </c:pt>
              <c:pt idx="4062">
                <c:v>4062</c:v>
              </c:pt>
              <c:pt idx="4063">
                <c:v>4063</c:v>
              </c:pt>
              <c:pt idx="4064">
                <c:v>4064</c:v>
              </c:pt>
              <c:pt idx="4065">
                <c:v>4065</c:v>
              </c:pt>
              <c:pt idx="4066">
                <c:v>4066</c:v>
              </c:pt>
              <c:pt idx="4067">
                <c:v>4067</c:v>
              </c:pt>
              <c:pt idx="4068">
                <c:v>4068</c:v>
              </c:pt>
              <c:pt idx="4069">
                <c:v>4069</c:v>
              </c:pt>
              <c:pt idx="4070">
                <c:v>4070</c:v>
              </c:pt>
              <c:pt idx="4071">
                <c:v>4071</c:v>
              </c:pt>
              <c:pt idx="4072">
                <c:v>4072</c:v>
              </c:pt>
              <c:pt idx="4073">
                <c:v>4073</c:v>
              </c:pt>
              <c:pt idx="4074">
                <c:v>4074</c:v>
              </c:pt>
              <c:pt idx="4075">
                <c:v>4075</c:v>
              </c:pt>
              <c:pt idx="4076">
                <c:v>4076</c:v>
              </c:pt>
              <c:pt idx="4077">
                <c:v>4077</c:v>
              </c:pt>
              <c:pt idx="4078">
                <c:v>4078</c:v>
              </c:pt>
              <c:pt idx="4079">
                <c:v>4079</c:v>
              </c:pt>
              <c:pt idx="4080">
                <c:v>4080</c:v>
              </c:pt>
              <c:pt idx="4081">
                <c:v>4081</c:v>
              </c:pt>
              <c:pt idx="4082">
                <c:v>4082</c:v>
              </c:pt>
              <c:pt idx="4083">
                <c:v>4083</c:v>
              </c:pt>
              <c:pt idx="4084">
                <c:v>4084</c:v>
              </c:pt>
              <c:pt idx="4085">
                <c:v>4085</c:v>
              </c:pt>
              <c:pt idx="4086">
                <c:v>4086</c:v>
              </c:pt>
              <c:pt idx="4087">
                <c:v>4087</c:v>
              </c:pt>
              <c:pt idx="4088">
                <c:v>4088</c:v>
              </c:pt>
              <c:pt idx="4089">
                <c:v>4089</c:v>
              </c:pt>
              <c:pt idx="4090">
                <c:v>4090</c:v>
              </c:pt>
              <c:pt idx="4091">
                <c:v>4091</c:v>
              </c:pt>
              <c:pt idx="4092">
                <c:v>4092</c:v>
              </c:pt>
              <c:pt idx="4093">
                <c:v>4093</c:v>
              </c:pt>
              <c:pt idx="4094">
                <c:v>4094</c:v>
              </c:pt>
              <c:pt idx="4095">
                <c:v>4095</c:v>
              </c:pt>
              <c:pt idx="4096">
                <c:v>4096</c:v>
              </c:pt>
              <c:pt idx="4097">
                <c:v>4097</c:v>
              </c:pt>
              <c:pt idx="4098">
                <c:v>4098</c:v>
              </c:pt>
              <c:pt idx="4099">
                <c:v>4099</c:v>
              </c:pt>
              <c:pt idx="4100">
                <c:v>4100</c:v>
              </c:pt>
              <c:pt idx="4101">
                <c:v>4101</c:v>
              </c:pt>
              <c:pt idx="4102">
                <c:v>4102</c:v>
              </c:pt>
              <c:pt idx="4103">
                <c:v>4103</c:v>
              </c:pt>
              <c:pt idx="4104">
                <c:v>4104</c:v>
              </c:pt>
              <c:pt idx="4105">
                <c:v>4105</c:v>
              </c:pt>
              <c:pt idx="4106">
                <c:v>4106</c:v>
              </c:pt>
              <c:pt idx="4107">
                <c:v>4107</c:v>
              </c:pt>
              <c:pt idx="4108">
                <c:v>4108</c:v>
              </c:pt>
              <c:pt idx="4109">
                <c:v>4109</c:v>
              </c:pt>
              <c:pt idx="4110">
                <c:v>4110</c:v>
              </c:pt>
              <c:pt idx="4111">
                <c:v>4111</c:v>
              </c:pt>
              <c:pt idx="4112">
                <c:v>4112</c:v>
              </c:pt>
              <c:pt idx="4113">
                <c:v>4113</c:v>
              </c:pt>
              <c:pt idx="4114">
                <c:v>4114</c:v>
              </c:pt>
              <c:pt idx="4115">
                <c:v>4115</c:v>
              </c:pt>
              <c:pt idx="4116">
                <c:v>4116</c:v>
              </c:pt>
              <c:pt idx="4117">
                <c:v>4117</c:v>
              </c:pt>
              <c:pt idx="4118">
                <c:v>4118</c:v>
              </c:pt>
              <c:pt idx="4119">
                <c:v>4119</c:v>
              </c:pt>
              <c:pt idx="4120">
                <c:v>4120</c:v>
              </c:pt>
              <c:pt idx="4121">
                <c:v>4121</c:v>
              </c:pt>
              <c:pt idx="4122">
                <c:v>4122</c:v>
              </c:pt>
              <c:pt idx="4123">
                <c:v>4123</c:v>
              </c:pt>
              <c:pt idx="4124">
                <c:v>4124</c:v>
              </c:pt>
              <c:pt idx="4125">
                <c:v>4125</c:v>
              </c:pt>
              <c:pt idx="4126">
                <c:v>4126</c:v>
              </c:pt>
              <c:pt idx="4127">
                <c:v>4127</c:v>
              </c:pt>
              <c:pt idx="4128">
                <c:v>4128</c:v>
              </c:pt>
              <c:pt idx="4129">
                <c:v>4129</c:v>
              </c:pt>
              <c:pt idx="4130">
                <c:v>4130</c:v>
              </c:pt>
              <c:pt idx="4131">
                <c:v>4131</c:v>
              </c:pt>
              <c:pt idx="4132">
                <c:v>4132</c:v>
              </c:pt>
              <c:pt idx="4133">
                <c:v>4133</c:v>
              </c:pt>
              <c:pt idx="4134">
                <c:v>4134</c:v>
              </c:pt>
              <c:pt idx="4135">
                <c:v>4135</c:v>
              </c:pt>
              <c:pt idx="4136">
                <c:v>4136</c:v>
              </c:pt>
              <c:pt idx="4137">
                <c:v>4137</c:v>
              </c:pt>
              <c:pt idx="4138">
                <c:v>4138</c:v>
              </c:pt>
              <c:pt idx="4139">
                <c:v>4139</c:v>
              </c:pt>
              <c:pt idx="4140">
                <c:v>4140</c:v>
              </c:pt>
              <c:pt idx="4141">
                <c:v>4141</c:v>
              </c:pt>
              <c:pt idx="4142">
                <c:v>4142</c:v>
              </c:pt>
              <c:pt idx="4143">
                <c:v>4143</c:v>
              </c:pt>
              <c:pt idx="4144">
                <c:v>4144</c:v>
              </c:pt>
              <c:pt idx="4145">
                <c:v>4145</c:v>
              </c:pt>
              <c:pt idx="4146">
                <c:v>4146</c:v>
              </c:pt>
              <c:pt idx="4147">
                <c:v>4147</c:v>
              </c:pt>
              <c:pt idx="4148">
                <c:v>4148</c:v>
              </c:pt>
              <c:pt idx="4149">
                <c:v>4149</c:v>
              </c:pt>
              <c:pt idx="4150">
                <c:v>4150</c:v>
              </c:pt>
              <c:pt idx="4151">
                <c:v>4151</c:v>
              </c:pt>
              <c:pt idx="4152">
                <c:v>4152</c:v>
              </c:pt>
              <c:pt idx="4153">
                <c:v>4153</c:v>
              </c:pt>
              <c:pt idx="4154">
                <c:v>4154</c:v>
              </c:pt>
              <c:pt idx="4155">
                <c:v>4155</c:v>
              </c:pt>
              <c:pt idx="4156">
                <c:v>4156</c:v>
              </c:pt>
              <c:pt idx="4157">
                <c:v>4157</c:v>
              </c:pt>
              <c:pt idx="4158">
                <c:v>4158</c:v>
              </c:pt>
              <c:pt idx="4159">
                <c:v>4159</c:v>
              </c:pt>
              <c:pt idx="4160">
                <c:v>4160</c:v>
              </c:pt>
              <c:pt idx="4161">
                <c:v>4161</c:v>
              </c:pt>
              <c:pt idx="4162">
                <c:v>4162</c:v>
              </c:pt>
              <c:pt idx="4163">
                <c:v>4163</c:v>
              </c:pt>
              <c:pt idx="4164">
                <c:v>4164</c:v>
              </c:pt>
              <c:pt idx="4165">
                <c:v>4165</c:v>
              </c:pt>
              <c:pt idx="4166">
                <c:v>4166</c:v>
              </c:pt>
              <c:pt idx="4167">
                <c:v>4167</c:v>
              </c:pt>
              <c:pt idx="4168">
                <c:v>4168</c:v>
              </c:pt>
              <c:pt idx="4169">
                <c:v>4169</c:v>
              </c:pt>
              <c:pt idx="4170">
                <c:v>4170</c:v>
              </c:pt>
              <c:pt idx="4171">
                <c:v>4171</c:v>
              </c:pt>
              <c:pt idx="4172">
                <c:v>4172</c:v>
              </c:pt>
              <c:pt idx="4173">
                <c:v>4173</c:v>
              </c:pt>
              <c:pt idx="4174">
                <c:v>4174</c:v>
              </c:pt>
              <c:pt idx="4175">
                <c:v>4175</c:v>
              </c:pt>
              <c:pt idx="4176">
                <c:v>4176</c:v>
              </c:pt>
              <c:pt idx="4177">
                <c:v>4177</c:v>
              </c:pt>
              <c:pt idx="4178">
                <c:v>4178</c:v>
              </c:pt>
              <c:pt idx="4179">
                <c:v>4179</c:v>
              </c:pt>
              <c:pt idx="4180">
                <c:v>4180</c:v>
              </c:pt>
              <c:pt idx="4181">
                <c:v>4181</c:v>
              </c:pt>
              <c:pt idx="4182">
                <c:v>4182</c:v>
              </c:pt>
              <c:pt idx="4183">
                <c:v>4183</c:v>
              </c:pt>
              <c:pt idx="4184">
                <c:v>4184</c:v>
              </c:pt>
              <c:pt idx="4185">
                <c:v>4185</c:v>
              </c:pt>
              <c:pt idx="4186">
                <c:v>4186</c:v>
              </c:pt>
              <c:pt idx="4187">
                <c:v>4187</c:v>
              </c:pt>
              <c:pt idx="4188">
                <c:v>4188</c:v>
              </c:pt>
              <c:pt idx="4189">
                <c:v>4189</c:v>
              </c:pt>
              <c:pt idx="4190">
                <c:v>4190</c:v>
              </c:pt>
              <c:pt idx="4191">
                <c:v>4191</c:v>
              </c:pt>
              <c:pt idx="4192">
                <c:v>4192</c:v>
              </c:pt>
              <c:pt idx="4193">
                <c:v>4193</c:v>
              </c:pt>
              <c:pt idx="4194">
                <c:v>4194</c:v>
              </c:pt>
              <c:pt idx="4195">
                <c:v>4195</c:v>
              </c:pt>
              <c:pt idx="4196">
                <c:v>4196</c:v>
              </c:pt>
              <c:pt idx="4197">
                <c:v>4197</c:v>
              </c:pt>
              <c:pt idx="4198">
                <c:v>4198</c:v>
              </c:pt>
              <c:pt idx="4199">
                <c:v>4199</c:v>
              </c:pt>
              <c:pt idx="4200">
                <c:v>4200</c:v>
              </c:pt>
              <c:pt idx="4201">
                <c:v>4201</c:v>
              </c:pt>
              <c:pt idx="4202">
                <c:v>4202</c:v>
              </c:pt>
              <c:pt idx="4203">
                <c:v>4203</c:v>
              </c:pt>
              <c:pt idx="4204">
                <c:v>4204</c:v>
              </c:pt>
              <c:pt idx="4205">
                <c:v>4205</c:v>
              </c:pt>
              <c:pt idx="4206">
                <c:v>4206</c:v>
              </c:pt>
              <c:pt idx="4207">
                <c:v>4207</c:v>
              </c:pt>
              <c:pt idx="4208">
                <c:v>4208</c:v>
              </c:pt>
              <c:pt idx="4209">
                <c:v>4209</c:v>
              </c:pt>
              <c:pt idx="4210">
                <c:v>4210</c:v>
              </c:pt>
              <c:pt idx="4211">
                <c:v>4211</c:v>
              </c:pt>
              <c:pt idx="4212">
                <c:v>4212</c:v>
              </c:pt>
              <c:pt idx="4213">
                <c:v>4213</c:v>
              </c:pt>
              <c:pt idx="4214">
                <c:v>4214</c:v>
              </c:pt>
              <c:pt idx="4215">
                <c:v>4215</c:v>
              </c:pt>
              <c:pt idx="4216">
                <c:v>4216</c:v>
              </c:pt>
              <c:pt idx="4217">
                <c:v>4217</c:v>
              </c:pt>
              <c:pt idx="4218">
                <c:v>4218</c:v>
              </c:pt>
              <c:pt idx="4219">
                <c:v>4219</c:v>
              </c:pt>
              <c:pt idx="4220">
                <c:v>4220</c:v>
              </c:pt>
              <c:pt idx="4221">
                <c:v>4221</c:v>
              </c:pt>
              <c:pt idx="4222">
                <c:v>4222</c:v>
              </c:pt>
              <c:pt idx="4223">
                <c:v>4223</c:v>
              </c:pt>
              <c:pt idx="4224">
                <c:v>4224</c:v>
              </c:pt>
              <c:pt idx="4225">
                <c:v>4225</c:v>
              </c:pt>
              <c:pt idx="4226">
                <c:v>4226</c:v>
              </c:pt>
              <c:pt idx="4227">
                <c:v>4227</c:v>
              </c:pt>
              <c:pt idx="4228">
                <c:v>4228</c:v>
              </c:pt>
              <c:pt idx="4229">
                <c:v>4229</c:v>
              </c:pt>
              <c:pt idx="4230">
                <c:v>4230</c:v>
              </c:pt>
              <c:pt idx="4231">
                <c:v>4231</c:v>
              </c:pt>
              <c:pt idx="4232">
                <c:v>4232</c:v>
              </c:pt>
              <c:pt idx="4233">
                <c:v>4233</c:v>
              </c:pt>
              <c:pt idx="4234">
                <c:v>4234</c:v>
              </c:pt>
              <c:pt idx="4235">
                <c:v>4235</c:v>
              </c:pt>
              <c:pt idx="4236">
                <c:v>4236</c:v>
              </c:pt>
              <c:pt idx="4237">
                <c:v>4237</c:v>
              </c:pt>
              <c:pt idx="4238">
                <c:v>4238</c:v>
              </c:pt>
              <c:pt idx="4239">
                <c:v>4239</c:v>
              </c:pt>
              <c:pt idx="4240">
                <c:v>4240</c:v>
              </c:pt>
              <c:pt idx="4241">
                <c:v>4241</c:v>
              </c:pt>
              <c:pt idx="4242">
                <c:v>4242</c:v>
              </c:pt>
              <c:pt idx="4243">
                <c:v>4243</c:v>
              </c:pt>
              <c:pt idx="4244">
                <c:v>4244</c:v>
              </c:pt>
              <c:pt idx="4245">
                <c:v>4245</c:v>
              </c:pt>
              <c:pt idx="4246">
                <c:v>4246</c:v>
              </c:pt>
              <c:pt idx="4247">
                <c:v>4247</c:v>
              </c:pt>
              <c:pt idx="4248">
                <c:v>4248</c:v>
              </c:pt>
              <c:pt idx="4249">
                <c:v>4249</c:v>
              </c:pt>
              <c:pt idx="4250">
                <c:v>4250</c:v>
              </c:pt>
              <c:pt idx="4251">
                <c:v>4251</c:v>
              </c:pt>
              <c:pt idx="4252">
                <c:v>4252</c:v>
              </c:pt>
              <c:pt idx="4253">
                <c:v>4253</c:v>
              </c:pt>
              <c:pt idx="4254">
                <c:v>4254</c:v>
              </c:pt>
              <c:pt idx="4255">
                <c:v>4255</c:v>
              </c:pt>
              <c:pt idx="4256">
                <c:v>4256</c:v>
              </c:pt>
              <c:pt idx="4257">
                <c:v>4257</c:v>
              </c:pt>
              <c:pt idx="4258">
                <c:v>4258</c:v>
              </c:pt>
              <c:pt idx="4259">
                <c:v>4259</c:v>
              </c:pt>
              <c:pt idx="4260">
                <c:v>4260</c:v>
              </c:pt>
              <c:pt idx="4261">
                <c:v>4261</c:v>
              </c:pt>
              <c:pt idx="4262">
                <c:v>4262</c:v>
              </c:pt>
              <c:pt idx="4263">
                <c:v>4263</c:v>
              </c:pt>
              <c:pt idx="4264">
                <c:v>4264</c:v>
              </c:pt>
              <c:pt idx="4265">
                <c:v>4265</c:v>
              </c:pt>
              <c:pt idx="4266">
                <c:v>4266</c:v>
              </c:pt>
              <c:pt idx="4267">
                <c:v>4267</c:v>
              </c:pt>
              <c:pt idx="4268">
                <c:v>4268</c:v>
              </c:pt>
              <c:pt idx="4269">
                <c:v>4269</c:v>
              </c:pt>
              <c:pt idx="4270">
                <c:v>4270</c:v>
              </c:pt>
              <c:pt idx="4271">
                <c:v>4271</c:v>
              </c:pt>
              <c:pt idx="4272">
                <c:v>4272</c:v>
              </c:pt>
              <c:pt idx="4273">
                <c:v>4273</c:v>
              </c:pt>
              <c:pt idx="4274">
                <c:v>4274</c:v>
              </c:pt>
              <c:pt idx="4275">
                <c:v>4275</c:v>
              </c:pt>
              <c:pt idx="4276">
                <c:v>4276</c:v>
              </c:pt>
              <c:pt idx="4277">
                <c:v>4277</c:v>
              </c:pt>
              <c:pt idx="4278">
                <c:v>4278</c:v>
              </c:pt>
              <c:pt idx="4279">
                <c:v>4279</c:v>
              </c:pt>
              <c:pt idx="4280">
                <c:v>4280</c:v>
              </c:pt>
              <c:pt idx="4281">
                <c:v>4281</c:v>
              </c:pt>
              <c:pt idx="4282">
                <c:v>4282</c:v>
              </c:pt>
              <c:pt idx="4283">
                <c:v>4283</c:v>
              </c:pt>
              <c:pt idx="4284">
                <c:v>4284</c:v>
              </c:pt>
              <c:pt idx="4285">
                <c:v>4285</c:v>
              </c:pt>
              <c:pt idx="4286">
                <c:v>4286</c:v>
              </c:pt>
              <c:pt idx="4287">
                <c:v>4287</c:v>
              </c:pt>
              <c:pt idx="4288">
                <c:v>4288</c:v>
              </c:pt>
              <c:pt idx="4289">
                <c:v>4289</c:v>
              </c:pt>
              <c:pt idx="4290">
                <c:v>4290</c:v>
              </c:pt>
              <c:pt idx="4291">
                <c:v>4291</c:v>
              </c:pt>
              <c:pt idx="4292">
                <c:v>4292</c:v>
              </c:pt>
              <c:pt idx="4293">
                <c:v>4293</c:v>
              </c:pt>
              <c:pt idx="4294">
                <c:v>4294</c:v>
              </c:pt>
              <c:pt idx="4295">
                <c:v>4295</c:v>
              </c:pt>
              <c:pt idx="4296">
                <c:v>4296</c:v>
              </c:pt>
              <c:pt idx="4297">
                <c:v>4297</c:v>
              </c:pt>
              <c:pt idx="4298">
                <c:v>4298</c:v>
              </c:pt>
              <c:pt idx="4299">
                <c:v>4299</c:v>
              </c:pt>
              <c:pt idx="4300">
                <c:v>4300</c:v>
              </c:pt>
              <c:pt idx="4301">
                <c:v>4301</c:v>
              </c:pt>
              <c:pt idx="4302">
                <c:v>4302</c:v>
              </c:pt>
              <c:pt idx="4303">
                <c:v>4303</c:v>
              </c:pt>
              <c:pt idx="4304">
                <c:v>4304</c:v>
              </c:pt>
              <c:pt idx="4305">
                <c:v>4305</c:v>
              </c:pt>
              <c:pt idx="4306">
                <c:v>4306</c:v>
              </c:pt>
              <c:pt idx="4307">
                <c:v>4307</c:v>
              </c:pt>
              <c:pt idx="4308">
                <c:v>4308</c:v>
              </c:pt>
              <c:pt idx="4309">
                <c:v>4309</c:v>
              </c:pt>
              <c:pt idx="4310">
                <c:v>4310</c:v>
              </c:pt>
              <c:pt idx="4311">
                <c:v>4311</c:v>
              </c:pt>
              <c:pt idx="4312">
                <c:v>4312</c:v>
              </c:pt>
              <c:pt idx="4313">
                <c:v>4313</c:v>
              </c:pt>
              <c:pt idx="4314">
                <c:v>4314</c:v>
              </c:pt>
              <c:pt idx="4315">
                <c:v>4315</c:v>
              </c:pt>
              <c:pt idx="4316">
                <c:v>4316</c:v>
              </c:pt>
              <c:pt idx="4317">
                <c:v>4317</c:v>
              </c:pt>
              <c:pt idx="4318">
                <c:v>4318</c:v>
              </c:pt>
              <c:pt idx="4319">
                <c:v>4319</c:v>
              </c:pt>
              <c:pt idx="4320">
                <c:v>4320</c:v>
              </c:pt>
              <c:pt idx="4321">
                <c:v>4321</c:v>
              </c:pt>
              <c:pt idx="4322">
                <c:v>4322</c:v>
              </c:pt>
              <c:pt idx="4323">
                <c:v>4323</c:v>
              </c:pt>
              <c:pt idx="4324">
                <c:v>4324</c:v>
              </c:pt>
              <c:pt idx="4325">
                <c:v>4325</c:v>
              </c:pt>
              <c:pt idx="4326">
                <c:v>4326</c:v>
              </c:pt>
              <c:pt idx="4327">
                <c:v>4327</c:v>
              </c:pt>
              <c:pt idx="4328">
                <c:v>4328</c:v>
              </c:pt>
              <c:pt idx="4329">
                <c:v>4329</c:v>
              </c:pt>
              <c:pt idx="4330">
                <c:v>4330</c:v>
              </c:pt>
              <c:pt idx="4331">
                <c:v>4331</c:v>
              </c:pt>
              <c:pt idx="4332">
                <c:v>4332</c:v>
              </c:pt>
              <c:pt idx="4333">
                <c:v>4333</c:v>
              </c:pt>
              <c:pt idx="4334">
                <c:v>4334</c:v>
              </c:pt>
              <c:pt idx="4335">
                <c:v>4335</c:v>
              </c:pt>
              <c:pt idx="4336">
                <c:v>4336</c:v>
              </c:pt>
              <c:pt idx="4337">
                <c:v>4337</c:v>
              </c:pt>
              <c:pt idx="4338">
                <c:v>4338</c:v>
              </c:pt>
              <c:pt idx="4339">
                <c:v>4339</c:v>
              </c:pt>
              <c:pt idx="4340">
                <c:v>4340</c:v>
              </c:pt>
              <c:pt idx="4341">
                <c:v>4341</c:v>
              </c:pt>
              <c:pt idx="4342">
                <c:v>4342</c:v>
              </c:pt>
              <c:pt idx="4343">
                <c:v>4343</c:v>
              </c:pt>
              <c:pt idx="4344">
                <c:v>4344</c:v>
              </c:pt>
              <c:pt idx="4345">
                <c:v>4345</c:v>
              </c:pt>
              <c:pt idx="4346">
                <c:v>4346</c:v>
              </c:pt>
              <c:pt idx="4347">
                <c:v>4347</c:v>
              </c:pt>
              <c:pt idx="4348">
                <c:v>4348</c:v>
              </c:pt>
              <c:pt idx="4349">
                <c:v>4349</c:v>
              </c:pt>
              <c:pt idx="4350">
                <c:v>4350</c:v>
              </c:pt>
              <c:pt idx="4351">
                <c:v>4351</c:v>
              </c:pt>
              <c:pt idx="4352">
                <c:v>4352</c:v>
              </c:pt>
              <c:pt idx="4353">
                <c:v>4353</c:v>
              </c:pt>
              <c:pt idx="4354">
                <c:v>4354</c:v>
              </c:pt>
              <c:pt idx="4355">
                <c:v>4355</c:v>
              </c:pt>
              <c:pt idx="4356">
                <c:v>4356</c:v>
              </c:pt>
              <c:pt idx="4357">
                <c:v>4357</c:v>
              </c:pt>
              <c:pt idx="4358">
                <c:v>4358</c:v>
              </c:pt>
              <c:pt idx="4359">
                <c:v>4359</c:v>
              </c:pt>
              <c:pt idx="4360">
                <c:v>4360</c:v>
              </c:pt>
              <c:pt idx="4361">
                <c:v>4361</c:v>
              </c:pt>
              <c:pt idx="4362">
                <c:v>4362</c:v>
              </c:pt>
              <c:pt idx="4363">
                <c:v>4363</c:v>
              </c:pt>
              <c:pt idx="4364">
                <c:v>4364</c:v>
              </c:pt>
              <c:pt idx="4365">
                <c:v>4365</c:v>
              </c:pt>
              <c:pt idx="4366">
                <c:v>4366</c:v>
              </c:pt>
              <c:pt idx="4367">
                <c:v>4367</c:v>
              </c:pt>
              <c:pt idx="4368">
                <c:v>4368</c:v>
              </c:pt>
              <c:pt idx="4369">
                <c:v>4369</c:v>
              </c:pt>
              <c:pt idx="4370">
                <c:v>4370</c:v>
              </c:pt>
              <c:pt idx="4371">
                <c:v>4371</c:v>
              </c:pt>
              <c:pt idx="4372">
                <c:v>4372</c:v>
              </c:pt>
              <c:pt idx="4373">
                <c:v>4373</c:v>
              </c:pt>
              <c:pt idx="4374">
                <c:v>4374</c:v>
              </c:pt>
              <c:pt idx="4375">
                <c:v>4375</c:v>
              </c:pt>
              <c:pt idx="4376">
                <c:v>4376</c:v>
              </c:pt>
              <c:pt idx="4377">
                <c:v>4377</c:v>
              </c:pt>
              <c:pt idx="4378">
                <c:v>4378</c:v>
              </c:pt>
              <c:pt idx="4379">
                <c:v>4379</c:v>
              </c:pt>
              <c:pt idx="4380">
                <c:v>4380</c:v>
              </c:pt>
              <c:pt idx="4381">
                <c:v>4381</c:v>
              </c:pt>
              <c:pt idx="4382">
                <c:v>4382</c:v>
              </c:pt>
              <c:pt idx="4383">
                <c:v>4383</c:v>
              </c:pt>
              <c:pt idx="4384">
                <c:v>4384</c:v>
              </c:pt>
              <c:pt idx="4385">
                <c:v>4385</c:v>
              </c:pt>
              <c:pt idx="4386">
                <c:v>4386</c:v>
              </c:pt>
              <c:pt idx="4387">
                <c:v>4387</c:v>
              </c:pt>
              <c:pt idx="4388">
                <c:v>4388</c:v>
              </c:pt>
              <c:pt idx="4389">
                <c:v>4389</c:v>
              </c:pt>
              <c:pt idx="4390">
                <c:v>4390</c:v>
              </c:pt>
              <c:pt idx="4391">
                <c:v>4391</c:v>
              </c:pt>
              <c:pt idx="4392">
                <c:v>4392</c:v>
              </c:pt>
              <c:pt idx="4393">
                <c:v>4393</c:v>
              </c:pt>
              <c:pt idx="4394">
                <c:v>4394</c:v>
              </c:pt>
              <c:pt idx="4395">
                <c:v>4395</c:v>
              </c:pt>
              <c:pt idx="4396">
                <c:v>4396</c:v>
              </c:pt>
              <c:pt idx="4397">
                <c:v>4397</c:v>
              </c:pt>
              <c:pt idx="4398">
                <c:v>4398</c:v>
              </c:pt>
              <c:pt idx="4399">
                <c:v>4399</c:v>
              </c:pt>
              <c:pt idx="4400">
                <c:v>4400</c:v>
              </c:pt>
              <c:pt idx="4401">
                <c:v>4401</c:v>
              </c:pt>
              <c:pt idx="4402">
                <c:v>4402</c:v>
              </c:pt>
              <c:pt idx="4403">
                <c:v>4403</c:v>
              </c:pt>
              <c:pt idx="4404">
                <c:v>4404</c:v>
              </c:pt>
              <c:pt idx="4405">
                <c:v>4405</c:v>
              </c:pt>
              <c:pt idx="4406">
                <c:v>4406</c:v>
              </c:pt>
              <c:pt idx="4407">
                <c:v>4407</c:v>
              </c:pt>
              <c:pt idx="4408">
                <c:v>4408</c:v>
              </c:pt>
              <c:pt idx="4409">
                <c:v>4409</c:v>
              </c:pt>
              <c:pt idx="4410">
                <c:v>4410</c:v>
              </c:pt>
              <c:pt idx="4411">
                <c:v>4411</c:v>
              </c:pt>
              <c:pt idx="4412">
                <c:v>4412</c:v>
              </c:pt>
              <c:pt idx="4413">
                <c:v>4413</c:v>
              </c:pt>
              <c:pt idx="4414">
                <c:v>4414</c:v>
              </c:pt>
              <c:pt idx="4415">
                <c:v>4415</c:v>
              </c:pt>
              <c:pt idx="4416">
                <c:v>4416</c:v>
              </c:pt>
              <c:pt idx="4417">
                <c:v>4417</c:v>
              </c:pt>
              <c:pt idx="4418">
                <c:v>4418</c:v>
              </c:pt>
              <c:pt idx="4419">
                <c:v>4419</c:v>
              </c:pt>
              <c:pt idx="4420">
                <c:v>4420</c:v>
              </c:pt>
              <c:pt idx="4421">
                <c:v>4421</c:v>
              </c:pt>
              <c:pt idx="4422">
                <c:v>4422</c:v>
              </c:pt>
              <c:pt idx="4423">
                <c:v>4423</c:v>
              </c:pt>
              <c:pt idx="4424">
                <c:v>4424</c:v>
              </c:pt>
              <c:pt idx="4425">
                <c:v>4425</c:v>
              </c:pt>
              <c:pt idx="4426">
                <c:v>4426</c:v>
              </c:pt>
              <c:pt idx="4427">
                <c:v>4427</c:v>
              </c:pt>
              <c:pt idx="4428">
                <c:v>4428</c:v>
              </c:pt>
              <c:pt idx="4429">
                <c:v>4429</c:v>
              </c:pt>
              <c:pt idx="4430">
                <c:v>4430</c:v>
              </c:pt>
            </c:numLit>
          </c:cat>
          <c:val>
            <c:numLit>
              <c:formatCode>General</c:formatCode>
              <c:ptCount val="4431"/>
              <c:pt idx="0">
                <c:v>-1700</c:v>
              </c:pt>
              <c:pt idx="1">
                <c:v>-1700</c:v>
              </c:pt>
              <c:pt idx="2">
                <c:v>-1700</c:v>
              </c:pt>
              <c:pt idx="3">
                <c:v>-1700</c:v>
              </c:pt>
              <c:pt idx="4">
                <c:v>-1700</c:v>
              </c:pt>
              <c:pt idx="5">
                <c:v>-1700</c:v>
              </c:pt>
              <c:pt idx="6">
                <c:v>-1700</c:v>
              </c:pt>
              <c:pt idx="7">
                <c:v>-1700</c:v>
              </c:pt>
              <c:pt idx="8">
                <c:v>-1700</c:v>
              </c:pt>
              <c:pt idx="9">
                <c:v>-1700</c:v>
              </c:pt>
              <c:pt idx="10">
                <c:v>-1700</c:v>
              </c:pt>
              <c:pt idx="11">
                <c:v>-1700</c:v>
              </c:pt>
              <c:pt idx="12">
                <c:v>-1700</c:v>
              </c:pt>
              <c:pt idx="13">
                <c:v>-1700</c:v>
              </c:pt>
              <c:pt idx="14">
                <c:v>-1700</c:v>
              </c:pt>
              <c:pt idx="15">
                <c:v>-1700</c:v>
              </c:pt>
              <c:pt idx="16">
                <c:v>-1700</c:v>
              </c:pt>
              <c:pt idx="17">
                <c:v>-1700</c:v>
              </c:pt>
              <c:pt idx="18">
                <c:v>-1700</c:v>
              </c:pt>
              <c:pt idx="19">
                <c:v>-1700</c:v>
              </c:pt>
              <c:pt idx="20">
                <c:v>-1700</c:v>
              </c:pt>
              <c:pt idx="21">
                <c:v>-1700</c:v>
              </c:pt>
              <c:pt idx="22">
                <c:v>-1700</c:v>
              </c:pt>
              <c:pt idx="23">
                <c:v>-1700</c:v>
              </c:pt>
              <c:pt idx="24">
                <c:v>-1700</c:v>
              </c:pt>
              <c:pt idx="25">
                <c:v>-1700</c:v>
              </c:pt>
              <c:pt idx="26">
                <c:v>-1700</c:v>
              </c:pt>
              <c:pt idx="27">
                <c:v>-1700</c:v>
              </c:pt>
              <c:pt idx="28">
                <c:v>-1700</c:v>
              </c:pt>
              <c:pt idx="29">
                <c:v>-1700</c:v>
              </c:pt>
              <c:pt idx="30">
                <c:v>-1700</c:v>
              </c:pt>
              <c:pt idx="31">
                <c:v>-1700</c:v>
              </c:pt>
              <c:pt idx="32">
                <c:v>-1700</c:v>
              </c:pt>
              <c:pt idx="33">
                <c:v>-1700</c:v>
              </c:pt>
              <c:pt idx="34">
                <c:v>-1700</c:v>
              </c:pt>
              <c:pt idx="35">
                <c:v>-1700</c:v>
              </c:pt>
              <c:pt idx="36">
                <c:v>-1700</c:v>
              </c:pt>
              <c:pt idx="37">
                <c:v>-1700</c:v>
              </c:pt>
              <c:pt idx="38">
                <c:v>-1700</c:v>
              </c:pt>
              <c:pt idx="39">
                <c:v>-1700</c:v>
              </c:pt>
              <c:pt idx="40">
                <c:v>-1700</c:v>
              </c:pt>
              <c:pt idx="41">
                <c:v>-1700</c:v>
              </c:pt>
              <c:pt idx="42">
                <c:v>-1700</c:v>
              </c:pt>
              <c:pt idx="43">
                <c:v>-1700</c:v>
              </c:pt>
              <c:pt idx="44">
                <c:v>-1700</c:v>
              </c:pt>
              <c:pt idx="45">
                <c:v>-1700</c:v>
              </c:pt>
              <c:pt idx="46">
                <c:v>-1700</c:v>
              </c:pt>
              <c:pt idx="47">
                <c:v>-1700</c:v>
              </c:pt>
              <c:pt idx="48">
                <c:v>-1700</c:v>
              </c:pt>
              <c:pt idx="49">
                <c:v>-1700</c:v>
              </c:pt>
              <c:pt idx="50">
                <c:v>-1700</c:v>
              </c:pt>
              <c:pt idx="51">
                <c:v>-1700</c:v>
              </c:pt>
              <c:pt idx="52">
                <c:v>-1700</c:v>
              </c:pt>
              <c:pt idx="53">
                <c:v>-1700</c:v>
              </c:pt>
              <c:pt idx="54">
                <c:v>-1700</c:v>
              </c:pt>
              <c:pt idx="55">
                <c:v>-1700</c:v>
              </c:pt>
              <c:pt idx="56">
                <c:v>-1700</c:v>
              </c:pt>
              <c:pt idx="57">
                <c:v>-1700</c:v>
              </c:pt>
              <c:pt idx="58">
                <c:v>-1700</c:v>
              </c:pt>
              <c:pt idx="59">
                <c:v>-1700</c:v>
              </c:pt>
              <c:pt idx="60">
                <c:v>-1700</c:v>
              </c:pt>
              <c:pt idx="61">
                <c:v>-1700</c:v>
              </c:pt>
              <c:pt idx="62">
                <c:v>-1700</c:v>
              </c:pt>
              <c:pt idx="63">
                <c:v>-1700</c:v>
              </c:pt>
              <c:pt idx="64">
                <c:v>-1700</c:v>
              </c:pt>
              <c:pt idx="65">
                <c:v>-1700</c:v>
              </c:pt>
              <c:pt idx="66">
                <c:v>-1700</c:v>
              </c:pt>
              <c:pt idx="67">
                <c:v>-1700</c:v>
              </c:pt>
              <c:pt idx="68">
                <c:v>-1700</c:v>
              </c:pt>
              <c:pt idx="69">
                <c:v>-1700</c:v>
              </c:pt>
              <c:pt idx="70">
                <c:v>-1700</c:v>
              </c:pt>
              <c:pt idx="71">
                <c:v>-1700</c:v>
              </c:pt>
              <c:pt idx="72">
                <c:v>-1700</c:v>
              </c:pt>
              <c:pt idx="73">
                <c:v>-1700</c:v>
              </c:pt>
              <c:pt idx="74">
                <c:v>-1700</c:v>
              </c:pt>
              <c:pt idx="75">
                <c:v>-1700</c:v>
              </c:pt>
              <c:pt idx="76">
                <c:v>-1700</c:v>
              </c:pt>
              <c:pt idx="77">
                <c:v>-1700</c:v>
              </c:pt>
              <c:pt idx="78">
                <c:v>-1700</c:v>
              </c:pt>
              <c:pt idx="79">
                <c:v>-1700</c:v>
              </c:pt>
              <c:pt idx="80">
                <c:v>-1700</c:v>
              </c:pt>
              <c:pt idx="81">
                <c:v>-1700</c:v>
              </c:pt>
              <c:pt idx="82">
                <c:v>-1700</c:v>
              </c:pt>
              <c:pt idx="83">
                <c:v>-1700</c:v>
              </c:pt>
              <c:pt idx="84">
                <c:v>-1700</c:v>
              </c:pt>
              <c:pt idx="85">
                <c:v>-1700</c:v>
              </c:pt>
              <c:pt idx="86">
                <c:v>-1700</c:v>
              </c:pt>
              <c:pt idx="87">
                <c:v>-1700</c:v>
              </c:pt>
              <c:pt idx="88">
                <c:v>-1700</c:v>
              </c:pt>
              <c:pt idx="89">
                <c:v>-1700</c:v>
              </c:pt>
              <c:pt idx="90">
                <c:v>-1700</c:v>
              </c:pt>
              <c:pt idx="91">
                <c:v>-1700</c:v>
              </c:pt>
              <c:pt idx="92">
                <c:v>-1700</c:v>
              </c:pt>
              <c:pt idx="93">
                <c:v>-1700</c:v>
              </c:pt>
              <c:pt idx="94">
                <c:v>-1700</c:v>
              </c:pt>
              <c:pt idx="95">
                <c:v>-1700</c:v>
              </c:pt>
              <c:pt idx="96">
                <c:v>-1700</c:v>
              </c:pt>
              <c:pt idx="97">
                <c:v>-1700</c:v>
              </c:pt>
              <c:pt idx="98">
                <c:v>-1700</c:v>
              </c:pt>
              <c:pt idx="99">
                <c:v>-1700</c:v>
              </c:pt>
              <c:pt idx="100">
                <c:v>-1700</c:v>
              </c:pt>
              <c:pt idx="101">
                <c:v>-1700</c:v>
              </c:pt>
              <c:pt idx="102">
                <c:v>-1700</c:v>
              </c:pt>
              <c:pt idx="103">
                <c:v>-1700</c:v>
              </c:pt>
              <c:pt idx="104">
                <c:v>-1700</c:v>
              </c:pt>
              <c:pt idx="105">
                <c:v>-1700</c:v>
              </c:pt>
              <c:pt idx="106">
                <c:v>-1700</c:v>
              </c:pt>
              <c:pt idx="107">
                <c:v>-1700</c:v>
              </c:pt>
              <c:pt idx="108">
                <c:v>-1700</c:v>
              </c:pt>
              <c:pt idx="109">
                <c:v>-1700</c:v>
              </c:pt>
              <c:pt idx="110">
                <c:v>-1700</c:v>
              </c:pt>
              <c:pt idx="111">
                <c:v>-1700</c:v>
              </c:pt>
              <c:pt idx="112">
                <c:v>-1700</c:v>
              </c:pt>
              <c:pt idx="113">
                <c:v>-1700</c:v>
              </c:pt>
              <c:pt idx="114">
                <c:v>-1700</c:v>
              </c:pt>
              <c:pt idx="115">
                <c:v>-1700</c:v>
              </c:pt>
              <c:pt idx="116">
                <c:v>-1700</c:v>
              </c:pt>
              <c:pt idx="117">
                <c:v>-1700</c:v>
              </c:pt>
              <c:pt idx="118">
                <c:v>-1700</c:v>
              </c:pt>
              <c:pt idx="119">
                <c:v>-1700</c:v>
              </c:pt>
              <c:pt idx="120">
                <c:v>-1700</c:v>
              </c:pt>
              <c:pt idx="121">
                <c:v>-1700</c:v>
              </c:pt>
              <c:pt idx="122">
                <c:v>-1700</c:v>
              </c:pt>
              <c:pt idx="123">
                <c:v>-1700</c:v>
              </c:pt>
              <c:pt idx="124">
                <c:v>-1700</c:v>
              </c:pt>
              <c:pt idx="125">
                <c:v>-1700</c:v>
              </c:pt>
              <c:pt idx="126">
                <c:v>-1700</c:v>
              </c:pt>
              <c:pt idx="127">
                <c:v>-1700</c:v>
              </c:pt>
              <c:pt idx="128">
                <c:v>-1700</c:v>
              </c:pt>
              <c:pt idx="129">
                <c:v>-1700</c:v>
              </c:pt>
              <c:pt idx="130">
                <c:v>-1700</c:v>
              </c:pt>
              <c:pt idx="131">
                <c:v>-1700</c:v>
              </c:pt>
              <c:pt idx="132">
                <c:v>-1700</c:v>
              </c:pt>
              <c:pt idx="133">
                <c:v>-1700</c:v>
              </c:pt>
              <c:pt idx="134">
                <c:v>-1700</c:v>
              </c:pt>
              <c:pt idx="135">
                <c:v>-1700</c:v>
              </c:pt>
              <c:pt idx="136">
                <c:v>-1700</c:v>
              </c:pt>
              <c:pt idx="137">
                <c:v>-1700</c:v>
              </c:pt>
              <c:pt idx="138">
                <c:v>-1700</c:v>
              </c:pt>
              <c:pt idx="139">
                <c:v>-1700</c:v>
              </c:pt>
              <c:pt idx="140">
                <c:v>-1700</c:v>
              </c:pt>
              <c:pt idx="141">
                <c:v>-1700</c:v>
              </c:pt>
              <c:pt idx="142">
                <c:v>-1700</c:v>
              </c:pt>
              <c:pt idx="143">
                <c:v>-1700</c:v>
              </c:pt>
              <c:pt idx="144">
                <c:v>-1700</c:v>
              </c:pt>
              <c:pt idx="145">
                <c:v>-1700</c:v>
              </c:pt>
              <c:pt idx="146">
                <c:v>-1700</c:v>
              </c:pt>
              <c:pt idx="147">
                <c:v>-1700</c:v>
              </c:pt>
              <c:pt idx="148">
                <c:v>-1700</c:v>
              </c:pt>
              <c:pt idx="149">
                <c:v>-1700</c:v>
              </c:pt>
              <c:pt idx="150">
                <c:v>-1700</c:v>
              </c:pt>
              <c:pt idx="151">
                <c:v>-1700</c:v>
              </c:pt>
              <c:pt idx="152">
                <c:v>-1700</c:v>
              </c:pt>
              <c:pt idx="153">
                <c:v>-1700</c:v>
              </c:pt>
              <c:pt idx="154">
                <c:v>-1700</c:v>
              </c:pt>
              <c:pt idx="155">
                <c:v>-1700</c:v>
              </c:pt>
              <c:pt idx="156">
                <c:v>-1700</c:v>
              </c:pt>
              <c:pt idx="157">
                <c:v>-1700</c:v>
              </c:pt>
              <c:pt idx="158">
                <c:v>-1700</c:v>
              </c:pt>
              <c:pt idx="159">
                <c:v>-1700</c:v>
              </c:pt>
              <c:pt idx="160">
                <c:v>-1700</c:v>
              </c:pt>
              <c:pt idx="161">
                <c:v>-1700</c:v>
              </c:pt>
              <c:pt idx="162">
                <c:v>-1700</c:v>
              </c:pt>
              <c:pt idx="163">
                <c:v>-1700</c:v>
              </c:pt>
              <c:pt idx="164">
                <c:v>-1700</c:v>
              </c:pt>
              <c:pt idx="165">
                <c:v>-1700</c:v>
              </c:pt>
              <c:pt idx="166">
                <c:v>-1700</c:v>
              </c:pt>
              <c:pt idx="167">
                <c:v>-1700</c:v>
              </c:pt>
              <c:pt idx="168">
                <c:v>-1700</c:v>
              </c:pt>
              <c:pt idx="169">
                <c:v>-1700</c:v>
              </c:pt>
              <c:pt idx="170">
                <c:v>-1700</c:v>
              </c:pt>
              <c:pt idx="171">
                <c:v>-1700</c:v>
              </c:pt>
              <c:pt idx="172">
                <c:v>-1700</c:v>
              </c:pt>
              <c:pt idx="173">
                <c:v>-1700</c:v>
              </c:pt>
              <c:pt idx="174">
                <c:v>-1700</c:v>
              </c:pt>
              <c:pt idx="175">
                <c:v>-1700</c:v>
              </c:pt>
              <c:pt idx="176">
                <c:v>-1700</c:v>
              </c:pt>
              <c:pt idx="177">
                <c:v>-1700</c:v>
              </c:pt>
              <c:pt idx="178">
                <c:v>-1700</c:v>
              </c:pt>
              <c:pt idx="179">
                <c:v>-1700</c:v>
              </c:pt>
              <c:pt idx="180">
                <c:v>-1700</c:v>
              </c:pt>
              <c:pt idx="181">
                <c:v>-1700</c:v>
              </c:pt>
              <c:pt idx="182">
                <c:v>-1700</c:v>
              </c:pt>
              <c:pt idx="183">
                <c:v>-1700</c:v>
              </c:pt>
              <c:pt idx="184">
                <c:v>-1700</c:v>
              </c:pt>
              <c:pt idx="185">
                <c:v>-1700</c:v>
              </c:pt>
              <c:pt idx="186">
                <c:v>-1700</c:v>
              </c:pt>
              <c:pt idx="187">
                <c:v>-1700</c:v>
              </c:pt>
              <c:pt idx="188">
                <c:v>-1700</c:v>
              </c:pt>
              <c:pt idx="189">
                <c:v>-1700</c:v>
              </c:pt>
              <c:pt idx="190">
                <c:v>-1700</c:v>
              </c:pt>
              <c:pt idx="191">
                <c:v>-1700</c:v>
              </c:pt>
              <c:pt idx="192">
                <c:v>-1700</c:v>
              </c:pt>
              <c:pt idx="193">
                <c:v>-1700</c:v>
              </c:pt>
              <c:pt idx="194">
                <c:v>-1700</c:v>
              </c:pt>
              <c:pt idx="195">
                <c:v>-1700</c:v>
              </c:pt>
              <c:pt idx="196">
                <c:v>-1700</c:v>
              </c:pt>
              <c:pt idx="197">
                <c:v>-1700</c:v>
              </c:pt>
              <c:pt idx="198">
                <c:v>-1700</c:v>
              </c:pt>
              <c:pt idx="199">
                <c:v>-1700</c:v>
              </c:pt>
              <c:pt idx="200">
                <c:v>-1700</c:v>
              </c:pt>
              <c:pt idx="201">
                <c:v>-1700</c:v>
              </c:pt>
              <c:pt idx="202">
                <c:v>-1700</c:v>
              </c:pt>
              <c:pt idx="203">
                <c:v>-1700</c:v>
              </c:pt>
              <c:pt idx="204">
                <c:v>-1700</c:v>
              </c:pt>
              <c:pt idx="205">
                <c:v>-1700</c:v>
              </c:pt>
              <c:pt idx="206">
                <c:v>-1700</c:v>
              </c:pt>
              <c:pt idx="207">
                <c:v>-1700</c:v>
              </c:pt>
              <c:pt idx="208">
                <c:v>-1700</c:v>
              </c:pt>
              <c:pt idx="209">
                <c:v>-1700</c:v>
              </c:pt>
              <c:pt idx="210">
                <c:v>-1700</c:v>
              </c:pt>
              <c:pt idx="211">
                <c:v>-1700</c:v>
              </c:pt>
              <c:pt idx="212">
                <c:v>-1700</c:v>
              </c:pt>
              <c:pt idx="213">
                <c:v>-1700</c:v>
              </c:pt>
              <c:pt idx="214">
                <c:v>-1700</c:v>
              </c:pt>
              <c:pt idx="215">
                <c:v>-1700</c:v>
              </c:pt>
              <c:pt idx="216">
                <c:v>-1700</c:v>
              </c:pt>
              <c:pt idx="217">
                <c:v>-1700</c:v>
              </c:pt>
              <c:pt idx="218">
                <c:v>-1700</c:v>
              </c:pt>
              <c:pt idx="219">
                <c:v>-1700</c:v>
              </c:pt>
              <c:pt idx="220">
                <c:v>-1700</c:v>
              </c:pt>
              <c:pt idx="221">
                <c:v>-1700</c:v>
              </c:pt>
              <c:pt idx="222">
                <c:v>-1700</c:v>
              </c:pt>
              <c:pt idx="223">
                <c:v>-1700</c:v>
              </c:pt>
              <c:pt idx="224">
                <c:v>-1700</c:v>
              </c:pt>
              <c:pt idx="225">
                <c:v>-1700</c:v>
              </c:pt>
              <c:pt idx="226">
                <c:v>-1700</c:v>
              </c:pt>
              <c:pt idx="227">
                <c:v>-1700</c:v>
              </c:pt>
              <c:pt idx="228">
                <c:v>-1700</c:v>
              </c:pt>
              <c:pt idx="229">
                <c:v>-1700</c:v>
              </c:pt>
              <c:pt idx="230">
                <c:v>-1700</c:v>
              </c:pt>
              <c:pt idx="231">
                <c:v>-1700</c:v>
              </c:pt>
              <c:pt idx="232">
                <c:v>-1700</c:v>
              </c:pt>
              <c:pt idx="233">
                <c:v>-1700</c:v>
              </c:pt>
              <c:pt idx="234">
                <c:v>-1700</c:v>
              </c:pt>
              <c:pt idx="235">
                <c:v>-1700</c:v>
              </c:pt>
              <c:pt idx="236">
                <c:v>-1700</c:v>
              </c:pt>
              <c:pt idx="237">
                <c:v>-1700</c:v>
              </c:pt>
              <c:pt idx="238">
                <c:v>-1700</c:v>
              </c:pt>
              <c:pt idx="239">
                <c:v>-1700</c:v>
              </c:pt>
              <c:pt idx="240">
                <c:v>-1700</c:v>
              </c:pt>
              <c:pt idx="241">
                <c:v>-1700</c:v>
              </c:pt>
              <c:pt idx="242">
                <c:v>-1700</c:v>
              </c:pt>
              <c:pt idx="243">
                <c:v>-1700</c:v>
              </c:pt>
              <c:pt idx="244">
                <c:v>-1700</c:v>
              </c:pt>
              <c:pt idx="245">
                <c:v>-1700</c:v>
              </c:pt>
              <c:pt idx="246">
                <c:v>-1700</c:v>
              </c:pt>
              <c:pt idx="247">
                <c:v>-1700</c:v>
              </c:pt>
              <c:pt idx="248">
                <c:v>-1700</c:v>
              </c:pt>
              <c:pt idx="249">
                <c:v>-1700</c:v>
              </c:pt>
              <c:pt idx="250">
                <c:v>-1700</c:v>
              </c:pt>
              <c:pt idx="251">
                <c:v>-1700</c:v>
              </c:pt>
              <c:pt idx="252">
                <c:v>-1700</c:v>
              </c:pt>
              <c:pt idx="253">
                <c:v>-1700</c:v>
              </c:pt>
              <c:pt idx="254">
                <c:v>-1700</c:v>
              </c:pt>
              <c:pt idx="255">
                <c:v>-1700</c:v>
              </c:pt>
              <c:pt idx="256">
                <c:v>-1700</c:v>
              </c:pt>
              <c:pt idx="257">
                <c:v>-1700</c:v>
              </c:pt>
              <c:pt idx="258">
                <c:v>-1700</c:v>
              </c:pt>
              <c:pt idx="259">
                <c:v>-1700</c:v>
              </c:pt>
              <c:pt idx="260">
                <c:v>-1700</c:v>
              </c:pt>
              <c:pt idx="261">
                <c:v>-1700</c:v>
              </c:pt>
              <c:pt idx="262">
                <c:v>-1700</c:v>
              </c:pt>
              <c:pt idx="263">
                <c:v>-1700</c:v>
              </c:pt>
              <c:pt idx="264">
                <c:v>-1700</c:v>
              </c:pt>
              <c:pt idx="265">
                <c:v>-1700</c:v>
              </c:pt>
              <c:pt idx="266">
                <c:v>-1700</c:v>
              </c:pt>
              <c:pt idx="267">
                <c:v>-1700</c:v>
              </c:pt>
              <c:pt idx="268">
                <c:v>-1700</c:v>
              </c:pt>
              <c:pt idx="269">
                <c:v>-1700</c:v>
              </c:pt>
              <c:pt idx="270">
                <c:v>-1700</c:v>
              </c:pt>
              <c:pt idx="271">
                <c:v>-1700</c:v>
              </c:pt>
              <c:pt idx="272">
                <c:v>-1700</c:v>
              </c:pt>
              <c:pt idx="273">
                <c:v>-1700</c:v>
              </c:pt>
              <c:pt idx="274">
                <c:v>-1700</c:v>
              </c:pt>
              <c:pt idx="275">
                <c:v>-1700</c:v>
              </c:pt>
              <c:pt idx="276">
                <c:v>-1700</c:v>
              </c:pt>
              <c:pt idx="277">
                <c:v>-1700</c:v>
              </c:pt>
              <c:pt idx="278">
                <c:v>-1700</c:v>
              </c:pt>
              <c:pt idx="279">
                <c:v>-1700</c:v>
              </c:pt>
              <c:pt idx="280">
                <c:v>-1700</c:v>
              </c:pt>
              <c:pt idx="281">
                <c:v>-1700</c:v>
              </c:pt>
              <c:pt idx="282">
                <c:v>-1700</c:v>
              </c:pt>
              <c:pt idx="283">
                <c:v>-1700</c:v>
              </c:pt>
              <c:pt idx="284">
                <c:v>-1700</c:v>
              </c:pt>
              <c:pt idx="285">
                <c:v>-1700</c:v>
              </c:pt>
              <c:pt idx="286">
                <c:v>-1700</c:v>
              </c:pt>
              <c:pt idx="287">
                <c:v>-1700</c:v>
              </c:pt>
              <c:pt idx="288">
                <c:v>-1700</c:v>
              </c:pt>
              <c:pt idx="289">
                <c:v>-1700</c:v>
              </c:pt>
              <c:pt idx="290">
                <c:v>-1700</c:v>
              </c:pt>
              <c:pt idx="291">
                <c:v>-1700</c:v>
              </c:pt>
              <c:pt idx="292">
                <c:v>-1700</c:v>
              </c:pt>
              <c:pt idx="293">
                <c:v>-1700</c:v>
              </c:pt>
              <c:pt idx="294">
                <c:v>-1700</c:v>
              </c:pt>
              <c:pt idx="295">
                <c:v>-1700</c:v>
              </c:pt>
              <c:pt idx="296">
                <c:v>-1700</c:v>
              </c:pt>
              <c:pt idx="297">
                <c:v>-1700</c:v>
              </c:pt>
              <c:pt idx="298">
                <c:v>-1700</c:v>
              </c:pt>
              <c:pt idx="299">
                <c:v>-1700</c:v>
              </c:pt>
              <c:pt idx="300">
                <c:v>-1700</c:v>
              </c:pt>
              <c:pt idx="301">
                <c:v>-1700</c:v>
              </c:pt>
              <c:pt idx="302">
                <c:v>-1700</c:v>
              </c:pt>
              <c:pt idx="303">
                <c:v>-1700</c:v>
              </c:pt>
              <c:pt idx="304">
                <c:v>-1700</c:v>
              </c:pt>
              <c:pt idx="305">
                <c:v>-1700</c:v>
              </c:pt>
              <c:pt idx="306">
                <c:v>-1700</c:v>
              </c:pt>
              <c:pt idx="307">
                <c:v>-1700</c:v>
              </c:pt>
              <c:pt idx="308">
                <c:v>-1700</c:v>
              </c:pt>
              <c:pt idx="309">
                <c:v>-1700</c:v>
              </c:pt>
              <c:pt idx="310">
                <c:v>-1700</c:v>
              </c:pt>
              <c:pt idx="311">
                <c:v>-1700</c:v>
              </c:pt>
              <c:pt idx="312">
                <c:v>-1700</c:v>
              </c:pt>
              <c:pt idx="313">
                <c:v>-1700</c:v>
              </c:pt>
              <c:pt idx="314">
                <c:v>-1700</c:v>
              </c:pt>
              <c:pt idx="315">
                <c:v>-1700</c:v>
              </c:pt>
              <c:pt idx="316">
                <c:v>-1700</c:v>
              </c:pt>
              <c:pt idx="317">
                <c:v>-1700</c:v>
              </c:pt>
              <c:pt idx="318">
                <c:v>-1700</c:v>
              </c:pt>
              <c:pt idx="319">
                <c:v>-1700</c:v>
              </c:pt>
              <c:pt idx="320">
                <c:v>-1700</c:v>
              </c:pt>
              <c:pt idx="321">
                <c:v>-1700</c:v>
              </c:pt>
              <c:pt idx="322">
                <c:v>-1700</c:v>
              </c:pt>
              <c:pt idx="323">
                <c:v>-1700</c:v>
              </c:pt>
              <c:pt idx="324">
                <c:v>-1700</c:v>
              </c:pt>
              <c:pt idx="325">
                <c:v>-1700</c:v>
              </c:pt>
              <c:pt idx="326">
                <c:v>-1700</c:v>
              </c:pt>
              <c:pt idx="327">
                <c:v>-1700</c:v>
              </c:pt>
              <c:pt idx="328">
                <c:v>-1700</c:v>
              </c:pt>
              <c:pt idx="329">
                <c:v>-1700</c:v>
              </c:pt>
              <c:pt idx="330">
                <c:v>-1700</c:v>
              </c:pt>
              <c:pt idx="331">
                <c:v>-1700</c:v>
              </c:pt>
              <c:pt idx="332">
                <c:v>-1700</c:v>
              </c:pt>
              <c:pt idx="333">
                <c:v>-1700</c:v>
              </c:pt>
              <c:pt idx="334">
                <c:v>-1700</c:v>
              </c:pt>
              <c:pt idx="335">
                <c:v>-1700</c:v>
              </c:pt>
              <c:pt idx="336">
                <c:v>-1700</c:v>
              </c:pt>
              <c:pt idx="337">
                <c:v>-1700</c:v>
              </c:pt>
              <c:pt idx="338">
                <c:v>-1700</c:v>
              </c:pt>
              <c:pt idx="339">
                <c:v>-1700</c:v>
              </c:pt>
              <c:pt idx="340">
                <c:v>-1700</c:v>
              </c:pt>
              <c:pt idx="341">
                <c:v>-1700</c:v>
              </c:pt>
              <c:pt idx="342">
                <c:v>-1700</c:v>
              </c:pt>
              <c:pt idx="343">
                <c:v>-1700</c:v>
              </c:pt>
              <c:pt idx="344">
                <c:v>-1700</c:v>
              </c:pt>
              <c:pt idx="345">
                <c:v>-1700</c:v>
              </c:pt>
              <c:pt idx="346">
                <c:v>-1700</c:v>
              </c:pt>
              <c:pt idx="347">
                <c:v>-1700</c:v>
              </c:pt>
              <c:pt idx="348">
                <c:v>-1700</c:v>
              </c:pt>
              <c:pt idx="349">
                <c:v>-1700</c:v>
              </c:pt>
              <c:pt idx="350">
                <c:v>-1700</c:v>
              </c:pt>
              <c:pt idx="351">
                <c:v>-1700</c:v>
              </c:pt>
              <c:pt idx="352">
                <c:v>-1700</c:v>
              </c:pt>
              <c:pt idx="353">
                <c:v>-1700</c:v>
              </c:pt>
              <c:pt idx="354">
                <c:v>-1700</c:v>
              </c:pt>
              <c:pt idx="355">
                <c:v>-1700</c:v>
              </c:pt>
              <c:pt idx="356">
                <c:v>-1700</c:v>
              </c:pt>
              <c:pt idx="357">
                <c:v>-1700</c:v>
              </c:pt>
              <c:pt idx="358">
                <c:v>-1700</c:v>
              </c:pt>
              <c:pt idx="359">
                <c:v>-1700</c:v>
              </c:pt>
              <c:pt idx="360">
                <c:v>-1700</c:v>
              </c:pt>
              <c:pt idx="361">
                <c:v>-1700</c:v>
              </c:pt>
              <c:pt idx="362">
                <c:v>-1700</c:v>
              </c:pt>
              <c:pt idx="363">
                <c:v>-1700</c:v>
              </c:pt>
              <c:pt idx="364">
                <c:v>-1700</c:v>
              </c:pt>
              <c:pt idx="365">
                <c:v>-1700</c:v>
              </c:pt>
              <c:pt idx="366">
                <c:v>-1700</c:v>
              </c:pt>
              <c:pt idx="367">
                <c:v>-1700</c:v>
              </c:pt>
              <c:pt idx="368">
                <c:v>-1700</c:v>
              </c:pt>
              <c:pt idx="369">
                <c:v>-1700</c:v>
              </c:pt>
              <c:pt idx="370">
                <c:v>-1700</c:v>
              </c:pt>
              <c:pt idx="371">
                <c:v>-1700</c:v>
              </c:pt>
              <c:pt idx="372">
                <c:v>-1700</c:v>
              </c:pt>
              <c:pt idx="373">
                <c:v>-1700</c:v>
              </c:pt>
              <c:pt idx="374">
                <c:v>-1700</c:v>
              </c:pt>
              <c:pt idx="375">
                <c:v>-1700</c:v>
              </c:pt>
              <c:pt idx="376">
                <c:v>-1700</c:v>
              </c:pt>
              <c:pt idx="377">
                <c:v>-1700</c:v>
              </c:pt>
              <c:pt idx="378">
                <c:v>-1700</c:v>
              </c:pt>
              <c:pt idx="379">
                <c:v>-1700</c:v>
              </c:pt>
              <c:pt idx="380">
                <c:v>-1700</c:v>
              </c:pt>
              <c:pt idx="381">
                <c:v>-1700</c:v>
              </c:pt>
              <c:pt idx="382">
                <c:v>-1700</c:v>
              </c:pt>
              <c:pt idx="383">
                <c:v>-1700</c:v>
              </c:pt>
              <c:pt idx="384">
                <c:v>-1700</c:v>
              </c:pt>
              <c:pt idx="385">
                <c:v>-1700</c:v>
              </c:pt>
              <c:pt idx="386">
                <c:v>-1700</c:v>
              </c:pt>
              <c:pt idx="387">
                <c:v>-1700</c:v>
              </c:pt>
              <c:pt idx="388">
                <c:v>-1700</c:v>
              </c:pt>
              <c:pt idx="389">
                <c:v>-1700</c:v>
              </c:pt>
              <c:pt idx="390">
                <c:v>-1700</c:v>
              </c:pt>
              <c:pt idx="391">
                <c:v>-1700</c:v>
              </c:pt>
              <c:pt idx="392">
                <c:v>-1700</c:v>
              </c:pt>
              <c:pt idx="393">
                <c:v>-1700</c:v>
              </c:pt>
              <c:pt idx="394">
                <c:v>-1700</c:v>
              </c:pt>
              <c:pt idx="395">
                <c:v>-1700</c:v>
              </c:pt>
              <c:pt idx="396">
                <c:v>-1700</c:v>
              </c:pt>
              <c:pt idx="397">
                <c:v>-1700</c:v>
              </c:pt>
              <c:pt idx="398">
                <c:v>-1700</c:v>
              </c:pt>
              <c:pt idx="399">
                <c:v>-1700</c:v>
              </c:pt>
              <c:pt idx="400">
                <c:v>-1700</c:v>
              </c:pt>
              <c:pt idx="401">
                <c:v>-1700</c:v>
              </c:pt>
              <c:pt idx="402">
                <c:v>-1700</c:v>
              </c:pt>
              <c:pt idx="403">
                <c:v>-1700</c:v>
              </c:pt>
              <c:pt idx="404">
                <c:v>-1700</c:v>
              </c:pt>
              <c:pt idx="405">
                <c:v>-1700</c:v>
              </c:pt>
              <c:pt idx="406">
                <c:v>-1700</c:v>
              </c:pt>
              <c:pt idx="407">
                <c:v>-1700</c:v>
              </c:pt>
              <c:pt idx="408">
                <c:v>-1700</c:v>
              </c:pt>
              <c:pt idx="409">
                <c:v>-1700</c:v>
              </c:pt>
              <c:pt idx="410">
                <c:v>-1700</c:v>
              </c:pt>
              <c:pt idx="411">
                <c:v>-1700</c:v>
              </c:pt>
              <c:pt idx="412">
                <c:v>-1700</c:v>
              </c:pt>
              <c:pt idx="413">
                <c:v>-1700</c:v>
              </c:pt>
              <c:pt idx="414">
                <c:v>-1700</c:v>
              </c:pt>
              <c:pt idx="415">
                <c:v>-1700</c:v>
              </c:pt>
              <c:pt idx="416">
                <c:v>-1700</c:v>
              </c:pt>
              <c:pt idx="417">
                <c:v>-1700</c:v>
              </c:pt>
              <c:pt idx="418">
                <c:v>-1700</c:v>
              </c:pt>
              <c:pt idx="419">
                <c:v>-1700</c:v>
              </c:pt>
              <c:pt idx="420">
                <c:v>-1700</c:v>
              </c:pt>
              <c:pt idx="421">
                <c:v>-1700</c:v>
              </c:pt>
              <c:pt idx="422">
                <c:v>-1700</c:v>
              </c:pt>
              <c:pt idx="423">
                <c:v>-1700</c:v>
              </c:pt>
              <c:pt idx="424">
                <c:v>-1700</c:v>
              </c:pt>
              <c:pt idx="425">
                <c:v>-1700</c:v>
              </c:pt>
              <c:pt idx="426">
                <c:v>-1700</c:v>
              </c:pt>
              <c:pt idx="427">
                <c:v>-1700</c:v>
              </c:pt>
              <c:pt idx="428">
                <c:v>-1700</c:v>
              </c:pt>
              <c:pt idx="429">
                <c:v>-1700</c:v>
              </c:pt>
              <c:pt idx="430">
                <c:v>-1700</c:v>
              </c:pt>
              <c:pt idx="431">
                <c:v>-1700</c:v>
              </c:pt>
              <c:pt idx="432">
                <c:v>-1700</c:v>
              </c:pt>
              <c:pt idx="433">
                <c:v>-1700</c:v>
              </c:pt>
              <c:pt idx="434">
                <c:v>-1700</c:v>
              </c:pt>
              <c:pt idx="435">
                <c:v>-1700</c:v>
              </c:pt>
              <c:pt idx="436">
                <c:v>-1700</c:v>
              </c:pt>
              <c:pt idx="437">
                <c:v>-1700</c:v>
              </c:pt>
              <c:pt idx="438">
                <c:v>-1700</c:v>
              </c:pt>
              <c:pt idx="439">
                <c:v>-1700</c:v>
              </c:pt>
              <c:pt idx="440">
                <c:v>-1700</c:v>
              </c:pt>
              <c:pt idx="441">
                <c:v>-1700</c:v>
              </c:pt>
              <c:pt idx="442">
                <c:v>-1700</c:v>
              </c:pt>
              <c:pt idx="443">
                <c:v>-1700</c:v>
              </c:pt>
              <c:pt idx="444">
                <c:v>-1700</c:v>
              </c:pt>
              <c:pt idx="445">
                <c:v>-1700</c:v>
              </c:pt>
              <c:pt idx="446">
                <c:v>-1700</c:v>
              </c:pt>
              <c:pt idx="447">
                <c:v>-1700</c:v>
              </c:pt>
              <c:pt idx="448">
                <c:v>-1700</c:v>
              </c:pt>
              <c:pt idx="449">
                <c:v>-1700</c:v>
              </c:pt>
              <c:pt idx="450">
                <c:v>-1700</c:v>
              </c:pt>
              <c:pt idx="451">
                <c:v>-1700</c:v>
              </c:pt>
              <c:pt idx="452">
                <c:v>-1700</c:v>
              </c:pt>
              <c:pt idx="453">
                <c:v>-1700</c:v>
              </c:pt>
              <c:pt idx="454">
                <c:v>-1700</c:v>
              </c:pt>
              <c:pt idx="455">
                <c:v>-1700</c:v>
              </c:pt>
              <c:pt idx="456">
                <c:v>-1700</c:v>
              </c:pt>
              <c:pt idx="457">
                <c:v>-1700</c:v>
              </c:pt>
              <c:pt idx="458">
                <c:v>-1700</c:v>
              </c:pt>
              <c:pt idx="459">
                <c:v>-1700</c:v>
              </c:pt>
              <c:pt idx="460">
                <c:v>-1700</c:v>
              </c:pt>
              <c:pt idx="461">
                <c:v>-1700</c:v>
              </c:pt>
              <c:pt idx="462">
                <c:v>-1700</c:v>
              </c:pt>
              <c:pt idx="463">
                <c:v>-1700</c:v>
              </c:pt>
              <c:pt idx="464">
                <c:v>-1700</c:v>
              </c:pt>
              <c:pt idx="465">
                <c:v>-1700</c:v>
              </c:pt>
              <c:pt idx="466">
                <c:v>-1700</c:v>
              </c:pt>
              <c:pt idx="467">
                <c:v>-1700</c:v>
              </c:pt>
              <c:pt idx="468">
                <c:v>-1700</c:v>
              </c:pt>
              <c:pt idx="469">
                <c:v>-1700</c:v>
              </c:pt>
              <c:pt idx="470">
                <c:v>-1700</c:v>
              </c:pt>
              <c:pt idx="471">
                <c:v>-1700</c:v>
              </c:pt>
              <c:pt idx="472">
                <c:v>-1700</c:v>
              </c:pt>
              <c:pt idx="473">
                <c:v>-1700</c:v>
              </c:pt>
              <c:pt idx="474">
                <c:v>-1700</c:v>
              </c:pt>
              <c:pt idx="475">
                <c:v>-1700</c:v>
              </c:pt>
              <c:pt idx="476">
                <c:v>-1700</c:v>
              </c:pt>
              <c:pt idx="477">
                <c:v>-1700</c:v>
              </c:pt>
              <c:pt idx="478">
                <c:v>-1700</c:v>
              </c:pt>
              <c:pt idx="479">
                <c:v>-1700</c:v>
              </c:pt>
              <c:pt idx="480">
                <c:v>-1700</c:v>
              </c:pt>
              <c:pt idx="481">
                <c:v>-1700</c:v>
              </c:pt>
              <c:pt idx="482">
                <c:v>-1700</c:v>
              </c:pt>
              <c:pt idx="483">
                <c:v>-1700</c:v>
              </c:pt>
              <c:pt idx="484">
                <c:v>-1700</c:v>
              </c:pt>
              <c:pt idx="485">
                <c:v>-1700</c:v>
              </c:pt>
              <c:pt idx="486">
                <c:v>-1700</c:v>
              </c:pt>
              <c:pt idx="487">
                <c:v>-1700</c:v>
              </c:pt>
              <c:pt idx="488">
                <c:v>-1700</c:v>
              </c:pt>
              <c:pt idx="489">
                <c:v>-1700</c:v>
              </c:pt>
              <c:pt idx="490">
                <c:v>-1700</c:v>
              </c:pt>
              <c:pt idx="491">
                <c:v>-1700</c:v>
              </c:pt>
              <c:pt idx="492">
                <c:v>-1700</c:v>
              </c:pt>
              <c:pt idx="493">
                <c:v>-1700</c:v>
              </c:pt>
              <c:pt idx="494">
                <c:v>-1700</c:v>
              </c:pt>
              <c:pt idx="495">
                <c:v>-1700</c:v>
              </c:pt>
              <c:pt idx="496">
                <c:v>-1700</c:v>
              </c:pt>
              <c:pt idx="497">
                <c:v>-1700</c:v>
              </c:pt>
              <c:pt idx="498">
                <c:v>-1700</c:v>
              </c:pt>
              <c:pt idx="499">
                <c:v>-1700</c:v>
              </c:pt>
              <c:pt idx="500">
                <c:v>-1700</c:v>
              </c:pt>
              <c:pt idx="501">
                <c:v>-1700</c:v>
              </c:pt>
              <c:pt idx="502">
                <c:v>-1700</c:v>
              </c:pt>
              <c:pt idx="503">
                <c:v>-1700</c:v>
              </c:pt>
              <c:pt idx="504">
                <c:v>-1700</c:v>
              </c:pt>
              <c:pt idx="505">
                <c:v>-1700</c:v>
              </c:pt>
              <c:pt idx="506">
                <c:v>-1700</c:v>
              </c:pt>
              <c:pt idx="507">
                <c:v>-1700</c:v>
              </c:pt>
              <c:pt idx="508">
                <c:v>-1700</c:v>
              </c:pt>
              <c:pt idx="509">
                <c:v>-1700</c:v>
              </c:pt>
              <c:pt idx="510">
                <c:v>-1700</c:v>
              </c:pt>
              <c:pt idx="511">
                <c:v>-1700</c:v>
              </c:pt>
              <c:pt idx="512">
                <c:v>-1700</c:v>
              </c:pt>
              <c:pt idx="513">
                <c:v>-1700</c:v>
              </c:pt>
              <c:pt idx="514">
                <c:v>-1700</c:v>
              </c:pt>
              <c:pt idx="515">
                <c:v>-1700</c:v>
              </c:pt>
              <c:pt idx="516">
                <c:v>-1700</c:v>
              </c:pt>
              <c:pt idx="517">
                <c:v>-1700</c:v>
              </c:pt>
              <c:pt idx="518">
                <c:v>-1700</c:v>
              </c:pt>
              <c:pt idx="519">
                <c:v>-1700</c:v>
              </c:pt>
              <c:pt idx="520">
                <c:v>-1700</c:v>
              </c:pt>
              <c:pt idx="521">
                <c:v>-1700</c:v>
              </c:pt>
              <c:pt idx="522">
                <c:v>-1700</c:v>
              </c:pt>
              <c:pt idx="523">
                <c:v>-1700</c:v>
              </c:pt>
              <c:pt idx="524">
                <c:v>-1700</c:v>
              </c:pt>
              <c:pt idx="525">
                <c:v>-1700</c:v>
              </c:pt>
              <c:pt idx="526">
                <c:v>-1700</c:v>
              </c:pt>
              <c:pt idx="527">
                <c:v>-1700</c:v>
              </c:pt>
              <c:pt idx="528">
                <c:v>-1700</c:v>
              </c:pt>
              <c:pt idx="529">
                <c:v>-1700</c:v>
              </c:pt>
              <c:pt idx="530">
                <c:v>-1700</c:v>
              </c:pt>
              <c:pt idx="531">
                <c:v>-1700</c:v>
              </c:pt>
              <c:pt idx="532">
                <c:v>-1700</c:v>
              </c:pt>
              <c:pt idx="533">
                <c:v>-1700</c:v>
              </c:pt>
              <c:pt idx="534">
                <c:v>-1700</c:v>
              </c:pt>
              <c:pt idx="535">
                <c:v>-1700</c:v>
              </c:pt>
              <c:pt idx="536">
                <c:v>-1700</c:v>
              </c:pt>
              <c:pt idx="537">
                <c:v>-1700</c:v>
              </c:pt>
              <c:pt idx="538">
                <c:v>-1700</c:v>
              </c:pt>
              <c:pt idx="539">
                <c:v>-1700</c:v>
              </c:pt>
              <c:pt idx="540">
                <c:v>-1700</c:v>
              </c:pt>
              <c:pt idx="541">
                <c:v>-1700</c:v>
              </c:pt>
              <c:pt idx="542">
                <c:v>-1700</c:v>
              </c:pt>
              <c:pt idx="543">
                <c:v>-1700</c:v>
              </c:pt>
              <c:pt idx="544">
                <c:v>-1700</c:v>
              </c:pt>
              <c:pt idx="545">
                <c:v>-1700</c:v>
              </c:pt>
              <c:pt idx="546">
                <c:v>-1700</c:v>
              </c:pt>
              <c:pt idx="547">
                <c:v>-1700</c:v>
              </c:pt>
              <c:pt idx="548">
                <c:v>-1700</c:v>
              </c:pt>
              <c:pt idx="549">
                <c:v>-1700</c:v>
              </c:pt>
              <c:pt idx="550">
                <c:v>-1700</c:v>
              </c:pt>
              <c:pt idx="551">
                <c:v>-1700</c:v>
              </c:pt>
              <c:pt idx="552">
                <c:v>-1700</c:v>
              </c:pt>
              <c:pt idx="553">
                <c:v>-1700</c:v>
              </c:pt>
              <c:pt idx="554">
                <c:v>-1700</c:v>
              </c:pt>
              <c:pt idx="555">
                <c:v>-1700</c:v>
              </c:pt>
              <c:pt idx="556">
                <c:v>-1700</c:v>
              </c:pt>
              <c:pt idx="557">
                <c:v>-1700</c:v>
              </c:pt>
              <c:pt idx="558">
                <c:v>-1700</c:v>
              </c:pt>
              <c:pt idx="559">
                <c:v>-1700</c:v>
              </c:pt>
              <c:pt idx="560">
                <c:v>-1700</c:v>
              </c:pt>
              <c:pt idx="561">
                <c:v>-1700</c:v>
              </c:pt>
              <c:pt idx="562">
                <c:v>-1700</c:v>
              </c:pt>
              <c:pt idx="563">
                <c:v>-1700</c:v>
              </c:pt>
              <c:pt idx="564">
                <c:v>-1700</c:v>
              </c:pt>
              <c:pt idx="565">
                <c:v>-1700</c:v>
              </c:pt>
              <c:pt idx="566">
                <c:v>-1700</c:v>
              </c:pt>
              <c:pt idx="567">
                <c:v>-1700</c:v>
              </c:pt>
              <c:pt idx="568">
                <c:v>-1700</c:v>
              </c:pt>
              <c:pt idx="569">
                <c:v>-1700</c:v>
              </c:pt>
              <c:pt idx="570">
                <c:v>-1700</c:v>
              </c:pt>
              <c:pt idx="571">
                <c:v>-1700</c:v>
              </c:pt>
              <c:pt idx="572">
                <c:v>-1700</c:v>
              </c:pt>
              <c:pt idx="573">
                <c:v>-1700</c:v>
              </c:pt>
              <c:pt idx="574">
                <c:v>-1700</c:v>
              </c:pt>
              <c:pt idx="575">
                <c:v>-1700</c:v>
              </c:pt>
              <c:pt idx="576">
                <c:v>-1700</c:v>
              </c:pt>
              <c:pt idx="577">
                <c:v>-1700</c:v>
              </c:pt>
              <c:pt idx="578">
                <c:v>-1700</c:v>
              </c:pt>
              <c:pt idx="579">
                <c:v>-1700</c:v>
              </c:pt>
              <c:pt idx="580">
                <c:v>-1700</c:v>
              </c:pt>
              <c:pt idx="581">
                <c:v>-1700</c:v>
              </c:pt>
              <c:pt idx="582">
                <c:v>-1700</c:v>
              </c:pt>
              <c:pt idx="583">
                <c:v>-1700</c:v>
              </c:pt>
              <c:pt idx="584">
                <c:v>-1700</c:v>
              </c:pt>
              <c:pt idx="585">
                <c:v>-1700</c:v>
              </c:pt>
              <c:pt idx="586">
                <c:v>-1700</c:v>
              </c:pt>
              <c:pt idx="587">
                <c:v>-1700</c:v>
              </c:pt>
              <c:pt idx="588">
                <c:v>-1700</c:v>
              </c:pt>
              <c:pt idx="589">
                <c:v>-1700</c:v>
              </c:pt>
              <c:pt idx="590">
                <c:v>-1700</c:v>
              </c:pt>
              <c:pt idx="591">
                <c:v>-1700</c:v>
              </c:pt>
              <c:pt idx="592">
                <c:v>-1700</c:v>
              </c:pt>
              <c:pt idx="593">
                <c:v>-1700</c:v>
              </c:pt>
              <c:pt idx="594">
                <c:v>-1700</c:v>
              </c:pt>
              <c:pt idx="595">
                <c:v>-1700</c:v>
              </c:pt>
              <c:pt idx="596">
                <c:v>-1700</c:v>
              </c:pt>
              <c:pt idx="597">
                <c:v>-1700</c:v>
              </c:pt>
              <c:pt idx="598">
                <c:v>-1700</c:v>
              </c:pt>
              <c:pt idx="599">
                <c:v>-1700</c:v>
              </c:pt>
              <c:pt idx="600">
                <c:v>-1700</c:v>
              </c:pt>
              <c:pt idx="601">
                <c:v>-1700</c:v>
              </c:pt>
              <c:pt idx="602">
                <c:v>-1700</c:v>
              </c:pt>
              <c:pt idx="603">
                <c:v>-1700</c:v>
              </c:pt>
              <c:pt idx="604">
                <c:v>-1700</c:v>
              </c:pt>
              <c:pt idx="605">
                <c:v>-1700</c:v>
              </c:pt>
              <c:pt idx="606">
                <c:v>-1700</c:v>
              </c:pt>
              <c:pt idx="607">
                <c:v>-1700</c:v>
              </c:pt>
              <c:pt idx="608">
                <c:v>-1700</c:v>
              </c:pt>
              <c:pt idx="609">
                <c:v>-1700</c:v>
              </c:pt>
              <c:pt idx="610">
                <c:v>-1700</c:v>
              </c:pt>
              <c:pt idx="611">
                <c:v>-1700</c:v>
              </c:pt>
              <c:pt idx="612">
                <c:v>-1700</c:v>
              </c:pt>
              <c:pt idx="613">
                <c:v>-1700</c:v>
              </c:pt>
              <c:pt idx="614">
                <c:v>-1700</c:v>
              </c:pt>
              <c:pt idx="615">
                <c:v>-1700</c:v>
              </c:pt>
              <c:pt idx="616">
                <c:v>-1700</c:v>
              </c:pt>
              <c:pt idx="617">
                <c:v>-1700</c:v>
              </c:pt>
              <c:pt idx="618">
                <c:v>-1700</c:v>
              </c:pt>
              <c:pt idx="619">
                <c:v>-1700</c:v>
              </c:pt>
              <c:pt idx="620">
                <c:v>-1700</c:v>
              </c:pt>
              <c:pt idx="621">
                <c:v>-1700</c:v>
              </c:pt>
              <c:pt idx="622">
                <c:v>-1700</c:v>
              </c:pt>
              <c:pt idx="623">
                <c:v>-1700</c:v>
              </c:pt>
              <c:pt idx="624">
                <c:v>-1700</c:v>
              </c:pt>
              <c:pt idx="625">
                <c:v>-1700</c:v>
              </c:pt>
              <c:pt idx="626">
                <c:v>-1700</c:v>
              </c:pt>
              <c:pt idx="627">
                <c:v>-1700</c:v>
              </c:pt>
              <c:pt idx="628">
                <c:v>-1700</c:v>
              </c:pt>
              <c:pt idx="629">
                <c:v>-1700</c:v>
              </c:pt>
              <c:pt idx="630">
                <c:v>-1700</c:v>
              </c:pt>
              <c:pt idx="631">
                <c:v>-1700</c:v>
              </c:pt>
              <c:pt idx="632">
                <c:v>-1700</c:v>
              </c:pt>
              <c:pt idx="633">
                <c:v>-1700</c:v>
              </c:pt>
              <c:pt idx="634">
                <c:v>-1700</c:v>
              </c:pt>
              <c:pt idx="635">
                <c:v>-1700</c:v>
              </c:pt>
              <c:pt idx="636">
                <c:v>-1700</c:v>
              </c:pt>
              <c:pt idx="637">
                <c:v>-1700</c:v>
              </c:pt>
              <c:pt idx="638">
                <c:v>-1700</c:v>
              </c:pt>
              <c:pt idx="639">
                <c:v>-1700</c:v>
              </c:pt>
              <c:pt idx="640">
                <c:v>-1700</c:v>
              </c:pt>
              <c:pt idx="641">
                <c:v>-1700</c:v>
              </c:pt>
              <c:pt idx="642">
                <c:v>-1700</c:v>
              </c:pt>
              <c:pt idx="643">
                <c:v>-1700</c:v>
              </c:pt>
              <c:pt idx="644">
                <c:v>-1700</c:v>
              </c:pt>
              <c:pt idx="645">
                <c:v>-1700</c:v>
              </c:pt>
              <c:pt idx="646">
                <c:v>-1700</c:v>
              </c:pt>
              <c:pt idx="647">
                <c:v>-1700</c:v>
              </c:pt>
              <c:pt idx="648">
                <c:v>-1700</c:v>
              </c:pt>
              <c:pt idx="649">
                <c:v>-1700</c:v>
              </c:pt>
              <c:pt idx="650">
                <c:v>-1700</c:v>
              </c:pt>
              <c:pt idx="651">
                <c:v>-1700</c:v>
              </c:pt>
              <c:pt idx="652">
                <c:v>-1700</c:v>
              </c:pt>
              <c:pt idx="653">
                <c:v>-1700</c:v>
              </c:pt>
              <c:pt idx="654">
                <c:v>-1700</c:v>
              </c:pt>
              <c:pt idx="655">
                <c:v>-1700</c:v>
              </c:pt>
              <c:pt idx="656">
                <c:v>-1700</c:v>
              </c:pt>
              <c:pt idx="657">
                <c:v>-1700</c:v>
              </c:pt>
              <c:pt idx="658">
                <c:v>-1700</c:v>
              </c:pt>
              <c:pt idx="659">
                <c:v>-1700</c:v>
              </c:pt>
              <c:pt idx="660">
                <c:v>-1700</c:v>
              </c:pt>
              <c:pt idx="661">
                <c:v>-1700</c:v>
              </c:pt>
              <c:pt idx="662">
                <c:v>-1700</c:v>
              </c:pt>
              <c:pt idx="663">
                <c:v>-1700</c:v>
              </c:pt>
              <c:pt idx="664">
                <c:v>-1700</c:v>
              </c:pt>
              <c:pt idx="665">
                <c:v>-1700</c:v>
              </c:pt>
              <c:pt idx="666">
                <c:v>-1700</c:v>
              </c:pt>
              <c:pt idx="667">
                <c:v>-1700</c:v>
              </c:pt>
              <c:pt idx="668">
                <c:v>-1700</c:v>
              </c:pt>
              <c:pt idx="669">
                <c:v>-1700</c:v>
              </c:pt>
              <c:pt idx="670">
                <c:v>-1700</c:v>
              </c:pt>
              <c:pt idx="671">
                <c:v>-1700</c:v>
              </c:pt>
              <c:pt idx="672">
                <c:v>-1700</c:v>
              </c:pt>
              <c:pt idx="673">
                <c:v>-1700</c:v>
              </c:pt>
              <c:pt idx="674">
                <c:v>-1700</c:v>
              </c:pt>
              <c:pt idx="675">
                <c:v>-1700</c:v>
              </c:pt>
              <c:pt idx="676">
                <c:v>-1700</c:v>
              </c:pt>
              <c:pt idx="677">
                <c:v>-1700</c:v>
              </c:pt>
              <c:pt idx="678">
                <c:v>-1700</c:v>
              </c:pt>
              <c:pt idx="679">
                <c:v>-1700</c:v>
              </c:pt>
              <c:pt idx="680">
                <c:v>-1700</c:v>
              </c:pt>
              <c:pt idx="681">
                <c:v>-1700</c:v>
              </c:pt>
              <c:pt idx="682">
                <c:v>-1700</c:v>
              </c:pt>
              <c:pt idx="683">
                <c:v>-1700</c:v>
              </c:pt>
              <c:pt idx="684">
                <c:v>-1700</c:v>
              </c:pt>
              <c:pt idx="685">
                <c:v>-1700</c:v>
              </c:pt>
              <c:pt idx="686">
                <c:v>-1700</c:v>
              </c:pt>
              <c:pt idx="687">
                <c:v>-1700</c:v>
              </c:pt>
              <c:pt idx="688">
                <c:v>-1700</c:v>
              </c:pt>
              <c:pt idx="689">
                <c:v>-1700</c:v>
              </c:pt>
              <c:pt idx="690">
                <c:v>-1700</c:v>
              </c:pt>
              <c:pt idx="691">
                <c:v>-1700</c:v>
              </c:pt>
              <c:pt idx="692">
                <c:v>-1700</c:v>
              </c:pt>
              <c:pt idx="693">
                <c:v>-1700</c:v>
              </c:pt>
              <c:pt idx="694">
                <c:v>-1700</c:v>
              </c:pt>
              <c:pt idx="695">
                <c:v>-1700</c:v>
              </c:pt>
              <c:pt idx="696">
                <c:v>-1700</c:v>
              </c:pt>
              <c:pt idx="697">
                <c:v>-1700</c:v>
              </c:pt>
              <c:pt idx="698">
                <c:v>-1700</c:v>
              </c:pt>
              <c:pt idx="699">
                <c:v>-1700</c:v>
              </c:pt>
              <c:pt idx="700">
                <c:v>-1700</c:v>
              </c:pt>
              <c:pt idx="701">
                <c:v>-1700</c:v>
              </c:pt>
              <c:pt idx="702">
                <c:v>-1700</c:v>
              </c:pt>
              <c:pt idx="703">
                <c:v>-1700</c:v>
              </c:pt>
              <c:pt idx="704">
                <c:v>-1700</c:v>
              </c:pt>
              <c:pt idx="705">
                <c:v>-1700</c:v>
              </c:pt>
              <c:pt idx="706">
                <c:v>-1700</c:v>
              </c:pt>
              <c:pt idx="707">
                <c:v>-1700</c:v>
              </c:pt>
              <c:pt idx="708">
                <c:v>-1700</c:v>
              </c:pt>
              <c:pt idx="709">
                <c:v>-1700</c:v>
              </c:pt>
              <c:pt idx="710">
                <c:v>-1700</c:v>
              </c:pt>
              <c:pt idx="711">
                <c:v>-1700</c:v>
              </c:pt>
              <c:pt idx="712">
                <c:v>-1700</c:v>
              </c:pt>
              <c:pt idx="713">
                <c:v>-1700</c:v>
              </c:pt>
              <c:pt idx="714">
                <c:v>-1700</c:v>
              </c:pt>
              <c:pt idx="715">
                <c:v>-1700</c:v>
              </c:pt>
              <c:pt idx="716">
                <c:v>-1700</c:v>
              </c:pt>
              <c:pt idx="717">
                <c:v>-1700</c:v>
              </c:pt>
              <c:pt idx="718">
                <c:v>-1700</c:v>
              </c:pt>
              <c:pt idx="719">
                <c:v>-1700</c:v>
              </c:pt>
              <c:pt idx="720">
                <c:v>-1700</c:v>
              </c:pt>
              <c:pt idx="721">
                <c:v>-1700</c:v>
              </c:pt>
              <c:pt idx="722">
                <c:v>-1700</c:v>
              </c:pt>
              <c:pt idx="723">
                <c:v>-1700</c:v>
              </c:pt>
              <c:pt idx="724">
                <c:v>-1700</c:v>
              </c:pt>
              <c:pt idx="725">
                <c:v>-1700</c:v>
              </c:pt>
              <c:pt idx="726">
                <c:v>-1700</c:v>
              </c:pt>
              <c:pt idx="727">
                <c:v>-1700</c:v>
              </c:pt>
              <c:pt idx="728">
                <c:v>-1700</c:v>
              </c:pt>
              <c:pt idx="729">
                <c:v>-1700</c:v>
              </c:pt>
              <c:pt idx="730">
                <c:v>-1700</c:v>
              </c:pt>
              <c:pt idx="731">
                <c:v>-1700</c:v>
              </c:pt>
              <c:pt idx="732">
                <c:v>-1700</c:v>
              </c:pt>
              <c:pt idx="733">
                <c:v>-1700</c:v>
              </c:pt>
              <c:pt idx="734">
                <c:v>-1700</c:v>
              </c:pt>
              <c:pt idx="735">
                <c:v>-1700</c:v>
              </c:pt>
              <c:pt idx="736">
                <c:v>-1700</c:v>
              </c:pt>
              <c:pt idx="737">
                <c:v>-1700</c:v>
              </c:pt>
              <c:pt idx="738">
                <c:v>-1700</c:v>
              </c:pt>
              <c:pt idx="739">
                <c:v>-1700</c:v>
              </c:pt>
              <c:pt idx="740">
                <c:v>-1700</c:v>
              </c:pt>
              <c:pt idx="741">
                <c:v>-1700</c:v>
              </c:pt>
              <c:pt idx="742">
                <c:v>-1700</c:v>
              </c:pt>
              <c:pt idx="743">
                <c:v>-1700</c:v>
              </c:pt>
              <c:pt idx="744">
                <c:v>-1700</c:v>
              </c:pt>
              <c:pt idx="745">
                <c:v>-1700</c:v>
              </c:pt>
              <c:pt idx="746">
                <c:v>-1700</c:v>
              </c:pt>
              <c:pt idx="747">
                <c:v>-1700</c:v>
              </c:pt>
              <c:pt idx="748">
                <c:v>-1700</c:v>
              </c:pt>
              <c:pt idx="749">
                <c:v>-1700</c:v>
              </c:pt>
              <c:pt idx="750">
                <c:v>-1700</c:v>
              </c:pt>
              <c:pt idx="751">
                <c:v>-1700</c:v>
              </c:pt>
              <c:pt idx="752">
                <c:v>-1700</c:v>
              </c:pt>
              <c:pt idx="753">
                <c:v>-1700</c:v>
              </c:pt>
              <c:pt idx="754">
                <c:v>-1700</c:v>
              </c:pt>
              <c:pt idx="755">
                <c:v>-1700</c:v>
              </c:pt>
              <c:pt idx="756">
                <c:v>-1700</c:v>
              </c:pt>
              <c:pt idx="757">
                <c:v>-1700</c:v>
              </c:pt>
              <c:pt idx="758">
                <c:v>-1700</c:v>
              </c:pt>
              <c:pt idx="759">
                <c:v>-1700</c:v>
              </c:pt>
              <c:pt idx="760">
                <c:v>-1700</c:v>
              </c:pt>
              <c:pt idx="761">
                <c:v>-1700</c:v>
              </c:pt>
              <c:pt idx="762">
                <c:v>-1700</c:v>
              </c:pt>
              <c:pt idx="763">
                <c:v>-1700</c:v>
              </c:pt>
              <c:pt idx="764">
                <c:v>-1700</c:v>
              </c:pt>
              <c:pt idx="765">
                <c:v>-1700</c:v>
              </c:pt>
              <c:pt idx="766">
                <c:v>-1700</c:v>
              </c:pt>
              <c:pt idx="767">
                <c:v>-1700</c:v>
              </c:pt>
              <c:pt idx="768">
                <c:v>-1700</c:v>
              </c:pt>
              <c:pt idx="769">
                <c:v>-1700</c:v>
              </c:pt>
              <c:pt idx="770">
                <c:v>-1700</c:v>
              </c:pt>
              <c:pt idx="771">
                <c:v>-1700</c:v>
              </c:pt>
              <c:pt idx="772">
                <c:v>-1700</c:v>
              </c:pt>
              <c:pt idx="773">
                <c:v>-1700</c:v>
              </c:pt>
              <c:pt idx="774">
                <c:v>-1700</c:v>
              </c:pt>
              <c:pt idx="775">
                <c:v>-1700</c:v>
              </c:pt>
              <c:pt idx="776">
                <c:v>-1700</c:v>
              </c:pt>
              <c:pt idx="777">
                <c:v>-1700</c:v>
              </c:pt>
              <c:pt idx="778">
                <c:v>-1700</c:v>
              </c:pt>
              <c:pt idx="779">
                <c:v>-1700</c:v>
              </c:pt>
              <c:pt idx="780">
                <c:v>-1700</c:v>
              </c:pt>
              <c:pt idx="781">
                <c:v>-1700</c:v>
              </c:pt>
              <c:pt idx="782">
                <c:v>-1700</c:v>
              </c:pt>
              <c:pt idx="783">
                <c:v>-1700</c:v>
              </c:pt>
              <c:pt idx="784">
                <c:v>-1700</c:v>
              </c:pt>
              <c:pt idx="785">
                <c:v>-1700</c:v>
              </c:pt>
              <c:pt idx="786">
                <c:v>-1700</c:v>
              </c:pt>
              <c:pt idx="787">
                <c:v>-1700</c:v>
              </c:pt>
              <c:pt idx="788">
                <c:v>-1700</c:v>
              </c:pt>
              <c:pt idx="789">
                <c:v>-1700</c:v>
              </c:pt>
              <c:pt idx="790">
                <c:v>-1700</c:v>
              </c:pt>
              <c:pt idx="791">
                <c:v>-1700</c:v>
              </c:pt>
              <c:pt idx="792">
                <c:v>-1700</c:v>
              </c:pt>
              <c:pt idx="793">
                <c:v>-1700</c:v>
              </c:pt>
              <c:pt idx="794">
                <c:v>-1700</c:v>
              </c:pt>
              <c:pt idx="795">
                <c:v>-1700</c:v>
              </c:pt>
              <c:pt idx="796">
                <c:v>-1700</c:v>
              </c:pt>
              <c:pt idx="797">
                <c:v>-1700</c:v>
              </c:pt>
              <c:pt idx="798">
                <c:v>-1700</c:v>
              </c:pt>
              <c:pt idx="799">
                <c:v>-1700</c:v>
              </c:pt>
              <c:pt idx="800">
                <c:v>-1700</c:v>
              </c:pt>
              <c:pt idx="801">
                <c:v>-1700</c:v>
              </c:pt>
              <c:pt idx="802">
                <c:v>-1700</c:v>
              </c:pt>
              <c:pt idx="803">
                <c:v>-1700</c:v>
              </c:pt>
              <c:pt idx="804">
                <c:v>-1700</c:v>
              </c:pt>
              <c:pt idx="805">
                <c:v>-1700</c:v>
              </c:pt>
              <c:pt idx="806">
                <c:v>-1700</c:v>
              </c:pt>
              <c:pt idx="807">
                <c:v>-1700</c:v>
              </c:pt>
              <c:pt idx="808">
                <c:v>-1700</c:v>
              </c:pt>
              <c:pt idx="809">
                <c:v>-1700</c:v>
              </c:pt>
              <c:pt idx="810">
                <c:v>-1700</c:v>
              </c:pt>
              <c:pt idx="811">
                <c:v>-1700</c:v>
              </c:pt>
              <c:pt idx="812">
                <c:v>-1700</c:v>
              </c:pt>
              <c:pt idx="813">
                <c:v>-1700</c:v>
              </c:pt>
              <c:pt idx="814">
                <c:v>-1700</c:v>
              </c:pt>
              <c:pt idx="815">
                <c:v>-1700</c:v>
              </c:pt>
              <c:pt idx="816">
                <c:v>-1700</c:v>
              </c:pt>
              <c:pt idx="817">
                <c:v>-1700</c:v>
              </c:pt>
              <c:pt idx="818">
                <c:v>-1700</c:v>
              </c:pt>
              <c:pt idx="819">
                <c:v>-1700</c:v>
              </c:pt>
              <c:pt idx="820">
                <c:v>-1700</c:v>
              </c:pt>
              <c:pt idx="821">
                <c:v>-1700</c:v>
              </c:pt>
              <c:pt idx="822">
                <c:v>-1700</c:v>
              </c:pt>
              <c:pt idx="823">
                <c:v>-1700</c:v>
              </c:pt>
              <c:pt idx="824">
                <c:v>-1700</c:v>
              </c:pt>
              <c:pt idx="825">
                <c:v>-1700</c:v>
              </c:pt>
              <c:pt idx="826">
                <c:v>-1700</c:v>
              </c:pt>
              <c:pt idx="827">
                <c:v>-1700</c:v>
              </c:pt>
              <c:pt idx="828">
                <c:v>-1700</c:v>
              </c:pt>
              <c:pt idx="829">
                <c:v>-1700</c:v>
              </c:pt>
              <c:pt idx="830">
                <c:v>-1700</c:v>
              </c:pt>
              <c:pt idx="831">
                <c:v>-1700</c:v>
              </c:pt>
              <c:pt idx="832">
                <c:v>-1700</c:v>
              </c:pt>
              <c:pt idx="833">
                <c:v>-1700</c:v>
              </c:pt>
              <c:pt idx="834">
                <c:v>-1700</c:v>
              </c:pt>
              <c:pt idx="835">
                <c:v>-1700</c:v>
              </c:pt>
              <c:pt idx="836">
                <c:v>-1700</c:v>
              </c:pt>
              <c:pt idx="837">
                <c:v>-1700</c:v>
              </c:pt>
              <c:pt idx="838">
                <c:v>-1700</c:v>
              </c:pt>
              <c:pt idx="839">
                <c:v>-1700</c:v>
              </c:pt>
              <c:pt idx="840">
                <c:v>-1700</c:v>
              </c:pt>
              <c:pt idx="841">
                <c:v>-1700</c:v>
              </c:pt>
              <c:pt idx="842">
                <c:v>-1700</c:v>
              </c:pt>
              <c:pt idx="843">
                <c:v>-1700</c:v>
              </c:pt>
              <c:pt idx="844">
                <c:v>-1700</c:v>
              </c:pt>
              <c:pt idx="845">
                <c:v>-1700</c:v>
              </c:pt>
              <c:pt idx="846">
                <c:v>-1700</c:v>
              </c:pt>
              <c:pt idx="847">
                <c:v>-1700</c:v>
              </c:pt>
              <c:pt idx="848">
                <c:v>-1700</c:v>
              </c:pt>
              <c:pt idx="849">
                <c:v>-1700</c:v>
              </c:pt>
              <c:pt idx="850">
                <c:v>-1700</c:v>
              </c:pt>
              <c:pt idx="851">
                <c:v>-1700</c:v>
              </c:pt>
              <c:pt idx="852">
                <c:v>-1700</c:v>
              </c:pt>
              <c:pt idx="853">
                <c:v>-1700</c:v>
              </c:pt>
              <c:pt idx="854">
                <c:v>-1700</c:v>
              </c:pt>
              <c:pt idx="855">
                <c:v>-1700</c:v>
              </c:pt>
              <c:pt idx="856">
                <c:v>-1700</c:v>
              </c:pt>
              <c:pt idx="857">
                <c:v>-1700</c:v>
              </c:pt>
              <c:pt idx="858">
                <c:v>-1700</c:v>
              </c:pt>
              <c:pt idx="859">
                <c:v>-1700</c:v>
              </c:pt>
              <c:pt idx="860">
                <c:v>-1700</c:v>
              </c:pt>
              <c:pt idx="861">
                <c:v>-1700</c:v>
              </c:pt>
              <c:pt idx="862">
                <c:v>-1700</c:v>
              </c:pt>
              <c:pt idx="863">
                <c:v>-1700</c:v>
              </c:pt>
              <c:pt idx="864">
                <c:v>-1700</c:v>
              </c:pt>
              <c:pt idx="865">
                <c:v>-1700</c:v>
              </c:pt>
              <c:pt idx="866">
                <c:v>-1700</c:v>
              </c:pt>
              <c:pt idx="867">
                <c:v>-1700</c:v>
              </c:pt>
              <c:pt idx="868">
                <c:v>-1700</c:v>
              </c:pt>
              <c:pt idx="869">
                <c:v>-1700</c:v>
              </c:pt>
              <c:pt idx="870">
                <c:v>-1700</c:v>
              </c:pt>
              <c:pt idx="871">
                <c:v>-1700</c:v>
              </c:pt>
              <c:pt idx="872">
                <c:v>-1700</c:v>
              </c:pt>
              <c:pt idx="873">
                <c:v>-1700</c:v>
              </c:pt>
              <c:pt idx="874">
                <c:v>-1700</c:v>
              </c:pt>
              <c:pt idx="875">
                <c:v>-1700</c:v>
              </c:pt>
              <c:pt idx="876">
                <c:v>-1700</c:v>
              </c:pt>
              <c:pt idx="877">
                <c:v>-1700</c:v>
              </c:pt>
              <c:pt idx="878">
                <c:v>-1700</c:v>
              </c:pt>
              <c:pt idx="879">
                <c:v>-1700</c:v>
              </c:pt>
              <c:pt idx="880">
                <c:v>-1700</c:v>
              </c:pt>
              <c:pt idx="881">
                <c:v>-1700</c:v>
              </c:pt>
              <c:pt idx="882">
                <c:v>-1700</c:v>
              </c:pt>
              <c:pt idx="883">
                <c:v>-1700</c:v>
              </c:pt>
              <c:pt idx="884">
                <c:v>-1700</c:v>
              </c:pt>
              <c:pt idx="885">
                <c:v>-1700</c:v>
              </c:pt>
              <c:pt idx="886">
                <c:v>-1700</c:v>
              </c:pt>
              <c:pt idx="887">
                <c:v>-1700</c:v>
              </c:pt>
              <c:pt idx="888">
                <c:v>-1700</c:v>
              </c:pt>
              <c:pt idx="889">
                <c:v>-1700</c:v>
              </c:pt>
              <c:pt idx="890">
                <c:v>-1700</c:v>
              </c:pt>
              <c:pt idx="891">
                <c:v>-1700</c:v>
              </c:pt>
              <c:pt idx="892">
                <c:v>-1700</c:v>
              </c:pt>
              <c:pt idx="893">
                <c:v>-1700</c:v>
              </c:pt>
              <c:pt idx="894">
                <c:v>-1700</c:v>
              </c:pt>
              <c:pt idx="895">
                <c:v>-1700</c:v>
              </c:pt>
              <c:pt idx="896">
                <c:v>-1700</c:v>
              </c:pt>
              <c:pt idx="897">
                <c:v>-1700</c:v>
              </c:pt>
              <c:pt idx="898">
                <c:v>-1700</c:v>
              </c:pt>
              <c:pt idx="899">
                <c:v>-1700</c:v>
              </c:pt>
              <c:pt idx="900">
                <c:v>-1700</c:v>
              </c:pt>
              <c:pt idx="901">
                <c:v>-1700</c:v>
              </c:pt>
              <c:pt idx="902">
                <c:v>-1700</c:v>
              </c:pt>
              <c:pt idx="903">
                <c:v>-1700</c:v>
              </c:pt>
              <c:pt idx="904">
                <c:v>-1700</c:v>
              </c:pt>
              <c:pt idx="905">
                <c:v>-1700</c:v>
              </c:pt>
              <c:pt idx="906">
                <c:v>-1700</c:v>
              </c:pt>
              <c:pt idx="907">
                <c:v>-1700</c:v>
              </c:pt>
              <c:pt idx="908">
                <c:v>-1700</c:v>
              </c:pt>
              <c:pt idx="909">
                <c:v>-1700</c:v>
              </c:pt>
              <c:pt idx="910">
                <c:v>-1700</c:v>
              </c:pt>
              <c:pt idx="911">
                <c:v>-1700</c:v>
              </c:pt>
              <c:pt idx="912">
                <c:v>-1700</c:v>
              </c:pt>
              <c:pt idx="913">
                <c:v>-1700</c:v>
              </c:pt>
              <c:pt idx="914">
                <c:v>-1700</c:v>
              </c:pt>
              <c:pt idx="915">
                <c:v>-1700</c:v>
              </c:pt>
              <c:pt idx="916">
                <c:v>-1700</c:v>
              </c:pt>
              <c:pt idx="917">
                <c:v>-1700</c:v>
              </c:pt>
              <c:pt idx="918">
                <c:v>-1700</c:v>
              </c:pt>
              <c:pt idx="919">
                <c:v>-1700</c:v>
              </c:pt>
              <c:pt idx="920">
                <c:v>-1700</c:v>
              </c:pt>
              <c:pt idx="921">
                <c:v>-1700</c:v>
              </c:pt>
              <c:pt idx="922">
                <c:v>-1700</c:v>
              </c:pt>
              <c:pt idx="923">
                <c:v>-1700</c:v>
              </c:pt>
              <c:pt idx="924">
                <c:v>-1700</c:v>
              </c:pt>
              <c:pt idx="925">
                <c:v>-1700</c:v>
              </c:pt>
              <c:pt idx="926">
                <c:v>-1700</c:v>
              </c:pt>
              <c:pt idx="927">
                <c:v>-1700</c:v>
              </c:pt>
              <c:pt idx="928">
                <c:v>-1700</c:v>
              </c:pt>
              <c:pt idx="929">
                <c:v>-1700</c:v>
              </c:pt>
              <c:pt idx="930">
                <c:v>-1700</c:v>
              </c:pt>
              <c:pt idx="931">
                <c:v>-1700</c:v>
              </c:pt>
              <c:pt idx="932">
                <c:v>-1700</c:v>
              </c:pt>
              <c:pt idx="933">
                <c:v>-1700</c:v>
              </c:pt>
              <c:pt idx="934">
                <c:v>-1700</c:v>
              </c:pt>
              <c:pt idx="935">
                <c:v>-1700</c:v>
              </c:pt>
              <c:pt idx="936">
                <c:v>-1700</c:v>
              </c:pt>
              <c:pt idx="937">
                <c:v>-1700</c:v>
              </c:pt>
              <c:pt idx="938">
                <c:v>-1700</c:v>
              </c:pt>
              <c:pt idx="939">
                <c:v>-1700</c:v>
              </c:pt>
              <c:pt idx="940">
                <c:v>-1700</c:v>
              </c:pt>
              <c:pt idx="941">
                <c:v>-1700</c:v>
              </c:pt>
              <c:pt idx="942">
                <c:v>-1700</c:v>
              </c:pt>
              <c:pt idx="943">
                <c:v>-1700</c:v>
              </c:pt>
              <c:pt idx="944">
                <c:v>-1700</c:v>
              </c:pt>
              <c:pt idx="945">
                <c:v>-1700</c:v>
              </c:pt>
              <c:pt idx="946">
                <c:v>-1700</c:v>
              </c:pt>
              <c:pt idx="947">
                <c:v>-1700</c:v>
              </c:pt>
              <c:pt idx="948">
                <c:v>-1700</c:v>
              </c:pt>
              <c:pt idx="949">
                <c:v>-1700</c:v>
              </c:pt>
              <c:pt idx="950">
                <c:v>-1700</c:v>
              </c:pt>
              <c:pt idx="951">
                <c:v>-1700</c:v>
              </c:pt>
              <c:pt idx="952">
                <c:v>-1700</c:v>
              </c:pt>
              <c:pt idx="953">
                <c:v>-1700</c:v>
              </c:pt>
              <c:pt idx="954">
                <c:v>-1700</c:v>
              </c:pt>
              <c:pt idx="955">
                <c:v>-1700</c:v>
              </c:pt>
              <c:pt idx="956">
                <c:v>-1700</c:v>
              </c:pt>
              <c:pt idx="957">
                <c:v>-1700</c:v>
              </c:pt>
              <c:pt idx="958">
                <c:v>-1700</c:v>
              </c:pt>
              <c:pt idx="959">
                <c:v>-1700</c:v>
              </c:pt>
              <c:pt idx="960">
                <c:v>-1700</c:v>
              </c:pt>
              <c:pt idx="961">
                <c:v>-1700</c:v>
              </c:pt>
              <c:pt idx="962">
                <c:v>-1700</c:v>
              </c:pt>
              <c:pt idx="963">
                <c:v>-1700</c:v>
              </c:pt>
              <c:pt idx="964">
                <c:v>-1700</c:v>
              </c:pt>
              <c:pt idx="965">
                <c:v>-1700</c:v>
              </c:pt>
              <c:pt idx="966">
                <c:v>-1700</c:v>
              </c:pt>
              <c:pt idx="967">
                <c:v>-1700</c:v>
              </c:pt>
              <c:pt idx="968">
                <c:v>-1700</c:v>
              </c:pt>
              <c:pt idx="969">
                <c:v>-1700</c:v>
              </c:pt>
              <c:pt idx="970">
                <c:v>-1700</c:v>
              </c:pt>
              <c:pt idx="971">
                <c:v>-1700</c:v>
              </c:pt>
              <c:pt idx="972">
                <c:v>-1700</c:v>
              </c:pt>
              <c:pt idx="973">
                <c:v>-1700</c:v>
              </c:pt>
              <c:pt idx="974">
                <c:v>-1700</c:v>
              </c:pt>
              <c:pt idx="975">
                <c:v>-1700</c:v>
              </c:pt>
              <c:pt idx="976">
                <c:v>-1700</c:v>
              </c:pt>
              <c:pt idx="977">
                <c:v>-1700</c:v>
              </c:pt>
              <c:pt idx="978">
                <c:v>-1700</c:v>
              </c:pt>
              <c:pt idx="979">
                <c:v>-1700</c:v>
              </c:pt>
              <c:pt idx="980">
                <c:v>-1700</c:v>
              </c:pt>
              <c:pt idx="981">
                <c:v>-1700</c:v>
              </c:pt>
              <c:pt idx="982">
                <c:v>-1700</c:v>
              </c:pt>
              <c:pt idx="983">
                <c:v>-1700</c:v>
              </c:pt>
              <c:pt idx="984">
                <c:v>-1700</c:v>
              </c:pt>
              <c:pt idx="985">
                <c:v>-1700</c:v>
              </c:pt>
              <c:pt idx="986">
                <c:v>-1700</c:v>
              </c:pt>
              <c:pt idx="987">
                <c:v>-1700</c:v>
              </c:pt>
              <c:pt idx="988">
                <c:v>-1700</c:v>
              </c:pt>
              <c:pt idx="989">
                <c:v>-1700</c:v>
              </c:pt>
              <c:pt idx="990">
                <c:v>-1700</c:v>
              </c:pt>
              <c:pt idx="991">
                <c:v>-1700</c:v>
              </c:pt>
              <c:pt idx="992">
                <c:v>-1700</c:v>
              </c:pt>
              <c:pt idx="993">
                <c:v>-1700</c:v>
              </c:pt>
              <c:pt idx="994">
                <c:v>-1700</c:v>
              </c:pt>
              <c:pt idx="995">
                <c:v>-1700</c:v>
              </c:pt>
              <c:pt idx="996">
                <c:v>-1700</c:v>
              </c:pt>
              <c:pt idx="997">
                <c:v>-1700</c:v>
              </c:pt>
              <c:pt idx="998">
                <c:v>-1700</c:v>
              </c:pt>
              <c:pt idx="999">
                <c:v>-1700</c:v>
              </c:pt>
              <c:pt idx="1000">
                <c:v>-1700</c:v>
              </c:pt>
              <c:pt idx="1001">
                <c:v>-1700</c:v>
              </c:pt>
              <c:pt idx="1002">
                <c:v>-1700</c:v>
              </c:pt>
              <c:pt idx="1003">
                <c:v>-1700</c:v>
              </c:pt>
              <c:pt idx="1004">
                <c:v>-1700</c:v>
              </c:pt>
              <c:pt idx="1005">
                <c:v>-1700</c:v>
              </c:pt>
              <c:pt idx="1006">
                <c:v>-1700</c:v>
              </c:pt>
              <c:pt idx="1007">
                <c:v>-1700</c:v>
              </c:pt>
              <c:pt idx="1008">
                <c:v>-1700</c:v>
              </c:pt>
              <c:pt idx="1009">
                <c:v>-1700</c:v>
              </c:pt>
              <c:pt idx="1010">
                <c:v>-1700</c:v>
              </c:pt>
              <c:pt idx="1011">
                <c:v>-1700</c:v>
              </c:pt>
              <c:pt idx="1012">
                <c:v>-1700</c:v>
              </c:pt>
              <c:pt idx="1013">
                <c:v>-1700</c:v>
              </c:pt>
              <c:pt idx="1014">
                <c:v>-1700</c:v>
              </c:pt>
              <c:pt idx="1015">
                <c:v>-1700</c:v>
              </c:pt>
              <c:pt idx="1016">
                <c:v>-1700</c:v>
              </c:pt>
              <c:pt idx="1017">
                <c:v>-1700</c:v>
              </c:pt>
              <c:pt idx="1018">
                <c:v>-1700</c:v>
              </c:pt>
              <c:pt idx="1019">
                <c:v>-1700</c:v>
              </c:pt>
              <c:pt idx="1020">
                <c:v>-1700</c:v>
              </c:pt>
              <c:pt idx="1021">
                <c:v>-1700</c:v>
              </c:pt>
              <c:pt idx="1022">
                <c:v>-1700</c:v>
              </c:pt>
              <c:pt idx="1023">
                <c:v>-1700</c:v>
              </c:pt>
              <c:pt idx="1024">
                <c:v>-1700</c:v>
              </c:pt>
              <c:pt idx="1025">
                <c:v>-1700</c:v>
              </c:pt>
              <c:pt idx="1026">
                <c:v>-1700</c:v>
              </c:pt>
              <c:pt idx="1027">
                <c:v>-1700</c:v>
              </c:pt>
              <c:pt idx="1028">
                <c:v>-1700</c:v>
              </c:pt>
              <c:pt idx="1029">
                <c:v>-1700</c:v>
              </c:pt>
              <c:pt idx="1030">
                <c:v>-1700</c:v>
              </c:pt>
              <c:pt idx="1031">
                <c:v>-1700</c:v>
              </c:pt>
              <c:pt idx="1032">
                <c:v>-1700</c:v>
              </c:pt>
              <c:pt idx="1033">
                <c:v>-1700</c:v>
              </c:pt>
              <c:pt idx="1034">
                <c:v>-1700</c:v>
              </c:pt>
              <c:pt idx="1035">
                <c:v>-1700</c:v>
              </c:pt>
              <c:pt idx="1036">
                <c:v>-1700</c:v>
              </c:pt>
              <c:pt idx="1037">
                <c:v>-1700</c:v>
              </c:pt>
              <c:pt idx="1038">
                <c:v>-1700</c:v>
              </c:pt>
              <c:pt idx="1039">
                <c:v>-1700</c:v>
              </c:pt>
              <c:pt idx="1040">
                <c:v>-1700</c:v>
              </c:pt>
              <c:pt idx="1041">
                <c:v>-1700</c:v>
              </c:pt>
              <c:pt idx="1042">
                <c:v>-1700</c:v>
              </c:pt>
              <c:pt idx="1043">
                <c:v>-1700</c:v>
              </c:pt>
              <c:pt idx="1044">
                <c:v>-1700</c:v>
              </c:pt>
              <c:pt idx="1045">
                <c:v>-1700</c:v>
              </c:pt>
              <c:pt idx="1046">
                <c:v>-1700</c:v>
              </c:pt>
              <c:pt idx="1047">
                <c:v>-1700</c:v>
              </c:pt>
              <c:pt idx="1048">
                <c:v>-1700</c:v>
              </c:pt>
              <c:pt idx="1049">
                <c:v>-1700</c:v>
              </c:pt>
              <c:pt idx="1050">
                <c:v>-1700</c:v>
              </c:pt>
              <c:pt idx="1051">
                <c:v>-1700</c:v>
              </c:pt>
              <c:pt idx="1052">
                <c:v>-1700</c:v>
              </c:pt>
              <c:pt idx="1053">
                <c:v>-1700</c:v>
              </c:pt>
              <c:pt idx="1054">
                <c:v>-1700</c:v>
              </c:pt>
              <c:pt idx="1055">
                <c:v>-1700</c:v>
              </c:pt>
              <c:pt idx="1056">
                <c:v>-1700</c:v>
              </c:pt>
              <c:pt idx="1057">
                <c:v>-1700</c:v>
              </c:pt>
              <c:pt idx="1058">
                <c:v>-1700</c:v>
              </c:pt>
              <c:pt idx="1059">
                <c:v>-1700</c:v>
              </c:pt>
              <c:pt idx="1060">
                <c:v>-1700</c:v>
              </c:pt>
              <c:pt idx="1061">
                <c:v>-1700</c:v>
              </c:pt>
              <c:pt idx="1062">
                <c:v>-1700</c:v>
              </c:pt>
              <c:pt idx="1063">
                <c:v>-1700</c:v>
              </c:pt>
              <c:pt idx="1064">
                <c:v>-1700</c:v>
              </c:pt>
              <c:pt idx="1065">
                <c:v>-1700</c:v>
              </c:pt>
              <c:pt idx="1066">
                <c:v>-1700</c:v>
              </c:pt>
              <c:pt idx="1067">
                <c:v>-1700</c:v>
              </c:pt>
              <c:pt idx="1068">
                <c:v>-1700</c:v>
              </c:pt>
              <c:pt idx="1069">
                <c:v>-1700</c:v>
              </c:pt>
              <c:pt idx="1070">
                <c:v>-1700</c:v>
              </c:pt>
              <c:pt idx="1071">
                <c:v>-1700</c:v>
              </c:pt>
              <c:pt idx="1072">
                <c:v>-1700</c:v>
              </c:pt>
              <c:pt idx="1073">
                <c:v>-1700</c:v>
              </c:pt>
              <c:pt idx="1074">
                <c:v>-1700</c:v>
              </c:pt>
              <c:pt idx="1075">
                <c:v>-1700</c:v>
              </c:pt>
              <c:pt idx="1076">
                <c:v>-1700</c:v>
              </c:pt>
              <c:pt idx="1077">
                <c:v>-1700</c:v>
              </c:pt>
              <c:pt idx="1078">
                <c:v>-1700</c:v>
              </c:pt>
              <c:pt idx="1079">
                <c:v>-1700</c:v>
              </c:pt>
              <c:pt idx="1080">
                <c:v>-1700</c:v>
              </c:pt>
              <c:pt idx="1081">
                <c:v>-1700</c:v>
              </c:pt>
              <c:pt idx="1082">
                <c:v>-1700</c:v>
              </c:pt>
              <c:pt idx="1083">
                <c:v>-1700</c:v>
              </c:pt>
              <c:pt idx="1084">
                <c:v>-1700</c:v>
              </c:pt>
              <c:pt idx="1085">
                <c:v>-1700</c:v>
              </c:pt>
              <c:pt idx="1086">
                <c:v>-1700</c:v>
              </c:pt>
              <c:pt idx="1087">
                <c:v>-1700</c:v>
              </c:pt>
              <c:pt idx="1088">
                <c:v>-1700</c:v>
              </c:pt>
              <c:pt idx="1089">
                <c:v>-1700</c:v>
              </c:pt>
              <c:pt idx="1090">
                <c:v>-1700</c:v>
              </c:pt>
              <c:pt idx="1091">
                <c:v>-1700</c:v>
              </c:pt>
              <c:pt idx="1092">
                <c:v>-1700</c:v>
              </c:pt>
              <c:pt idx="1093">
                <c:v>-1700</c:v>
              </c:pt>
              <c:pt idx="1094">
                <c:v>-1700</c:v>
              </c:pt>
              <c:pt idx="1095">
                <c:v>-1700</c:v>
              </c:pt>
              <c:pt idx="1096">
                <c:v>-1700</c:v>
              </c:pt>
              <c:pt idx="1097">
                <c:v>-1700</c:v>
              </c:pt>
              <c:pt idx="1098">
                <c:v>-1700</c:v>
              </c:pt>
              <c:pt idx="1099">
                <c:v>-1700</c:v>
              </c:pt>
              <c:pt idx="1100">
                <c:v>-1700</c:v>
              </c:pt>
              <c:pt idx="1101">
                <c:v>-1700</c:v>
              </c:pt>
              <c:pt idx="1102">
                <c:v>-1700</c:v>
              </c:pt>
              <c:pt idx="1103">
                <c:v>-1700</c:v>
              </c:pt>
              <c:pt idx="1104">
                <c:v>-1700</c:v>
              </c:pt>
              <c:pt idx="1105">
                <c:v>-1700</c:v>
              </c:pt>
              <c:pt idx="1106">
                <c:v>-1700</c:v>
              </c:pt>
              <c:pt idx="1107">
                <c:v>-1700</c:v>
              </c:pt>
              <c:pt idx="1108">
                <c:v>-1700</c:v>
              </c:pt>
              <c:pt idx="1109">
                <c:v>-1700</c:v>
              </c:pt>
              <c:pt idx="1110">
                <c:v>-1700</c:v>
              </c:pt>
              <c:pt idx="1111">
                <c:v>-1700</c:v>
              </c:pt>
              <c:pt idx="1112">
                <c:v>-1700</c:v>
              </c:pt>
              <c:pt idx="1113">
                <c:v>-1700</c:v>
              </c:pt>
              <c:pt idx="1114">
                <c:v>-1700</c:v>
              </c:pt>
              <c:pt idx="1115">
                <c:v>-1700</c:v>
              </c:pt>
              <c:pt idx="1116">
                <c:v>-1700</c:v>
              </c:pt>
              <c:pt idx="1117">
                <c:v>-1700</c:v>
              </c:pt>
              <c:pt idx="1118">
                <c:v>-1700</c:v>
              </c:pt>
              <c:pt idx="1119">
                <c:v>-1700</c:v>
              </c:pt>
              <c:pt idx="1120">
                <c:v>-1700</c:v>
              </c:pt>
              <c:pt idx="1121">
                <c:v>-1700</c:v>
              </c:pt>
              <c:pt idx="1122">
                <c:v>-1700</c:v>
              </c:pt>
              <c:pt idx="1123">
                <c:v>-1700</c:v>
              </c:pt>
              <c:pt idx="1124">
                <c:v>-1700</c:v>
              </c:pt>
              <c:pt idx="1125">
                <c:v>-1700</c:v>
              </c:pt>
              <c:pt idx="1126">
                <c:v>-1700</c:v>
              </c:pt>
              <c:pt idx="1127">
                <c:v>-1700</c:v>
              </c:pt>
              <c:pt idx="1128">
                <c:v>-1700</c:v>
              </c:pt>
              <c:pt idx="1129">
                <c:v>-1700</c:v>
              </c:pt>
              <c:pt idx="1130">
                <c:v>-1700</c:v>
              </c:pt>
              <c:pt idx="1131">
                <c:v>-1700</c:v>
              </c:pt>
              <c:pt idx="1132">
                <c:v>-1700</c:v>
              </c:pt>
              <c:pt idx="1133">
                <c:v>-1700</c:v>
              </c:pt>
              <c:pt idx="1134">
                <c:v>-1700</c:v>
              </c:pt>
              <c:pt idx="1135">
                <c:v>-1700</c:v>
              </c:pt>
              <c:pt idx="1136">
                <c:v>-1700</c:v>
              </c:pt>
              <c:pt idx="1137">
                <c:v>-1700</c:v>
              </c:pt>
              <c:pt idx="1138">
                <c:v>-1700</c:v>
              </c:pt>
              <c:pt idx="1139">
                <c:v>-1700</c:v>
              </c:pt>
              <c:pt idx="1140">
                <c:v>-1700</c:v>
              </c:pt>
              <c:pt idx="1141">
                <c:v>-1700</c:v>
              </c:pt>
              <c:pt idx="1142">
                <c:v>-1700</c:v>
              </c:pt>
              <c:pt idx="1143">
                <c:v>-1700</c:v>
              </c:pt>
              <c:pt idx="1144">
                <c:v>-1700</c:v>
              </c:pt>
              <c:pt idx="1145">
                <c:v>-1700</c:v>
              </c:pt>
              <c:pt idx="1146">
                <c:v>-1700</c:v>
              </c:pt>
              <c:pt idx="1147">
                <c:v>-1700</c:v>
              </c:pt>
              <c:pt idx="1148">
                <c:v>-1700</c:v>
              </c:pt>
              <c:pt idx="1149">
                <c:v>-1700</c:v>
              </c:pt>
              <c:pt idx="1150">
                <c:v>-1700</c:v>
              </c:pt>
              <c:pt idx="1151">
                <c:v>-1700</c:v>
              </c:pt>
              <c:pt idx="1152">
                <c:v>-1700</c:v>
              </c:pt>
              <c:pt idx="1153">
                <c:v>-1700</c:v>
              </c:pt>
              <c:pt idx="1154">
                <c:v>-1700</c:v>
              </c:pt>
              <c:pt idx="1155">
                <c:v>-1700</c:v>
              </c:pt>
              <c:pt idx="1156">
                <c:v>-1700</c:v>
              </c:pt>
              <c:pt idx="1157">
                <c:v>-1700</c:v>
              </c:pt>
              <c:pt idx="1158">
                <c:v>-1700</c:v>
              </c:pt>
              <c:pt idx="1159">
                <c:v>-1700</c:v>
              </c:pt>
              <c:pt idx="1160">
                <c:v>-1700</c:v>
              </c:pt>
              <c:pt idx="1161">
                <c:v>-1700</c:v>
              </c:pt>
              <c:pt idx="1162">
                <c:v>-1700</c:v>
              </c:pt>
              <c:pt idx="1163">
                <c:v>-1700</c:v>
              </c:pt>
              <c:pt idx="1164">
                <c:v>-1700</c:v>
              </c:pt>
              <c:pt idx="1165">
                <c:v>-1700</c:v>
              </c:pt>
              <c:pt idx="1166">
                <c:v>-1700</c:v>
              </c:pt>
              <c:pt idx="1167">
                <c:v>-1700</c:v>
              </c:pt>
              <c:pt idx="1168">
                <c:v>-1700</c:v>
              </c:pt>
              <c:pt idx="1169">
                <c:v>-1700</c:v>
              </c:pt>
              <c:pt idx="1170">
                <c:v>-1700</c:v>
              </c:pt>
              <c:pt idx="1171">
                <c:v>-1700</c:v>
              </c:pt>
              <c:pt idx="1172">
                <c:v>-1700</c:v>
              </c:pt>
              <c:pt idx="1173">
                <c:v>-1700</c:v>
              </c:pt>
              <c:pt idx="1174">
                <c:v>-1700</c:v>
              </c:pt>
              <c:pt idx="1175">
                <c:v>-1700</c:v>
              </c:pt>
              <c:pt idx="1176">
                <c:v>-1700</c:v>
              </c:pt>
              <c:pt idx="1177">
                <c:v>-1700</c:v>
              </c:pt>
              <c:pt idx="1178">
                <c:v>-1700</c:v>
              </c:pt>
              <c:pt idx="1179">
                <c:v>-1700</c:v>
              </c:pt>
              <c:pt idx="1180">
                <c:v>-1700</c:v>
              </c:pt>
              <c:pt idx="1181">
                <c:v>-1700</c:v>
              </c:pt>
              <c:pt idx="1182">
                <c:v>-1700</c:v>
              </c:pt>
              <c:pt idx="1183">
                <c:v>-1700</c:v>
              </c:pt>
              <c:pt idx="1184">
                <c:v>-1700</c:v>
              </c:pt>
              <c:pt idx="1185">
                <c:v>-1700</c:v>
              </c:pt>
              <c:pt idx="1186">
                <c:v>-1700</c:v>
              </c:pt>
              <c:pt idx="1187">
                <c:v>-1700</c:v>
              </c:pt>
              <c:pt idx="1188">
                <c:v>-1700</c:v>
              </c:pt>
              <c:pt idx="1189">
                <c:v>-1700</c:v>
              </c:pt>
              <c:pt idx="1190">
                <c:v>-1700</c:v>
              </c:pt>
              <c:pt idx="1191">
                <c:v>-1700</c:v>
              </c:pt>
              <c:pt idx="1192">
                <c:v>-1700</c:v>
              </c:pt>
              <c:pt idx="1193">
                <c:v>-1700</c:v>
              </c:pt>
              <c:pt idx="1194">
                <c:v>-1700</c:v>
              </c:pt>
              <c:pt idx="1195">
                <c:v>-1700</c:v>
              </c:pt>
              <c:pt idx="1196">
                <c:v>-1700</c:v>
              </c:pt>
              <c:pt idx="1197">
                <c:v>-1700</c:v>
              </c:pt>
              <c:pt idx="1198">
                <c:v>-1700</c:v>
              </c:pt>
              <c:pt idx="1199">
                <c:v>-1700</c:v>
              </c:pt>
              <c:pt idx="1200">
                <c:v>-1700</c:v>
              </c:pt>
              <c:pt idx="1201">
                <c:v>-1700</c:v>
              </c:pt>
              <c:pt idx="1202">
                <c:v>-1700</c:v>
              </c:pt>
              <c:pt idx="1203">
                <c:v>-1700</c:v>
              </c:pt>
              <c:pt idx="1204">
                <c:v>-1700</c:v>
              </c:pt>
              <c:pt idx="1205">
                <c:v>-1700</c:v>
              </c:pt>
              <c:pt idx="1206">
                <c:v>-1700</c:v>
              </c:pt>
              <c:pt idx="1207">
                <c:v>-1700</c:v>
              </c:pt>
              <c:pt idx="1208">
                <c:v>-1700</c:v>
              </c:pt>
              <c:pt idx="1209">
                <c:v>-1700</c:v>
              </c:pt>
              <c:pt idx="1210">
                <c:v>-1700</c:v>
              </c:pt>
              <c:pt idx="1211">
                <c:v>-1700</c:v>
              </c:pt>
              <c:pt idx="1212">
                <c:v>-1700</c:v>
              </c:pt>
              <c:pt idx="1213">
                <c:v>-1700</c:v>
              </c:pt>
              <c:pt idx="1214">
                <c:v>-1700</c:v>
              </c:pt>
              <c:pt idx="1215">
                <c:v>-1700</c:v>
              </c:pt>
              <c:pt idx="1216">
                <c:v>-1700</c:v>
              </c:pt>
              <c:pt idx="1217">
                <c:v>-1700</c:v>
              </c:pt>
              <c:pt idx="1218">
                <c:v>-1700</c:v>
              </c:pt>
              <c:pt idx="1219">
                <c:v>-1700</c:v>
              </c:pt>
              <c:pt idx="1220">
                <c:v>-1700</c:v>
              </c:pt>
              <c:pt idx="1221">
                <c:v>-1700</c:v>
              </c:pt>
              <c:pt idx="1222">
                <c:v>-1700</c:v>
              </c:pt>
              <c:pt idx="1223">
                <c:v>-1700</c:v>
              </c:pt>
              <c:pt idx="1224">
                <c:v>-1700</c:v>
              </c:pt>
              <c:pt idx="1225">
                <c:v>-1700</c:v>
              </c:pt>
              <c:pt idx="1226">
                <c:v>-1700</c:v>
              </c:pt>
              <c:pt idx="1227">
                <c:v>-1700</c:v>
              </c:pt>
              <c:pt idx="1228">
                <c:v>-1700</c:v>
              </c:pt>
              <c:pt idx="1229">
                <c:v>-1700</c:v>
              </c:pt>
              <c:pt idx="1230">
                <c:v>-1700</c:v>
              </c:pt>
              <c:pt idx="1231">
                <c:v>-1700</c:v>
              </c:pt>
              <c:pt idx="1232">
                <c:v>-1700</c:v>
              </c:pt>
              <c:pt idx="1233">
                <c:v>-1700</c:v>
              </c:pt>
              <c:pt idx="1234">
                <c:v>-1700</c:v>
              </c:pt>
              <c:pt idx="1235">
                <c:v>-1700</c:v>
              </c:pt>
              <c:pt idx="1236">
                <c:v>-1700</c:v>
              </c:pt>
              <c:pt idx="1237">
                <c:v>-1700</c:v>
              </c:pt>
              <c:pt idx="1238">
                <c:v>-1700</c:v>
              </c:pt>
              <c:pt idx="1239">
                <c:v>-1700</c:v>
              </c:pt>
              <c:pt idx="1240">
                <c:v>-1700</c:v>
              </c:pt>
              <c:pt idx="1241">
                <c:v>-1700</c:v>
              </c:pt>
              <c:pt idx="1242">
                <c:v>-1700</c:v>
              </c:pt>
              <c:pt idx="1243">
                <c:v>-1700</c:v>
              </c:pt>
              <c:pt idx="1244">
                <c:v>-1700</c:v>
              </c:pt>
              <c:pt idx="1245">
                <c:v>-1700</c:v>
              </c:pt>
              <c:pt idx="1246">
                <c:v>-1700</c:v>
              </c:pt>
              <c:pt idx="1247">
                <c:v>-1700</c:v>
              </c:pt>
              <c:pt idx="1248">
                <c:v>-1700</c:v>
              </c:pt>
              <c:pt idx="1249">
                <c:v>-1700</c:v>
              </c:pt>
              <c:pt idx="1250">
                <c:v>-1700</c:v>
              </c:pt>
              <c:pt idx="1251">
                <c:v>-1700</c:v>
              </c:pt>
              <c:pt idx="1252">
                <c:v>-1700</c:v>
              </c:pt>
              <c:pt idx="1253">
                <c:v>-1700</c:v>
              </c:pt>
              <c:pt idx="1254">
                <c:v>-1700</c:v>
              </c:pt>
              <c:pt idx="1255">
                <c:v>-1700</c:v>
              </c:pt>
              <c:pt idx="1256">
                <c:v>-1700</c:v>
              </c:pt>
              <c:pt idx="1257">
                <c:v>-1700</c:v>
              </c:pt>
              <c:pt idx="1258">
                <c:v>-1700</c:v>
              </c:pt>
              <c:pt idx="1259">
                <c:v>-1700</c:v>
              </c:pt>
              <c:pt idx="1260">
                <c:v>-1700</c:v>
              </c:pt>
              <c:pt idx="1261">
                <c:v>-1700</c:v>
              </c:pt>
              <c:pt idx="1262">
                <c:v>-1700</c:v>
              </c:pt>
              <c:pt idx="1263">
                <c:v>-1700</c:v>
              </c:pt>
              <c:pt idx="1264">
                <c:v>-1700</c:v>
              </c:pt>
              <c:pt idx="1265">
                <c:v>-1700</c:v>
              </c:pt>
              <c:pt idx="1266">
                <c:v>-1700</c:v>
              </c:pt>
              <c:pt idx="1267">
                <c:v>-1700</c:v>
              </c:pt>
              <c:pt idx="1268">
                <c:v>-1700</c:v>
              </c:pt>
              <c:pt idx="1269">
                <c:v>-1700</c:v>
              </c:pt>
              <c:pt idx="1270">
                <c:v>-1700</c:v>
              </c:pt>
              <c:pt idx="1271">
                <c:v>-1700</c:v>
              </c:pt>
              <c:pt idx="1272">
                <c:v>-1700</c:v>
              </c:pt>
              <c:pt idx="1273">
                <c:v>-1700</c:v>
              </c:pt>
              <c:pt idx="1274">
                <c:v>-1700</c:v>
              </c:pt>
              <c:pt idx="1275">
                <c:v>-1700</c:v>
              </c:pt>
              <c:pt idx="1276">
                <c:v>-1700</c:v>
              </c:pt>
              <c:pt idx="1277">
                <c:v>-1700</c:v>
              </c:pt>
              <c:pt idx="1278">
                <c:v>-1700</c:v>
              </c:pt>
              <c:pt idx="1279">
                <c:v>-1700</c:v>
              </c:pt>
              <c:pt idx="1280">
                <c:v>-1700</c:v>
              </c:pt>
              <c:pt idx="1281">
                <c:v>-1700</c:v>
              </c:pt>
              <c:pt idx="1282">
                <c:v>-1700</c:v>
              </c:pt>
              <c:pt idx="1283">
                <c:v>-1700</c:v>
              </c:pt>
              <c:pt idx="1284">
                <c:v>-1700</c:v>
              </c:pt>
              <c:pt idx="1285">
                <c:v>-1700</c:v>
              </c:pt>
              <c:pt idx="1286">
                <c:v>-1700</c:v>
              </c:pt>
              <c:pt idx="1287">
                <c:v>-1700</c:v>
              </c:pt>
              <c:pt idx="1288">
                <c:v>-1700</c:v>
              </c:pt>
              <c:pt idx="1289">
                <c:v>-1700</c:v>
              </c:pt>
              <c:pt idx="1290">
                <c:v>-1700</c:v>
              </c:pt>
              <c:pt idx="1291">
                <c:v>-1700</c:v>
              </c:pt>
              <c:pt idx="1292">
                <c:v>-1700</c:v>
              </c:pt>
              <c:pt idx="1293">
                <c:v>-1700</c:v>
              </c:pt>
              <c:pt idx="1294">
                <c:v>-1700</c:v>
              </c:pt>
              <c:pt idx="1295">
                <c:v>-1700</c:v>
              </c:pt>
              <c:pt idx="1296">
                <c:v>-1700</c:v>
              </c:pt>
              <c:pt idx="1297">
                <c:v>-1700</c:v>
              </c:pt>
              <c:pt idx="1298">
                <c:v>-1700</c:v>
              </c:pt>
              <c:pt idx="1299">
                <c:v>-1700</c:v>
              </c:pt>
              <c:pt idx="1300">
                <c:v>-1700</c:v>
              </c:pt>
              <c:pt idx="1301">
                <c:v>-1700</c:v>
              </c:pt>
              <c:pt idx="1302">
                <c:v>-1700</c:v>
              </c:pt>
              <c:pt idx="1303">
                <c:v>-1700</c:v>
              </c:pt>
              <c:pt idx="1304">
                <c:v>-1700</c:v>
              </c:pt>
              <c:pt idx="1305">
                <c:v>-1700</c:v>
              </c:pt>
              <c:pt idx="1306">
                <c:v>-1700</c:v>
              </c:pt>
              <c:pt idx="1307">
                <c:v>-1700</c:v>
              </c:pt>
              <c:pt idx="1308">
                <c:v>-1700</c:v>
              </c:pt>
              <c:pt idx="1309">
                <c:v>-1700</c:v>
              </c:pt>
              <c:pt idx="1310">
                <c:v>-1700</c:v>
              </c:pt>
              <c:pt idx="1311">
                <c:v>-1700</c:v>
              </c:pt>
              <c:pt idx="1312">
                <c:v>-1700</c:v>
              </c:pt>
              <c:pt idx="1313">
                <c:v>-1700</c:v>
              </c:pt>
              <c:pt idx="1314">
                <c:v>-1700</c:v>
              </c:pt>
              <c:pt idx="1315">
                <c:v>-1700</c:v>
              </c:pt>
              <c:pt idx="1316">
                <c:v>-1700</c:v>
              </c:pt>
              <c:pt idx="1317">
                <c:v>-1700</c:v>
              </c:pt>
              <c:pt idx="1318">
                <c:v>-1700</c:v>
              </c:pt>
              <c:pt idx="1319">
                <c:v>-1700</c:v>
              </c:pt>
              <c:pt idx="1320">
                <c:v>-1700</c:v>
              </c:pt>
              <c:pt idx="1321">
                <c:v>-1700</c:v>
              </c:pt>
              <c:pt idx="1322">
                <c:v>-1700</c:v>
              </c:pt>
              <c:pt idx="1323">
                <c:v>-1700</c:v>
              </c:pt>
              <c:pt idx="1324">
                <c:v>-1700</c:v>
              </c:pt>
              <c:pt idx="1325">
                <c:v>-1700</c:v>
              </c:pt>
              <c:pt idx="1326">
                <c:v>-1700</c:v>
              </c:pt>
              <c:pt idx="1327">
                <c:v>-1700</c:v>
              </c:pt>
              <c:pt idx="1328">
                <c:v>-1700</c:v>
              </c:pt>
              <c:pt idx="1329">
                <c:v>-1700</c:v>
              </c:pt>
              <c:pt idx="1330">
                <c:v>-1700</c:v>
              </c:pt>
              <c:pt idx="1331">
                <c:v>-1700</c:v>
              </c:pt>
              <c:pt idx="1332">
                <c:v>-1700</c:v>
              </c:pt>
              <c:pt idx="1333">
                <c:v>-1700</c:v>
              </c:pt>
              <c:pt idx="1334">
                <c:v>-1700</c:v>
              </c:pt>
              <c:pt idx="1335">
                <c:v>-1700</c:v>
              </c:pt>
              <c:pt idx="1336">
                <c:v>-1700</c:v>
              </c:pt>
              <c:pt idx="1337">
                <c:v>-1700</c:v>
              </c:pt>
              <c:pt idx="1338">
                <c:v>-1700</c:v>
              </c:pt>
              <c:pt idx="1339">
                <c:v>-1700</c:v>
              </c:pt>
              <c:pt idx="1340">
                <c:v>-1700</c:v>
              </c:pt>
              <c:pt idx="1341">
                <c:v>-1700</c:v>
              </c:pt>
              <c:pt idx="1342">
                <c:v>-1700</c:v>
              </c:pt>
              <c:pt idx="1343">
                <c:v>-1700</c:v>
              </c:pt>
              <c:pt idx="1344">
                <c:v>-1700</c:v>
              </c:pt>
              <c:pt idx="1345">
                <c:v>-1700</c:v>
              </c:pt>
              <c:pt idx="1346">
                <c:v>-1700</c:v>
              </c:pt>
              <c:pt idx="1347">
                <c:v>-1700</c:v>
              </c:pt>
              <c:pt idx="1348">
                <c:v>-1700</c:v>
              </c:pt>
              <c:pt idx="1349">
                <c:v>-1700</c:v>
              </c:pt>
              <c:pt idx="1350">
                <c:v>-1700</c:v>
              </c:pt>
              <c:pt idx="1351">
                <c:v>-1700</c:v>
              </c:pt>
              <c:pt idx="1352">
                <c:v>-1700</c:v>
              </c:pt>
              <c:pt idx="1353">
                <c:v>-1700</c:v>
              </c:pt>
              <c:pt idx="1354">
                <c:v>-1700</c:v>
              </c:pt>
              <c:pt idx="1355">
                <c:v>-1700</c:v>
              </c:pt>
              <c:pt idx="1356">
                <c:v>-1700</c:v>
              </c:pt>
              <c:pt idx="1357">
                <c:v>-1700</c:v>
              </c:pt>
              <c:pt idx="1358">
                <c:v>-1700</c:v>
              </c:pt>
              <c:pt idx="1359">
                <c:v>-1700</c:v>
              </c:pt>
              <c:pt idx="1360">
                <c:v>-1700</c:v>
              </c:pt>
              <c:pt idx="1361">
                <c:v>-1700</c:v>
              </c:pt>
              <c:pt idx="1362">
                <c:v>-1700</c:v>
              </c:pt>
              <c:pt idx="1363">
                <c:v>-1700</c:v>
              </c:pt>
              <c:pt idx="1364">
                <c:v>-1700</c:v>
              </c:pt>
              <c:pt idx="1365">
                <c:v>-1700</c:v>
              </c:pt>
              <c:pt idx="1366">
                <c:v>-1700</c:v>
              </c:pt>
              <c:pt idx="1367">
                <c:v>-1700</c:v>
              </c:pt>
              <c:pt idx="1368">
                <c:v>-1700</c:v>
              </c:pt>
              <c:pt idx="1369">
                <c:v>-1700</c:v>
              </c:pt>
              <c:pt idx="1370">
                <c:v>-1700</c:v>
              </c:pt>
              <c:pt idx="1371">
                <c:v>-1700</c:v>
              </c:pt>
              <c:pt idx="1372">
                <c:v>-1700</c:v>
              </c:pt>
              <c:pt idx="1373">
                <c:v>-1700</c:v>
              </c:pt>
              <c:pt idx="1374">
                <c:v>-1700</c:v>
              </c:pt>
              <c:pt idx="1375">
                <c:v>-1700</c:v>
              </c:pt>
              <c:pt idx="1376">
                <c:v>-1700</c:v>
              </c:pt>
              <c:pt idx="1377">
                <c:v>-1700</c:v>
              </c:pt>
              <c:pt idx="1378">
                <c:v>-1700</c:v>
              </c:pt>
              <c:pt idx="1379">
                <c:v>-1700</c:v>
              </c:pt>
              <c:pt idx="1380">
                <c:v>-1700</c:v>
              </c:pt>
              <c:pt idx="1381">
                <c:v>-1700</c:v>
              </c:pt>
              <c:pt idx="1382">
                <c:v>-1700</c:v>
              </c:pt>
              <c:pt idx="1383">
                <c:v>-1700</c:v>
              </c:pt>
              <c:pt idx="1384">
                <c:v>-1700</c:v>
              </c:pt>
              <c:pt idx="1385">
                <c:v>-1700</c:v>
              </c:pt>
              <c:pt idx="1386">
                <c:v>-1700</c:v>
              </c:pt>
              <c:pt idx="1387">
                <c:v>-1700</c:v>
              </c:pt>
              <c:pt idx="1388">
                <c:v>-1700</c:v>
              </c:pt>
              <c:pt idx="1389">
                <c:v>-1700</c:v>
              </c:pt>
              <c:pt idx="1390">
                <c:v>-1700</c:v>
              </c:pt>
              <c:pt idx="1391">
                <c:v>-1700</c:v>
              </c:pt>
              <c:pt idx="1392">
                <c:v>-1700</c:v>
              </c:pt>
              <c:pt idx="1393">
                <c:v>-1700</c:v>
              </c:pt>
              <c:pt idx="1394">
                <c:v>-1700</c:v>
              </c:pt>
              <c:pt idx="1395">
                <c:v>-1700</c:v>
              </c:pt>
              <c:pt idx="1396">
                <c:v>-1700</c:v>
              </c:pt>
              <c:pt idx="1397">
                <c:v>-1700</c:v>
              </c:pt>
              <c:pt idx="1398">
                <c:v>-1700</c:v>
              </c:pt>
              <c:pt idx="1399">
                <c:v>-1700</c:v>
              </c:pt>
              <c:pt idx="1400">
                <c:v>-1700</c:v>
              </c:pt>
              <c:pt idx="1401">
                <c:v>-1700</c:v>
              </c:pt>
              <c:pt idx="1402">
                <c:v>-1700</c:v>
              </c:pt>
              <c:pt idx="1403">
                <c:v>-1700</c:v>
              </c:pt>
              <c:pt idx="1404">
                <c:v>-1700</c:v>
              </c:pt>
              <c:pt idx="1405">
                <c:v>-1700</c:v>
              </c:pt>
              <c:pt idx="1406">
                <c:v>-1700</c:v>
              </c:pt>
              <c:pt idx="1407">
                <c:v>-1700</c:v>
              </c:pt>
              <c:pt idx="1408">
                <c:v>-1700</c:v>
              </c:pt>
              <c:pt idx="1409">
                <c:v>-1700</c:v>
              </c:pt>
              <c:pt idx="1410">
                <c:v>-1700</c:v>
              </c:pt>
              <c:pt idx="1411">
                <c:v>-1700</c:v>
              </c:pt>
              <c:pt idx="1412">
                <c:v>-1700</c:v>
              </c:pt>
              <c:pt idx="1413">
                <c:v>-1700</c:v>
              </c:pt>
              <c:pt idx="1414">
                <c:v>-1700</c:v>
              </c:pt>
              <c:pt idx="1415">
                <c:v>-1700</c:v>
              </c:pt>
              <c:pt idx="1416">
                <c:v>-1700</c:v>
              </c:pt>
              <c:pt idx="1417">
                <c:v>-1700</c:v>
              </c:pt>
              <c:pt idx="1418">
                <c:v>-1700</c:v>
              </c:pt>
              <c:pt idx="1419">
                <c:v>-1700</c:v>
              </c:pt>
              <c:pt idx="1420">
                <c:v>-1700</c:v>
              </c:pt>
              <c:pt idx="1421">
                <c:v>-1700</c:v>
              </c:pt>
              <c:pt idx="1422">
                <c:v>-1700</c:v>
              </c:pt>
              <c:pt idx="1423">
                <c:v>-1700</c:v>
              </c:pt>
              <c:pt idx="1424">
                <c:v>-1700</c:v>
              </c:pt>
              <c:pt idx="1425">
                <c:v>-1700</c:v>
              </c:pt>
              <c:pt idx="1426">
                <c:v>-1700</c:v>
              </c:pt>
              <c:pt idx="1427">
                <c:v>-1700</c:v>
              </c:pt>
              <c:pt idx="1428">
                <c:v>-1700</c:v>
              </c:pt>
              <c:pt idx="1429">
                <c:v>-1700</c:v>
              </c:pt>
              <c:pt idx="1430">
                <c:v>-1700</c:v>
              </c:pt>
              <c:pt idx="1431">
                <c:v>-1700</c:v>
              </c:pt>
              <c:pt idx="1432">
                <c:v>-1700</c:v>
              </c:pt>
              <c:pt idx="1433">
                <c:v>-1700</c:v>
              </c:pt>
              <c:pt idx="1434">
                <c:v>-1700</c:v>
              </c:pt>
              <c:pt idx="1435">
                <c:v>-1700</c:v>
              </c:pt>
              <c:pt idx="1436">
                <c:v>-1700</c:v>
              </c:pt>
              <c:pt idx="1437">
                <c:v>-1700</c:v>
              </c:pt>
              <c:pt idx="1438">
                <c:v>-1700</c:v>
              </c:pt>
              <c:pt idx="1439">
                <c:v>-1700</c:v>
              </c:pt>
              <c:pt idx="1440">
                <c:v>-1700</c:v>
              </c:pt>
              <c:pt idx="1441">
                <c:v>-1700</c:v>
              </c:pt>
              <c:pt idx="1442">
                <c:v>-1700</c:v>
              </c:pt>
              <c:pt idx="1443">
                <c:v>-1700</c:v>
              </c:pt>
              <c:pt idx="1444">
                <c:v>-1700</c:v>
              </c:pt>
              <c:pt idx="1445">
                <c:v>-1700</c:v>
              </c:pt>
              <c:pt idx="1446">
                <c:v>-1700</c:v>
              </c:pt>
              <c:pt idx="1447">
                <c:v>-1700</c:v>
              </c:pt>
              <c:pt idx="1448">
                <c:v>-1700</c:v>
              </c:pt>
              <c:pt idx="1449">
                <c:v>-1700</c:v>
              </c:pt>
              <c:pt idx="1450">
                <c:v>-1700</c:v>
              </c:pt>
              <c:pt idx="1451">
                <c:v>-1700</c:v>
              </c:pt>
              <c:pt idx="1452">
                <c:v>-1700</c:v>
              </c:pt>
              <c:pt idx="1453">
                <c:v>-1700</c:v>
              </c:pt>
              <c:pt idx="1454">
                <c:v>-1700</c:v>
              </c:pt>
              <c:pt idx="1455">
                <c:v>-1700</c:v>
              </c:pt>
              <c:pt idx="1456">
                <c:v>-1700</c:v>
              </c:pt>
              <c:pt idx="1457">
                <c:v>-1700</c:v>
              </c:pt>
              <c:pt idx="1458">
                <c:v>-1700</c:v>
              </c:pt>
              <c:pt idx="1459">
                <c:v>-1700</c:v>
              </c:pt>
              <c:pt idx="1460">
                <c:v>-1700</c:v>
              </c:pt>
              <c:pt idx="1461">
                <c:v>-1700</c:v>
              </c:pt>
              <c:pt idx="1462">
                <c:v>-1700</c:v>
              </c:pt>
              <c:pt idx="1463">
                <c:v>-1700</c:v>
              </c:pt>
              <c:pt idx="1464">
                <c:v>-1700</c:v>
              </c:pt>
              <c:pt idx="1465">
                <c:v>-1700</c:v>
              </c:pt>
              <c:pt idx="1466">
                <c:v>-1700</c:v>
              </c:pt>
              <c:pt idx="1467">
                <c:v>-1700</c:v>
              </c:pt>
              <c:pt idx="1468">
                <c:v>-1700</c:v>
              </c:pt>
              <c:pt idx="1469">
                <c:v>-1700</c:v>
              </c:pt>
              <c:pt idx="1470">
                <c:v>-1700</c:v>
              </c:pt>
              <c:pt idx="1471">
                <c:v>-1700</c:v>
              </c:pt>
              <c:pt idx="1472">
                <c:v>-1700</c:v>
              </c:pt>
              <c:pt idx="1473">
                <c:v>-1700</c:v>
              </c:pt>
              <c:pt idx="1474">
                <c:v>-1700</c:v>
              </c:pt>
              <c:pt idx="1475">
                <c:v>-1700</c:v>
              </c:pt>
              <c:pt idx="1476">
                <c:v>-1700</c:v>
              </c:pt>
              <c:pt idx="1477">
                <c:v>-1700</c:v>
              </c:pt>
              <c:pt idx="1478">
                <c:v>-1700</c:v>
              </c:pt>
              <c:pt idx="1479">
                <c:v>-1700</c:v>
              </c:pt>
              <c:pt idx="1480">
                <c:v>-1700</c:v>
              </c:pt>
              <c:pt idx="1481">
                <c:v>-1700</c:v>
              </c:pt>
              <c:pt idx="1482">
                <c:v>-1700</c:v>
              </c:pt>
              <c:pt idx="1483">
                <c:v>-1700</c:v>
              </c:pt>
              <c:pt idx="1484">
                <c:v>-1700</c:v>
              </c:pt>
              <c:pt idx="1485">
                <c:v>-1700</c:v>
              </c:pt>
              <c:pt idx="1486">
                <c:v>-1700</c:v>
              </c:pt>
              <c:pt idx="1487">
                <c:v>-1700</c:v>
              </c:pt>
              <c:pt idx="1488">
                <c:v>-1700</c:v>
              </c:pt>
              <c:pt idx="1489">
                <c:v>-1700</c:v>
              </c:pt>
              <c:pt idx="1490">
                <c:v>-1700</c:v>
              </c:pt>
              <c:pt idx="1491">
                <c:v>-1700</c:v>
              </c:pt>
              <c:pt idx="1492">
                <c:v>-1700</c:v>
              </c:pt>
              <c:pt idx="1493">
                <c:v>-1700</c:v>
              </c:pt>
              <c:pt idx="1494">
                <c:v>-1700</c:v>
              </c:pt>
              <c:pt idx="1495">
                <c:v>-1700</c:v>
              </c:pt>
              <c:pt idx="1496">
                <c:v>-1700</c:v>
              </c:pt>
              <c:pt idx="1497">
                <c:v>-1700</c:v>
              </c:pt>
              <c:pt idx="1498">
                <c:v>-1700</c:v>
              </c:pt>
              <c:pt idx="1499">
                <c:v>-1700</c:v>
              </c:pt>
              <c:pt idx="1500">
                <c:v>-1700</c:v>
              </c:pt>
              <c:pt idx="1501">
                <c:v>-1700</c:v>
              </c:pt>
              <c:pt idx="1502">
                <c:v>-1700</c:v>
              </c:pt>
              <c:pt idx="1503">
                <c:v>-1700</c:v>
              </c:pt>
              <c:pt idx="1504">
                <c:v>-1700</c:v>
              </c:pt>
              <c:pt idx="1505">
                <c:v>-1700</c:v>
              </c:pt>
              <c:pt idx="1506">
                <c:v>-1700</c:v>
              </c:pt>
              <c:pt idx="1507">
                <c:v>-1700</c:v>
              </c:pt>
              <c:pt idx="1508">
                <c:v>-1700</c:v>
              </c:pt>
              <c:pt idx="1509">
                <c:v>-1700</c:v>
              </c:pt>
              <c:pt idx="1510">
                <c:v>-1700</c:v>
              </c:pt>
              <c:pt idx="1511">
                <c:v>-1700</c:v>
              </c:pt>
              <c:pt idx="1512">
                <c:v>-1700</c:v>
              </c:pt>
              <c:pt idx="1513">
                <c:v>-1700</c:v>
              </c:pt>
              <c:pt idx="1514">
                <c:v>-1700</c:v>
              </c:pt>
              <c:pt idx="1515">
                <c:v>-1700</c:v>
              </c:pt>
              <c:pt idx="1516">
                <c:v>-1700</c:v>
              </c:pt>
              <c:pt idx="1517">
                <c:v>-1700</c:v>
              </c:pt>
              <c:pt idx="1518">
                <c:v>-1700</c:v>
              </c:pt>
              <c:pt idx="1519">
                <c:v>-1700</c:v>
              </c:pt>
              <c:pt idx="1520">
                <c:v>-1700</c:v>
              </c:pt>
              <c:pt idx="1521">
                <c:v>-1700</c:v>
              </c:pt>
              <c:pt idx="1522">
                <c:v>-1700</c:v>
              </c:pt>
              <c:pt idx="1523">
                <c:v>-1700</c:v>
              </c:pt>
              <c:pt idx="1524">
                <c:v>-1700</c:v>
              </c:pt>
              <c:pt idx="1525">
                <c:v>-1700</c:v>
              </c:pt>
              <c:pt idx="1526">
                <c:v>-1700</c:v>
              </c:pt>
              <c:pt idx="1527">
                <c:v>-1700</c:v>
              </c:pt>
              <c:pt idx="1528">
                <c:v>-1700</c:v>
              </c:pt>
              <c:pt idx="1529">
                <c:v>-1700</c:v>
              </c:pt>
              <c:pt idx="1530">
                <c:v>-1700</c:v>
              </c:pt>
              <c:pt idx="1531">
                <c:v>-1700</c:v>
              </c:pt>
              <c:pt idx="1532">
                <c:v>-1700</c:v>
              </c:pt>
              <c:pt idx="1533">
                <c:v>-1700</c:v>
              </c:pt>
              <c:pt idx="1534">
                <c:v>-1700</c:v>
              </c:pt>
              <c:pt idx="1535">
                <c:v>-1700</c:v>
              </c:pt>
              <c:pt idx="1536">
                <c:v>-1700</c:v>
              </c:pt>
              <c:pt idx="1537">
                <c:v>-1700</c:v>
              </c:pt>
              <c:pt idx="1538">
                <c:v>-1700</c:v>
              </c:pt>
              <c:pt idx="1539">
                <c:v>-1700</c:v>
              </c:pt>
              <c:pt idx="1540">
                <c:v>-1700</c:v>
              </c:pt>
              <c:pt idx="1541">
                <c:v>-1700</c:v>
              </c:pt>
              <c:pt idx="1542">
                <c:v>-1700</c:v>
              </c:pt>
              <c:pt idx="1543">
                <c:v>-1700</c:v>
              </c:pt>
              <c:pt idx="1544">
                <c:v>-1700</c:v>
              </c:pt>
              <c:pt idx="1545">
                <c:v>-1700</c:v>
              </c:pt>
              <c:pt idx="1546">
                <c:v>-1700</c:v>
              </c:pt>
              <c:pt idx="1547">
                <c:v>-1700</c:v>
              </c:pt>
              <c:pt idx="1548">
                <c:v>-1700</c:v>
              </c:pt>
              <c:pt idx="1549">
                <c:v>-1700</c:v>
              </c:pt>
              <c:pt idx="1550">
                <c:v>-1700</c:v>
              </c:pt>
              <c:pt idx="1551">
                <c:v>-1700</c:v>
              </c:pt>
              <c:pt idx="1552">
                <c:v>-1700</c:v>
              </c:pt>
              <c:pt idx="1553">
                <c:v>-1700</c:v>
              </c:pt>
              <c:pt idx="1554">
                <c:v>-1700</c:v>
              </c:pt>
              <c:pt idx="1555">
                <c:v>-1700</c:v>
              </c:pt>
              <c:pt idx="1556">
                <c:v>-1700</c:v>
              </c:pt>
              <c:pt idx="1557">
                <c:v>-1700</c:v>
              </c:pt>
              <c:pt idx="1558">
                <c:v>-1700</c:v>
              </c:pt>
              <c:pt idx="1559">
                <c:v>-1700</c:v>
              </c:pt>
              <c:pt idx="1560">
                <c:v>-1700</c:v>
              </c:pt>
              <c:pt idx="1561">
                <c:v>-1700</c:v>
              </c:pt>
              <c:pt idx="1562">
                <c:v>-1700</c:v>
              </c:pt>
              <c:pt idx="1563">
                <c:v>-1700</c:v>
              </c:pt>
              <c:pt idx="1564">
                <c:v>-1700</c:v>
              </c:pt>
              <c:pt idx="1565">
                <c:v>-1700</c:v>
              </c:pt>
              <c:pt idx="1566">
                <c:v>-1700</c:v>
              </c:pt>
              <c:pt idx="1567">
                <c:v>-1700</c:v>
              </c:pt>
              <c:pt idx="1568">
                <c:v>-1700</c:v>
              </c:pt>
              <c:pt idx="1569">
                <c:v>-1700</c:v>
              </c:pt>
              <c:pt idx="1570">
                <c:v>-1700</c:v>
              </c:pt>
              <c:pt idx="1571">
                <c:v>-1700</c:v>
              </c:pt>
              <c:pt idx="1572">
                <c:v>-1700</c:v>
              </c:pt>
              <c:pt idx="1573">
                <c:v>-1700</c:v>
              </c:pt>
              <c:pt idx="1574">
                <c:v>-1700</c:v>
              </c:pt>
              <c:pt idx="1575">
                <c:v>-1700</c:v>
              </c:pt>
              <c:pt idx="1576">
                <c:v>-1700</c:v>
              </c:pt>
              <c:pt idx="1577">
                <c:v>-1700</c:v>
              </c:pt>
              <c:pt idx="1578">
                <c:v>-1700</c:v>
              </c:pt>
              <c:pt idx="1579">
                <c:v>-1700</c:v>
              </c:pt>
              <c:pt idx="1580">
                <c:v>-1700</c:v>
              </c:pt>
              <c:pt idx="1581">
                <c:v>-1700</c:v>
              </c:pt>
              <c:pt idx="1582">
                <c:v>-1700</c:v>
              </c:pt>
              <c:pt idx="1583">
                <c:v>-1700</c:v>
              </c:pt>
              <c:pt idx="1584">
                <c:v>-1700</c:v>
              </c:pt>
              <c:pt idx="1585">
                <c:v>-1700</c:v>
              </c:pt>
              <c:pt idx="1586">
                <c:v>-1700</c:v>
              </c:pt>
              <c:pt idx="1587">
                <c:v>-1700</c:v>
              </c:pt>
              <c:pt idx="1588">
                <c:v>-1700</c:v>
              </c:pt>
              <c:pt idx="1589">
                <c:v>-1700</c:v>
              </c:pt>
              <c:pt idx="1590">
                <c:v>-1700</c:v>
              </c:pt>
              <c:pt idx="1591">
                <c:v>-1700</c:v>
              </c:pt>
              <c:pt idx="1592">
                <c:v>-1700</c:v>
              </c:pt>
              <c:pt idx="1593">
                <c:v>-1700</c:v>
              </c:pt>
              <c:pt idx="1594">
                <c:v>-1700</c:v>
              </c:pt>
              <c:pt idx="1595">
                <c:v>-1700</c:v>
              </c:pt>
              <c:pt idx="1596">
                <c:v>-1700</c:v>
              </c:pt>
              <c:pt idx="1597">
                <c:v>-1700</c:v>
              </c:pt>
              <c:pt idx="1598">
                <c:v>-1700</c:v>
              </c:pt>
              <c:pt idx="1599">
                <c:v>-1700</c:v>
              </c:pt>
              <c:pt idx="1600">
                <c:v>-1700</c:v>
              </c:pt>
              <c:pt idx="1601">
                <c:v>-1700</c:v>
              </c:pt>
              <c:pt idx="1602">
                <c:v>-1700</c:v>
              </c:pt>
              <c:pt idx="1603">
                <c:v>-1700</c:v>
              </c:pt>
              <c:pt idx="1604">
                <c:v>-1700</c:v>
              </c:pt>
              <c:pt idx="1605">
                <c:v>-1700</c:v>
              </c:pt>
              <c:pt idx="1606">
                <c:v>-1700</c:v>
              </c:pt>
              <c:pt idx="1607">
                <c:v>-1700</c:v>
              </c:pt>
              <c:pt idx="1608">
                <c:v>-1700</c:v>
              </c:pt>
              <c:pt idx="1609">
                <c:v>-1700</c:v>
              </c:pt>
              <c:pt idx="1610">
                <c:v>-1700</c:v>
              </c:pt>
              <c:pt idx="1611">
                <c:v>-1700</c:v>
              </c:pt>
              <c:pt idx="1612">
                <c:v>-1700</c:v>
              </c:pt>
              <c:pt idx="1613">
                <c:v>-1700</c:v>
              </c:pt>
              <c:pt idx="1614">
                <c:v>-1700</c:v>
              </c:pt>
              <c:pt idx="1615">
                <c:v>-1700</c:v>
              </c:pt>
              <c:pt idx="1616">
                <c:v>-1700</c:v>
              </c:pt>
              <c:pt idx="1617">
                <c:v>-1700</c:v>
              </c:pt>
              <c:pt idx="1618">
                <c:v>-1700</c:v>
              </c:pt>
              <c:pt idx="1619">
                <c:v>-1700</c:v>
              </c:pt>
              <c:pt idx="1620">
                <c:v>-1700</c:v>
              </c:pt>
              <c:pt idx="1621">
                <c:v>-1700</c:v>
              </c:pt>
              <c:pt idx="1622">
                <c:v>-1700</c:v>
              </c:pt>
              <c:pt idx="1623">
                <c:v>-1700</c:v>
              </c:pt>
              <c:pt idx="1624">
                <c:v>-1700</c:v>
              </c:pt>
              <c:pt idx="1625">
                <c:v>-1700</c:v>
              </c:pt>
              <c:pt idx="1626">
                <c:v>-1700</c:v>
              </c:pt>
              <c:pt idx="1627">
                <c:v>-1700</c:v>
              </c:pt>
              <c:pt idx="1628">
                <c:v>-1700</c:v>
              </c:pt>
              <c:pt idx="1629">
                <c:v>-1700</c:v>
              </c:pt>
              <c:pt idx="1630">
                <c:v>-1700</c:v>
              </c:pt>
              <c:pt idx="1631">
                <c:v>-1700</c:v>
              </c:pt>
              <c:pt idx="1632">
                <c:v>-1700</c:v>
              </c:pt>
              <c:pt idx="1633">
                <c:v>-1700</c:v>
              </c:pt>
              <c:pt idx="1634">
                <c:v>-1700</c:v>
              </c:pt>
              <c:pt idx="1635">
                <c:v>-1700</c:v>
              </c:pt>
              <c:pt idx="1636">
                <c:v>-1700</c:v>
              </c:pt>
              <c:pt idx="1637">
                <c:v>-1700</c:v>
              </c:pt>
              <c:pt idx="1638">
                <c:v>-1700</c:v>
              </c:pt>
              <c:pt idx="1639">
                <c:v>-1700</c:v>
              </c:pt>
              <c:pt idx="1640">
                <c:v>-1700</c:v>
              </c:pt>
              <c:pt idx="1641">
                <c:v>-1700</c:v>
              </c:pt>
              <c:pt idx="1642">
                <c:v>-1700</c:v>
              </c:pt>
              <c:pt idx="1643">
                <c:v>-1700</c:v>
              </c:pt>
              <c:pt idx="1644">
                <c:v>-1700</c:v>
              </c:pt>
              <c:pt idx="1645">
                <c:v>-1700</c:v>
              </c:pt>
              <c:pt idx="1646">
                <c:v>-1700</c:v>
              </c:pt>
              <c:pt idx="1647">
                <c:v>-1700</c:v>
              </c:pt>
              <c:pt idx="1648">
                <c:v>-1700</c:v>
              </c:pt>
              <c:pt idx="1649">
                <c:v>-1700</c:v>
              </c:pt>
              <c:pt idx="1650">
                <c:v>-1700</c:v>
              </c:pt>
              <c:pt idx="1651">
                <c:v>-1700</c:v>
              </c:pt>
              <c:pt idx="1652">
                <c:v>-1700</c:v>
              </c:pt>
              <c:pt idx="1653">
                <c:v>-1700</c:v>
              </c:pt>
              <c:pt idx="1654">
                <c:v>-1700</c:v>
              </c:pt>
              <c:pt idx="1655">
                <c:v>-1700</c:v>
              </c:pt>
              <c:pt idx="1656">
                <c:v>-1700</c:v>
              </c:pt>
              <c:pt idx="1657">
                <c:v>-1700</c:v>
              </c:pt>
              <c:pt idx="1658">
                <c:v>-1700</c:v>
              </c:pt>
              <c:pt idx="1659">
                <c:v>-1700</c:v>
              </c:pt>
              <c:pt idx="1660">
                <c:v>-1700</c:v>
              </c:pt>
              <c:pt idx="1661">
                <c:v>-1700</c:v>
              </c:pt>
              <c:pt idx="1662">
                <c:v>-1700</c:v>
              </c:pt>
              <c:pt idx="1663">
                <c:v>-1700</c:v>
              </c:pt>
              <c:pt idx="1664">
                <c:v>-1700</c:v>
              </c:pt>
              <c:pt idx="1665">
                <c:v>-1700</c:v>
              </c:pt>
              <c:pt idx="1666">
                <c:v>-1700</c:v>
              </c:pt>
              <c:pt idx="1667">
                <c:v>-1700</c:v>
              </c:pt>
              <c:pt idx="1668">
                <c:v>-1700</c:v>
              </c:pt>
              <c:pt idx="1669">
                <c:v>-1700</c:v>
              </c:pt>
              <c:pt idx="1670">
                <c:v>-1700</c:v>
              </c:pt>
              <c:pt idx="1671">
                <c:v>-1700</c:v>
              </c:pt>
              <c:pt idx="1672">
                <c:v>-1700</c:v>
              </c:pt>
              <c:pt idx="1673">
                <c:v>-1700</c:v>
              </c:pt>
              <c:pt idx="1674">
                <c:v>-1700</c:v>
              </c:pt>
              <c:pt idx="1675">
                <c:v>-1700</c:v>
              </c:pt>
              <c:pt idx="1676">
                <c:v>-1700</c:v>
              </c:pt>
              <c:pt idx="1677">
                <c:v>-1700</c:v>
              </c:pt>
              <c:pt idx="1678">
                <c:v>-1700</c:v>
              </c:pt>
              <c:pt idx="1679">
                <c:v>-1700</c:v>
              </c:pt>
              <c:pt idx="1680">
                <c:v>-1700</c:v>
              </c:pt>
              <c:pt idx="1681">
                <c:v>-1700</c:v>
              </c:pt>
              <c:pt idx="1682">
                <c:v>-1700</c:v>
              </c:pt>
              <c:pt idx="1683">
                <c:v>-1700</c:v>
              </c:pt>
              <c:pt idx="1684">
                <c:v>-1700</c:v>
              </c:pt>
              <c:pt idx="1685">
                <c:v>-1700</c:v>
              </c:pt>
              <c:pt idx="1686">
                <c:v>-1700</c:v>
              </c:pt>
              <c:pt idx="1687">
                <c:v>-1700</c:v>
              </c:pt>
              <c:pt idx="1688">
                <c:v>-1700</c:v>
              </c:pt>
              <c:pt idx="1689">
                <c:v>-1700</c:v>
              </c:pt>
              <c:pt idx="1690">
                <c:v>-1700</c:v>
              </c:pt>
              <c:pt idx="1691">
                <c:v>-1700</c:v>
              </c:pt>
              <c:pt idx="1692">
                <c:v>-1700</c:v>
              </c:pt>
              <c:pt idx="1693">
                <c:v>-1700</c:v>
              </c:pt>
              <c:pt idx="1694">
                <c:v>-1700</c:v>
              </c:pt>
              <c:pt idx="1695">
                <c:v>-1700</c:v>
              </c:pt>
              <c:pt idx="1696">
                <c:v>-1700</c:v>
              </c:pt>
              <c:pt idx="1697">
                <c:v>-1700</c:v>
              </c:pt>
              <c:pt idx="1698">
                <c:v>-1700</c:v>
              </c:pt>
              <c:pt idx="1699">
                <c:v>-1700</c:v>
              </c:pt>
              <c:pt idx="1700">
                <c:v>-1700</c:v>
              </c:pt>
              <c:pt idx="1701">
                <c:v>-1700</c:v>
              </c:pt>
              <c:pt idx="1702">
                <c:v>-1700</c:v>
              </c:pt>
              <c:pt idx="1703">
                <c:v>-1700</c:v>
              </c:pt>
              <c:pt idx="1704">
                <c:v>-1700</c:v>
              </c:pt>
              <c:pt idx="1705">
                <c:v>-1700</c:v>
              </c:pt>
              <c:pt idx="1706">
                <c:v>-1700</c:v>
              </c:pt>
              <c:pt idx="1707">
                <c:v>-1700</c:v>
              </c:pt>
              <c:pt idx="1708">
                <c:v>-1700</c:v>
              </c:pt>
              <c:pt idx="1709">
                <c:v>-1700</c:v>
              </c:pt>
              <c:pt idx="1710">
                <c:v>-1700</c:v>
              </c:pt>
              <c:pt idx="1711">
                <c:v>-1700</c:v>
              </c:pt>
              <c:pt idx="1712">
                <c:v>-1700</c:v>
              </c:pt>
              <c:pt idx="1713">
                <c:v>-1700</c:v>
              </c:pt>
              <c:pt idx="1714">
                <c:v>-1700</c:v>
              </c:pt>
              <c:pt idx="1715">
                <c:v>-1700</c:v>
              </c:pt>
              <c:pt idx="1716">
                <c:v>-1700</c:v>
              </c:pt>
              <c:pt idx="1717">
                <c:v>-1700</c:v>
              </c:pt>
              <c:pt idx="1718">
                <c:v>-1700</c:v>
              </c:pt>
              <c:pt idx="1719">
                <c:v>-1700</c:v>
              </c:pt>
              <c:pt idx="1720">
                <c:v>-1700</c:v>
              </c:pt>
              <c:pt idx="1721">
                <c:v>-1700</c:v>
              </c:pt>
              <c:pt idx="1722">
                <c:v>-1700</c:v>
              </c:pt>
              <c:pt idx="1723">
                <c:v>-1700</c:v>
              </c:pt>
              <c:pt idx="1724">
                <c:v>-1700</c:v>
              </c:pt>
              <c:pt idx="1725">
                <c:v>-1700</c:v>
              </c:pt>
              <c:pt idx="1726">
                <c:v>-1700</c:v>
              </c:pt>
              <c:pt idx="1727">
                <c:v>-1700</c:v>
              </c:pt>
              <c:pt idx="1728">
                <c:v>-1700</c:v>
              </c:pt>
              <c:pt idx="1729">
                <c:v>-1700</c:v>
              </c:pt>
              <c:pt idx="1730">
                <c:v>-1700</c:v>
              </c:pt>
              <c:pt idx="1731">
                <c:v>-1700</c:v>
              </c:pt>
              <c:pt idx="1732">
                <c:v>-1700</c:v>
              </c:pt>
              <c:pt idx="1733">
                <c:v>-1700</c:v>
              </c:pt>
              <c:pt idx="1734">
                <c:v>-1700</c:v>
              </c:pt>
              <c:pt idx="1735">
                <c:v>-1700</c:v>
              </c:pt>
              <c:pt idx="1736">
                <c:v>-1700</c:v>
              </c:pt>
              <c:pt idx="1737">
                <c:v>-1700</c:v>
              </c:pt>
              <c:pt idx="1738">
                <c:v>-1700</c:v>
              </c:pt>
              <c:pt idx="1739">
                <c:v>-1700</c:v>
              </c:pt>
              <c:pt idx="1740">
                <c:v>-1700</c:v>
              </c:pt>
              <c:pt idx="1741">
                <c:v>-1700</c:v>
              </c:pt>
              <c:pt idx="1742">
                <c:v>-1700</c:v>
              </c:pt>
              <c:pt idx="1743">
                <c:v>-1700</c:v>
              </c:pt>
              <c:pt idx="1744">
                <c:v>-1700</c:v>
              </c:pt>
              <c:pt idx="1745">
                <c:v>-1700</c:v>
              </c:pt>
              <c:pt idx="1746">
                <c:v>-1700</c:v>
              </c:pt>
              <c:pt idx="1747">
                <c:v>-1700</c:v>
              </c:pt>
              <c:pt idx="1748">
                <c:v>-1700</c:v>
              </c:pt>
              <c:pt idx="1749">
                <c:v>-1700</c:v>
              </c:pt>
              <c:pt idx="1750">
                <c:v>-1700</c:v>
              </c:pt>
              <c:pt idx="1751">
                <c:v>-1700</c:v>
              </c:pt>
              <c:pt idx="1752">
                <c:v>-1700</c:v>
              </c:pt>
              <c:pt idx="1753">
                <c:v>-1700</c:v>
              </c:pt>
              <c:pt idx="1754">
                <c:v>-1700</c:v>
              </c:pt>
              <c:pt idx="1755">
                <c:v>-1700</c:v>
              </c:pt>
              <c:pt idx="1756">
                <c:v>-1700</c:v>
              </c:pt>
              <c:pt idx="1757">
                <c:v>-1700</c:v>
              </c:pt>
              <c:pt idx="1758">
                <c:v>-1700</c:v>
              </c:pt>
              <c:pt idx="1759">
                <c:v>-1700</c:v>
              </c:pt>
              <c:pt idx="1760">
                <c:v>-1700</c:v>
              </c:pt>
              <c:pt idx="1761">
                <c:v>-1700</c:v>
              </c:pt>
              <c:pt idx="1762">
                <c:v>-1700</c:v>
              </c:pt>
              <c:pt idx="1763">
                <c:v>-1700</c:v>
              </c:pt>
              <c:pt idx="1764">
                <c:v>-1700</c:v>
              </c:pt>
              <c:pt idx="1765">
                <c:v>-1700</c:v>
              </c:pt>
              <c:pt idx="1766">
                <c:v>-1700</c:v>
              </c:pt>
              <c:pt idx="1767">
                <c:v>-1700</c:v>
              </c:pt>
              <c:pt idx="1768">
                <c:v>-1700</c:v>
              </c:pt>
              <c:pt idx="1769">
                <c:v>-1700</c:v>
              </c:pt>
              <c:pt idx="1770">
                <c:v>-1700</c:v>
              </c:pt>
              <c:pt idx="1771">
                <c:v>-1700</c:v>
              </c:pt>
              <c:pt idx="1772">
                <c:v>-1700</c:v>
              </c:pt>
              <c:pt idx="1773">
                <c:v>-1700</c:v>
              </c:pt>
              <c:pt idx="1774">
                <c:v>-1700</c:v>
              </c:pt>
              <c:pt idx="1775">
                <c:v>-1700</c:v>
              </c:pt>
              <c:pt idx="1776">
                <c:v>-1700</c:v>
              </c:pt>
              <c:pt idx="1777">
                <c:v>-1700</c:v>
              </c:pt>
              <c:pt idx="1778">
                <c:v>-1700</c:v>
              </c:pt>
              <c:pt idx="1779">
                <c:v>-1700</c:v>
              </c:pt>
              <c:pt idx="1780">
                <c:v>-1700</c:v>
              </c:pt>
              <c:pt idx="1781">
                <c:v>-1700</c:v>
              </c:pt>
              <c:pt idx="1782">
                <c:v>-1700</c:v>
              </c:pt>
              <c:pt idx="1783">
                <c:v>-1700</c:v>
              </c:pt>
              <c:pt idx="1784">
                <c:v>-1700</c:v>
              </c:pt>
              <c:pt idx="1785">
                <c:v>-1700</c:v>
              </c:pt>
              <c:pt idx="1786">
                <c:v>-1700</c:v>
              </c:pt>
              <c:pt idx="1787">
                <c:v>-1700</c:v>
              </c:pt>
              <c:pt idx="1788">
                <c:v>-1700</c:v>
              </c:pt>
              <c:pt idx="1789">
                <c:v>-1700</c:v>
              </c:pt>
              <c:pt idx="1790">
                <c:v>-1700</c:v>
              </c:pt>
              <c:pt idx="1791">
                <c:v>-1700</c:v>
              </c:pt>
              <c:pt idx="1792">
                <c:v>-1700</c:v>
              </c:pt>
              <c:pt idx="1793">
                <c:v>-1700</c:v>
              </c:pt>
              <c:pt idx="1794">
                <c:v>-1700</c:v>
              </c:pt>
              <c:pt idx="1795">
                <c:v>-1700</c:v>
              </c:pt>
              <c:pt idx="1796">
                <c:v>-1700</c:v>
              </c:pt>
              <c:pt idx="1797">
                <c:v>-1700</c:v>
              </c:pt>
              <c:pt idx="1798">
                <c:v>-1700</c:v>
              </c:pt>
              <c:pt idx="1799">
                <c:v>-1700</c:v>
              </c:pt>
              <c:pt idx="1800">
                <c:v>-1700</c:v>
              </c:pt>
              <c:pt idx="1801">
                <c:v>-1700</c:v>
              </c:pt>
              <c:pt idx="1802">
                <c:v>-1700</c:v>
              </c:pt>
              <c:pt idx="1803">
                <c:v>-1700</c:v>
              </c:pt>
              <c:pt idx="1804">
                <c:v>-1700</c:v>
              </c:pt>
              <c:pt idx="1805">
                <c:v>-1700</c:v>
              </c:pt>
              <c:pt idx="1806">
                <c:v>-1700</c:v>
              </c:pt>
              <c:pt idx="1807">
                <c:v>-1700</c:v>
              </c:pt>
              <c:pt idx="1808">
                <c:v>-1700</c:v>
              </c:pt>
              <c:pt idx="1809">
                <c:v>-1700</c:v>
              </c:pt>
              <c:pt idx="1810">
                <c:v>-1700</c:v>
              </c:pt>
              <c:pt idx="1811">
                <c:v>-1700</c:v>
              </c:pt>
              <c:pt idx="1812">
                <c:v>-1700</c:v>
              </c:pt>
              <c:pt idx="1813">
                <c:v>-1700</c:v>
              </c:pt>
              <c:pt idx="1814">
                <c:v>-1700</c:v>
              </c:pt>
              <c:pt idx="1815">
                <c:v>-1700</c:v>
              </c:pt>
              <c:pt idx="1816">
                <c:v>-1700</c:v>
              </c:pt>
              <c:pt idx="1817">
                <c:v>-1700</c:v>
              </c:pt>
              <c:pt idx="1818">
                <c:v>-1700</c:v>
              </c:pt>
              <c:pt idx="1819">
                <c:v>-1700</c:v>
              </c:pt>
              <c:pt idx="1820">
                <c:v>-1700</c:v>
              </c:pt>
              <c:pt idx="1821">
                <c:v>-1700</c:v>
              </c:pt>
              <c:pt idx="1822">
                <c:v>-1700</c:v>
              </c:pt>
              <c:pt idx="1823">
                <c:v>-1700</c:v>
              </c:pt>
              <c:pt idx="1824">
                <c:v>-1700</c:v>
              </c:pt>
              <c:pt idx="1825">
                <c:v>-1700</c:v>
              </c:pt>
              <c:pt idx="1826">
                <c:v>-1700</c:v>
              </c:pt>
              <c:pt idx="1827">
                <c:v>-1700</c:v>
              </c:pt>
              <c:pt idx="1828">
                <c:v>-1700</c:v>
              </c:pt>
              <c:pt idx="1829">
                <c:v>-1700</c:v>
              </c:pt>
              <c:pt idx="1830">
                <c:v>-1700</c:v>
              </c:pt>
              <c:pt idx="1831">
                <c:v>-1700</c:v>
              </c:pt>
              <c:pt idx="1832">
                <c:v>-1700</c:v>
              </c:pt>
              <c:pt idx="1833">
                <c:v>-1700</c:v>
              </c:pt>
              <c:pt idx="1834">
                <c:v>-1700</c:v>
              </c:pt>
              <c:pt idx="1835">
                <c:v>-1700</c:v>
              </c:pt>
              <c:pt idx="1836">
                <c:v>-1700</c:v>
              </c:pt>
              <c:pt idx="1837">
                <c:v>-1700</c:v>
              </c:pt>
              <c:pt idx="1838">
                <c:v>-1700</c:v>
              </c:pt>
              <c:pt idx="1839">
                <c:v>-1700</c:v>
              </c:pt>
              <c:pt idx="1840">
                <c:v>-1700</c:v>
              </c:pt>
              <c:pt idx="1841">
                <c:v>-1700</c:v>
              </c:pt>
              <c:pt idx="1842">
                <c:v>-1700</c:v>
              </c:pt>
              <c:pt idx="1843">
                <c:v>-1700</c:v>
              </c:pt>
              <c:pt idx="1844">
                <c:v>-1700</c:v>
              </c:pt>
              <c:pt idx="1845">
                <c:v>-1700</c:v>
              </c:pt>
              <c:pt idx="1846">
                <c:v>-1700</c:v>
              </c:pt>
              <c:pt idx="1847">
                <c:v>-1700</c:v>
              </c:pt>
              <c:pt idx="1848">
                <c:v>-1700</c:v>
              </c:pt>
              <c:pt idx="1849">
                <c:v>-1700</c:v>
              </c:pt>
              <c:pt idx="1850">
                <c:v>-1700</c:v>
              </c:pt>
              <c:pt idx="1851">
                <c:v>-1700</c:v>
              </c:pt>
              <c:pt idx="1852">
                <c:v>-1700</c:v>
              </c:pt>
              <c:pt idx="1853">
                <c:v>-1700</c:v>
              </c:pt>
              <c:pt idx="1854">
                <c:v>-1700</c:v>
              </c:pt>
              <c:pt idx="1855">
                <c:v>-1700</c:v>
              </c:pt>
              <c:pt idx="1856">
                <c:v>-1700</c:v>
              </c:pt>
              <c:pt idx="1857">
                <c:v>-1700</c:v>
              </c:pt>
              <c:pt idx="1858">
                <c:v>-1700</c:v>
              </c:pt>
              <c:pt idx="1859">
                <c:v>-1700</c:v>
              </c:pt>
              <c:pt idx="1860">
                <c:v>-1700</c:v>
              </c:pt>
              <c:pt idx="1861">
                <c:v>-1700</c:v>
              </c:pt>
              <c:pt idx="1862">
                <c:v>-1700</c:v>
              </c:pt>
              <c:pt idx="1863">
                <c:v>-1700</c:v>
              </c:pt>
              <c:pt idx="1864">
                <c:v>-1700</c:v>
              </c:pt>
              <c:pt idx="1865">
                <c:v>-1700</c:v>
              </c:pt>
              <c:pt idx="1866">
                <c:v>-1700</c:v>
              </c:pt>
              <c:pt idx="1867">
                <c:v>-1700</c:v>
              </c:pt>
              <c:pt idx="1868">
                <c:v>-1700</c:v>
              </c:pt>
              <c:pt idx="1869">
                <c:v>-1700</c:v>
              </c:pt>
              <c:pt idx="1870">
                <c:v>-1700</c:v>
              </c:pt>
              <c:pt idx="1871">
                <c:v>-1700</c:v>
              </c:pt>
              <c:pt idx="1872">
                <c:v>-1700</c:v>
              </c:pt>
              <c:pt idx="1873">
                <c:v>-1700</c:v>
              </c:pt>
              <c:pt idx="1874">
                <c:v>-1700</c:v>
              </c:pt>
              <c:pt idx="1875">
                <c:v>-1700</c:v>
              </c:pt>
              <c:pt idx="1876">
                <c:v>-1700</c:v>
              </c:pt>
              <c:pt idx="1877">
                <c:v>-1700</c:v>
              </c:pt>
              <c:pt idx="1878">
                <c:v>-1700</c:v>
              </c:pt>
              <c:pt idx="1879">
                <c:v>-1700</c:v>
              </c:pt>
              <c:pt idx="1880">
                <c:v>-1700</c:v>
              </c:pt>
              <c:pt idx="1881">
                <c:v>-1700</c:v>
              </c:pt>
              <c:pt idx="1882">
                <c:v>-1700</c:v>
              </c:pt>
              <c:pt idx="1883">
                <c:v>-1700</c:v>
              </c:pt>
              <c:pt idx="1884">
                <c:v>-1700</c:v>
              </c:pt>
              <c:pt idx="1885">
                <c:v>-1700</c:v>
              </c:pt>
              <c:pt idx="1886">
                <c:v>-1700</c:v>
              </c:pt>
              <c:pt idx="1887">
                <c:v>-1700</c:v>
              </c:pt>
              <c:pt idx="1888">
                <c:v>-1700</c:v>
              </c:pt>
              <c:pt idx="1889">
                <c:v>-1700</c:v>
              </c:pt>
              <c:pt idx="1890">
                <c:v>-1700</c:v>
              </c:pt>
              <c:pt idx="1891">
                <c:v>-1700</c:v>
              </c:pt>
              <c:pt idx="1892">
                <c:v>-1700</c:v>
              </c:pt>
              <c:pt idx="1893">
                <c:v>-1700</c:v>
              </c:pt>
              <c:pt idx="1894">
                <c:v>-1700</c:v>
              </c:pt>
              <c:pt idx="1895">
                <c:v>-1700</c:v>
              </c:pt>
              <c:pt idx="1896">
                <c:v>-1700</c:v>
              </c:pt>
              <c:pt idx="1897">
                <c:v>-1700</c:v>
              </c:pt>
              <c:pt idx="1898">
                <c:v>-1700</c:v>
              </c:pt>
              <c:pt idx="1899">
                <c:v>-1700</c:v>
              </c:pt>
              <c:pt idx="1900">
                <c:v>-1700</c:v>
              </c:pt>
              <c:pt idx="1901">
                <c:v>-1700</c:v>
              </c:pt>
              <c:pt idx="1902">
                <c:v>-1700</c:v>
              </c:pt>
              <c:pt idx="1903">
                <c:v>-1700</c:v>
              </c:pt>
              <c:pt idx="1904">
                <c:v>-1700</c:v>
              </c:pt>
              <c:pt idx="1905">
                <c:v>-1700</c:v>
              </c:pt>
              <c:pt idx="1906">
                <c:v>-1700</c:v>
              </c:pt>
              <c:pt idx="1907">
                <c:v>-1700</c:v>
              </c:pt>
              <c:pt idx="1908">
                <c:v>-1700</c:v>
              </c:pt>
              <c:pt idx="1909">
                <c:v>-1700</c:v>
              </c:pt>
              <c:pt idx="1910">
                <c:v>-1700</c:v>
              </c:pt>
              <c:pt idx="1911">
                <c:v>-1700</c:v>
              </c:pt>
              <c:pt idx="1912">
                <c:v>-1700</c:v>
              </c:pt>
              <c:pt idx="1913">
                <c:v>-1700</c:v>
              </c:pt>
              <c:pt idx="1914">
                <c:v>-1700</c:v>
              </c:pt>
              <c:pt idx="1915">
                <c:v>-1700</c:v>
              </c:pt>
              <c:pt idx="1916">
                <c:v>-1700</c:v>
              </c:pt>
              <c:pt idx="1917">
                <c:v>-1700</c:v>
              </c:pt>
              <c:pt idx="1918">
                <c:v>-1700</c:v>
              </c:pt>
              <c:pt idx="1919">
                <c:v>-1700</c:v>
              </c:pt>
              <c:pt idx="1920">
                <c:v>-1700</c:v>
              </c:pt>
              <c:pt idx="1921">
                <c:v>-1700</c:v>
              </c:pt>
              <c:pt idx="1922">
                <c:v>-1700</c:v>
              </c:pt>
              <c:pt idx="1923">
                <c:v>-1700</c:v>
              </c:pt>
              <c:pt idx="1924">
                <c:v>-1700</c:v>
              </c:pt>
              <c:pt idx="1925">
                <c:v>-1700</c:v>
              </c:pt>
              <c:pt idx="1926">
                <c:v>-1700</c:v>
              </c:pt>
              <c:pt idx="1927">
                <c:v>-1700</c:v>
              </c:pt>
              <c:pt idx="1928">
                <c:v>-1700</c:v>
              </c:pt>
              <c:pt idx="1929">
                <c:v>-1700</c:v>
              </c:pt>
              <c:pt idx="1930">
                <c:v>-1700</c:v>
              </c:pt>
              <c:pt idx="1931">
                <c:v>-1700</c:v>
              </c:pt>
              <c:pt idx="1932">
                <c:v>-1700</c:v>
              </c:pt>
              <c:pt idx="1933">
                <c:v>-1700</c:v>
              </c:pt>
              <c:pt idx="1934">
                <c:v>-1700</c:v>
              </c:pt>
              <c:pt idx="1935">
                <c:v>-1700</c:v>
              </c:pt>
              <c:pt idx="1936">
                <c:v>-1700</c:v>
              </c:pt>
              <c:pt idx="1937">
                <c:v>-1700</c:v>
              </c:pt>
              <c:pt idx="1938">
                <c:v>-1700</c:v>
              </c:pt>
              <c:pt idx="1939">
                <c:v>-1700</c:v>
              </c:pt>
              <c:pt idx="1940">
                <c:v>-1700</c:v>
              </c:pt>
              <c:pt idx="1941">
                <c:v>-1700</c:v>
              </c:pt>
              <c:pt idx="1942">
                <c:v>-1700</c:v>
              </c:pt>
              <c:pt idx="1943">
                <c:v>-1700</c:v>
              </c:pt>
              <c:pt idx="1944">
                <c:v>-1700</c:v>
              </c:pt>
              <c:pt idx="1945">
                <c:v>-1700</c:v>
              </c:pt>
              <c:pt idx="1946">
                <c:v>-1700</c:v>
              </c:pt>
              <c:pt idx="1947">
                <c:v>-1700</c:v>
              </c:pt>
              <c:pt idx="1948">
                <c:v>-1700</c:v>
              </c:pt>
              <c:pt idx="1949">
                <c:v>-1700</c:v>
              </c:pt>
              <c:pt idx="1950">
                <c:v>-1700</c:v>
              </c:pt>
              <c:pt idx="1951">
                <c:v>-1700</c:v>
              </c:pt>
              <c:pt idx="1952">
                <c:v>-1700</c:v>
              </c:pt>
              <c:pt idx="1953">
                <c:v>-1700</c:v>
              </c:pt>
              <c:pt idx="1954">
                <c:v>-1700</c:v>
              </c:pt>
              <c:pt idx="1955">
                <c:v>-1700</c:v>
              </c:pt>
              <c:pt idx="1956">
                <c:v>-1700</c:v>
              </c:pt>
              <c:pt idx="1957">
                <c:v>-1700</c:v>
              </c:pt>
              <c:pt idx="1958">
                <c:v>-1700</c:v>
              </c:pt>
              <c:pt idx="1959">
                <c:v>-1700</c:v>
              </c:pt>
              <c:pt idx="1960">
                <c:v>-1700</c:v>
              </c:pt>
              <c:pt idx="1961">
                <c:v>-1700</c:v>
              </c:pt>
              <c:pt idx="1962">
                <c:v>-1700</c:v>
              </c:pt>
              <c:pt idx="1963">
                <c:v>-1700</c:v>
              </c:pt>
              <c:pt idx="1964">
                <c:v>-1700</c:v>
              </c:pt>
              <c:pt idx="1965">
                <c:v>-1700</c:v>
              </c:pt>
              <c:pt idx="1966">
                <c:v>-1700</c:v>
              </c:pt>
              <c:pt idx="1967">
                <c:v>-1700</c:v>
              </c:pt>
              <c:pt idx="1968">
                <c:v>-1700</c:v>
              </c:pt>
              <c:pt idx="1969">
                <c:v>-1700</c:v>
              </c:pt>
              <c:pt idx="1970">
                <c:v>-1700</c:v>
              </c:pt>
              <c:pt idx="1971">
                <c:v>-1700</c:v>
              </c:pt>
              <c:pt idx="1972">
                <c:v>-1700</c:v>
              </c:pt>
              <c:pt idx="1973">
                <c:v>-1700</c:v>
              </c:pt>
              <c:pt idx="1974">
                <c:v>-1700</c:v>
              </c:pt>
              <c:pt idx="1975">
                <c:v>-1700</c:v>
              </c:pt>
              <c:pt idx="1976">
                <c:v>-1700</c:v>
              </c:pt>
              <c:pt idx="1977">
                <c:v>-1700</c:v>
              </c:pt>
              <c:pt idx="1978">
                <c:v>-1700</c:v>
              </c:pt>
              <c:pt idx="1979">
                <c:v>-1700</c:v>
              </c:pt>
              <c:pt idx="1980">
                <c:v>-1700</c:v>
              </c:pt>
              <c:pt idx="1981">
                <c:v>-1700</c:v>
              </c:pt>
              <c:pt idx="1982">
                <c:v>-1700</c:v>
              </c:pt>
              <c:pt idx="1983">
                <c:v>-1700</c:v>
              </c:pt>
              <c:pt idx="1984">
                <c:v>-1700</c:v>
              </c:pt>
              <c:pt idx="1985">
                <c:v>-1700</c:v>
              </c:pt>
              <c:pt idx="1986">
                <c:v>-1700</c:v>
              </c:pt>
              <c:pt idx="1987">
                <c:v>-1700</c:v>
              </c:pt>
              <c:pt idx="1988">
                <c:v>-1700</c:v>
              </c:pt>
              <c:pt idx="1989">
                <c:v>-1700</c:v>
              </c:pt>
              <c:pt idx="1990">
                <c:v>-1700</c:v>
              </c:pt>
              <c:pt idx="1991">
                <c:v>-1700</c:v>
              </c:pt>
              <c:pt idx="1992">
                <c:v>-1700</c:v>
              </c:pt>
              <c:pt idx="1993">
                <c:v>-1700</c:v>
              </c:pt>
              <c:pt idx="1994">
                <c:v>-1700</c:v>
              </c:pt>
              <c:pt idx="1995">
                <c:v>-1700</c:v>
              </c:pt>
              <c:pt idx="1996">
                <c:v>-1700</c:v>
              </c:pt>
              <c:pt idx="1997">
                <c:v>-1700</c:v>
              </c:pt>
              <c:pt idx="1998">
                <c:v>-1700</c:v>
              </c:pt>
              <c:pt idx="1999">
                <c:v>-1700</c:v>
              </c:pt>
              <c:pt idx="2000">
                <c:v>-1700</c:v>
              </c:pt>
              <c:pt idx="2001">
                <c:v>-1700</c:v>
              </c:pt>
              <c:pt idx="2002">
                <c:v>-1700</c:v>
              </c:pt>
              <c:pt idx="2003">
                <c:v>-1700</c:v>
              </c:pt>
              <c:pt idx="2004">
                <c:v>-1700</c:v>
              </c:pt>
              <c:pt idx="2005">
                <c:v>-1700</c:v>
              </c:pt>
              <c:pt idx="2006">
                <c:v>-1700</c:v>
              </c:pt>
              <c:pt idx="2007">
                <c:v>-1700</c:v>
              </c:pt>
              <c:pt idx="2008">
                <c:v>-1700</c:v>
              </c:pt>
              <c:pt idx="2009">
                <c:v>-1700</c:v>
              </c:pt>
              <c:pt idx="2010">
                <c:v>-1700</c:v>
              </c:pt>
              <c:pt idx="2011">
                <c:v>-1700</c:v>
              </c:pt>
              <c:pt idx="2012">
                <c:v>-1700</c:v>
              </c:pt>
              <c:pt idx="2013">
                <c:v>-1700</c:v>
              </c:pt>
              <c:pt idx="2014">
                <c:v>-1700</c:v>
              </c:pt>
              <c:pt idx="2015">
                <c:v>-1700</c:v>
              </c:pt>
              <c:pt idx="2016">
                <c:v>-1700</c:v>
              </c:pt>
              <c:pt idx="2017">
                <c:v>-1700</c:v>
              </c:pt>
              <c:pt idx="2018">
                <c:v>-1700</c:v>
              </c:pt>
              <c:pt idx="2019">
                <c:v>-1700</c:v>
              </c:pt>
              <c:pt idx="2020">
                <c:v>-1700</c:v>
              </c:pt>
              <c:pt idx="2021">
                <c:v>-1700</c:v>
              </c:pt>
              <c:pt idx="2022">
                <c:v>-1700</c:v>
              </c:pt>
              <c:pt idx="2023">
                <c:v>-1700</c:v>
              </c:pt>
              <c:pt idx="2024">
                <c:v>-1700</c:v>
              </c:pt>
              <c:pt idx="2025">
                <c:v>-1700</c:v>
              </c:pt>
              <c:pt idx="2026">
                <c:v>-1700</c:v>
              </c:pt>
              <c:pt idx="2027">
                <c:v>-1700</c:v>
              </c:pt>
              <c:pt idx="2028">
                <c:v>-1700</c:v>
              </c:pt>
              <c:pt idx="2029">
                <c:v>-1700</c:v>
              </c:pt>
              <c:pt idx="2030">
                <c:v>-1700</c:v>
              </c:pt>
              <c:pt idx="2031">
                <c:v>-1700</c:v>
              </c:pt>
              <c:pt idx="2032">
                <c:v>-1700</c:v>
              </c:pt>
              <c:pt idx="2033">
                <c:v>-1700</c:v>
              </c:pt>
              <c:pt idx="2034">
                <c:v>-1700</c:v>
              </c:pt>
              <c:pt idx="2035">
                <c:v>-1700</c:v>
              </c:pt>
              <c:pt idx="2036">
                <c:v>-1700</c:v>
              </c:pt>
              <c:pt idx="2037">
                <c:v>-1700</c:v>
              </c:pt>
              <c:pt idx="2038">
                <c:v>-1700</c:v>
              </c:pt>
              <c:pt idx="2039">
                <c:v>-1700</c:v>
              </c:pt>
              <c:pt idx="2040">
                <c:v>-1700</c:v>
              </c:pt>
              <c:pt idx="2041">
                <c:v>-1700</c:v>
              </c:pt>
              <c:pt idx="2042">
                <c:v>-1700</c:v>
              </c:pt>
              <c:pt idx="2043">
                <c:v>-1700</c:v>
              </c:pt>
              <c:pt idx="2044">
                <c:v>-1700</c:v>
              </c:pt>
              <c:pt idx="2045">
                <c:v>-1700</c:v>
              </c:pt>
              <c:pt idx="2046">
                <c:v>-1700</c:v>
              </c:pt>
              <c:pt idx="2047">
                <c:v>-1700</c:v>
              </c:pt>
              <c:pt idx="2048">
                <c:v>-1700</c:v>
              </c:pt>
              <c:pt idx="2049">
                <c:v>-1700</c:v>
              </c:pt>
              <c:pt idx="2050">
                <c:v>-1700</c:v>
              </c:pt>
              <c:pt idx="2051">
                <c:v>-1700</c:v>
              </c:pt>
              <c:pt idx="2052">
                <c:v>-1700</c:v>
              </c:pt>
              <c:pt idx="2053">
                <c:v>-1700</c:v>
              </c:pt>
              <c:pt idx="2054">
                <c:v>-1700</c:v>
              </c:pt>
              <c:pt idx="2055">
                <c:v>-1700</c:v>
              </c:pt>
              <c:pt idx="2056">
                <c:v>-1700</c:v>
              </c:pt>
              <c:pt idx="2057">
                <c:v>-1700</c:v>
              </c:pt>
              <c:pt idx="2058">
                <c:v>-1700</c:v>
              </c:pt>
              <c:pt idx="2059">
                <c:v>-1700</c:v>
              </c:pt>
              <c:pt idx="2060">
                <c:v>-1700</c:v>
              </c:pt>
              <c:pt idx="2061">
                <c:v>-1700</c:v>
              </c:pt>
              <c:pt idx="2062">
                <c:v>-1700</c:v>
              </c:pt>
              <c:pt idx="2063">
                <c:v>-1700</c:v>
              </c:pt>
              <c:pt idx="2064">
                <c:v>-1700</c:v>
              </c:pt>
              <c:pt idx="2065">
                <c:v>-1700</c:v>
              </c:pt>
              <c:pt idx="2066">
                <c:v>-1700</c:v>
              </c:pt>
              <c:pt idx="2067">
                <c:v>-1700</c:v>
              </c:pt>
              <c:pt idx="2068">
                <c:v>-1700</c:v>
              </c:pt>
              <c:pt idx="2069">
                <c:v>-1700</c:v>
              </c:pt>
              <c:pt idx="2070">
                <c:v>-1700</c:v>
              </c:pt>
              <c:pt idx="2071">
                <c:v>-1700</c:v>
              </c:pt>
              <c:pt idx="2072">
                <c:v>-1700</c:v>
              </c:pt>
              <c:pt idx="2073">
                <c:v>-1700</c:v>
              </c:pt>
              <c:pt idx="2074">
                <c:v>-1700</c:v>
              </c:pt>
              <c:pt idx="2075">
                <c:v>-1700</c:v>
              </c:pt>
              <c:pt idx="2076">
                <c:v>-1700</c:v>
              </c:pt>
              <c:pt idx="2077">
                <c:v>-1700</c:v>
              </c:pt>
              <c:pt idx="2078">
                <c:v>-1700</c:v>
              </c:pt>
              <c:pt idx="2079">
                <c:v>-1700</c:v>
              </c:pt>
              <c:pt idx="2080">
                <c:v>-1700</c:v>
              </c:pt>
              <c:pt idx="2081">
                <c:v>-1700</c:v>
              </c:pt>
              <c:pt idx="2082">
                <c:v>-1700</c:v>
              </c:pt>
              <c:pt idx="2083">
                <c:v>-1700</c:v>
              </c:pt>
              <c:pt idx="2084">
                <c:v>-1700</c:v>
              </c:pt>
              <c:pt idx="2085">
                <c:v>-1700</c:v>
              </c:pt>
              <c:pt idx="2086">
                <c:v>-1700</c:v>
              </c:pt>
              <c:pt idx="2087">
                <c:v>-1700</c:v>
              </c:pt>
              <c:pt idx="2088">
                <c:v>-1700</c:v>
              </c:pt>
              <c:pt idx="2089">
                <c:v>-1700</c:v>
              </c:pt>
              <c:pt idx="2090">
                <c:v>-1700</c:v>
              </c:pt>
              <c:pt idx="2091">
                <c:v>-1700</c:v>
              </c:pt>
              <c:pt idx="2092">
                <c:v>-1700</c:v>
              </c:pt>
              <c:pt idx="2093">
                <c:v>-1700</c:v>
              </c:pt>
              <c:pt idx="2094">
                <c:v>-1700</c:v>
              </c:pt>
              <c:pt idx="2095">
                <c:v>-1700</c:v>
              </c:pt>
              <c:pt idx="2096">
                <c:v>-1700</c:v>
              </c:pt>
              <c:pt idx="2097">
                <c:v>-1700</c:v>
              </c:pt>
              <c:pt idx="2098">
                <c:v>-1700</c:v>
              </c:pt>
              <c:pt idx="2099">
                <c:v>-1700</c:v>
              </c:pt>
              <c:pt idx="2100">
                <c:v>-1700</c:v>
              </c:pt>
              <c:pt idx="2101">
                <c:v>-1700</c:v>
              </c:pt>
              <c:pt idx="2102">
                <c:v>-1700</c:v>
              </c:pt>
              <c:pt idx="2103">
                <c:v>-1700</c:v>
              </c:pt>
              <c:pt idx="2104">
                <c:v>-1700</c:v>
              </c:pt>
              <c:pt idx="2105">
                <c:v>-1700</c:v>
              </c:pt>
              <c:pt idx="2106">
                <c:v>-1700</c:v>
              </c:pt>
              <c:pt idx="2107">
                <c:v>-1700</c:v>
              </c:pt>
              <c:pt idx="2108">
                <c:v>-1700</c:v>
              </c:pt>
              <c:pt idx="2109">
                <c:v>-1700</c:v>
              </c:pt>
              <c:pt idx="2110">
                <c:v>-1700</c:v>
              </c:pt>
              <c:pt idx="2111">
                <c:v>-1700</c:v>
              </c:pt>
              <c:pt idx="2112">
                <c:v>-1700</c:v>
              </c:pt>
              <c:pt idx="2113">
                <c:v>-1700</c:v>
              </c:pt>
              <c:pt idx="2114">
                <c:v>-1700</c:v>
              </c:pt>
              <c:pt idx="2115">
                <c:v>-1700</c:v>
              </c:pt>
              <c:pt idx="2116">
                <c:v>-1700</c:v>
              </c:pt>
              <c:pt idx="2117">
                <c:v>-1700</c:v>
              </c:pt>
              <c:pt idx="2118">
                <c:v>-1700</c:v>
              </c:pt>
              <c:pt idx="2119">
                <c:v>-1700</c:v>
              </c:pt>
              <c:pt idx="2120">
                <c:v>-1700</c:v>
              </c:pt>
              <c:pt idx="2121">
                <c:v>-1700</c:v>
              </c:pt>
              <c:pt idx="2122">
                <c:v>-1700</c:v>
              </c:pt>
              <c:pt idx="2123">
                <c:v>-1700</c:v>
              </c:pt>
              <c:pt idx="2124">
                <c:v>-1700</c:v>
              </c:pt>
              <c:pt idx="2125">
                <c:v>-1700</c:v>
              </c:pt>
              <c:pt idx="2126">
                <c:v>-1700</c:v>
              </c:pt>
              <c:pt idx="2127">
                <c:v>-1700</c:v>
              </c:pt>
              <c:pt idx="2128">
                <c:v>-1700</c:v>
              </c:pt>
              <c:pt idx="2129">
                <c:v>-1700</c:v>
              </c:pt>
              <c:pt idx="2130">
                <c:v>-1700</c:v>
              </c:pt>
              <c:pt idx="2131">
                <c:v>-1700</c:v>
              </c:pt>
              <c:pt idx="2132">
                <c:v>-1700</c:v>
              </c:pt>
              <c:pt idx="2133">
                <c:v>-1700</c:v>
              </c:pt>
              <c:pt idx="2134">
                <c:v>-1700</c:v>
              </c:pt>
              <c:pt idx="2135">
                <c:v>-1700</c:v>
              </c:pt>
              <c:pt idx="2136">
                <c:v>-1700</c:v>
              </c:pt>
              <c:pt idx="2137">
                <c:v>-1700</c:v>
              </c:pt>
              <c:pt idx="2138">
                <c:v>-1700</c:v>
              </c:pt>
              <c:pt idx="2139">
                <c:v>-1700</c:v>
              </c:pt>
              <c:pt idx="2140">
                <c:v>-1700</c:v>
              </c:pt>
              <c:pt idx="2141">
                <c:v>-1700</c:v>
              </c:pt>
              <c:pt idx="2142">
                <c:v>-1700</c:v>
              </c:pt>
              <c:pt idx="2143">
                <c:v>-1700</c:v>
              </c:pt>
              <c:pt idx="2144">
                <c:v>-1700</c:v>
              </c:pt>
              <c:pt idx="2145">
                <c:v>-1700</c:v>
              </c:pt>
              <c:pt idx="2146">
                <c:v>-1700</c:v>
              </c:pt>
              <c:pt idx="2147">
                <c:v>-1700</c:v>
              </c:pt>
              <c:pt idx="2148">
                <c:v>-1700</c:v>
              </c:pt>
              <c:pt idx="2149">
                <c:v>-1700</c:v>
              </c:pt>
              <c:pt idx="2150">
                <c:v>-1700</c:v>
              </c:pt>
              <c:pt idx="2151">
                <c:v>-1700</c:v>
              </c:pt>
              <c:pt idx="2152">
                <c:v>-1700</c:v>
              </c:pt>
              <c:pt idx="2153">
                <c:v>-1700</c:v>
              </c:pt>
              <c:pt idx="2154">
                <c:v>-1700</c:v>
              </c:pt>
              <c:pt idx="2155">
                <c:v>-1700</c:v>
              </c:pt>
              <c:pt idx="2156">
                <c:v>-1700</c:v>
              </c:pt>
              <c:pt idx="2157">
                <c:v>-1700</c:v>
              </c:pt>
              <c:pt idx="2158">
                <c:v>-1700</c:v>
              </c:pt>
              <c:pt idx="2159">
                <c:v>-1700</c:v>
              </c:pt>
              <c:pt idx="2160">
                <c:v>-1700</c:v>
              </c:pt>
              <c:pt idx="2161">
                <c:v>-1700</c:v>
              </c:pt>
              <c:pt idx="2162">
                <c:v>-1700</c:v>
              </c:pt>
              <c:pt idx="2163">
                <c:v>-1700</c:v>
              </c:pt>
              <c:pt idx="2164">
                <c:v>-1700</c:v>
              </c:pt>
              <c:pt idx="2165">
                <c:v>-1700</c:v>
              </c:pt>
              <c:pt idx="2166">
                <c:v>-1700</c:v>
              </c:pt>
              <c:pt idx="2167">
                <c:v>-1700</c:v>
              </c:pt>
              <c:pt idx="2168">
                <c:v>-1700</c:v>
              </c:pt>
              <c:pt idx="2169">
                <c:v>-1700</c:v>
              </c:pt>
              <c:pt idx="2170">
                <c:v>-1700</c:v>
              </c:pt>
              <c:pt idx="2171">
                <c:v>-1700</c:v>
              </c:pt>
              <c:pt idx="2172">
                <c:v>-1700</c:v>
              </c:pt>
              <c:pt idx="2173">
                <c:v>-1700</c:v>
              </c:pt>
              <c:pt idx="2174">
                <c:v>-1700</c:v>
              </c:pt>
              <c:pt idx="2175">
                <c:v>-1700</c:v>
              </c:pt>
              <c:pt idx="2176">
                <c:v>-1700</c:v>
              </c:pt>
              <c:pt idx="2177">
                <c:v>-1700</c:v>
              </c:pt>
              <c:pt idx="2178">
                <c:v>-1700</c:v>
              </c:pt>
              <c:pt idx="2179">
                <c:v>-1700</c:v>
              </c:pt>
              <c:pt idx="2180">
                <c:v>-1700</c:v>
              </c:pt>
              <c:pt idx="2181">
                <c:v>-1700</c:v>
              </c:pt>
              <c:pt idx="2182">
                <c:v>-1700</c:v>
              </c:pt>
              <c:pt idx="2183">
                <c:v>-1700</c:v>
              </c:pt>
              <c:pt idx="2184">
                <c:v>-1700</c:v>
              </c:pt>
              <c:pt idx="2185">
                <c:v>-1700</c:v>
              </c:pt>
              <c:pt idx="2186">
                <c:v>-1700</c:v>
              </c:pt>
              <c:pt idx="2187">
                <c:v>-1700</c:v>
              </c:pt>
              <c:pt idx="2188">
                <c:v>-1700</c:v>
              </c:pt>
              <c:pt idx="2189">
                <c:v>-1700</c:v>
              </c:pt>
              <c:pt idx="2190">
                <c:v>-1700</c:v>
              </c:pt>
              <c:pt idx="2191">
                <c:v>-1700</c:v>
              </c:pt>
              <c:pt idx="2192">
                <c:v>-1700</c:v>
              </c:pt>
              <c:pt idx="2193">
                <c:v>-1700</c:v>
              </c:pt>
              <c:pt idx="2194">
                <c:v>-1700</c:v>
              </c:pt>
              <c:pt idx="2195">
                <c:v>-1700</c:v>
              </c:pt>
              <c:pt idx="2196">
                <c:v>-1700</c:v>
              </c:pt>
              <c:pt idx="2197">
                <c:v>-1700</c:v>
              </c:pt>
              <c:pt idx="2198">
                <c:v>-1700</c:v>
              </c:pt>
              <c:pt idx="2199">
                <c:v>-1700</c:v>
              </c:pt>
              <c:pt idx="2200">
                <c:v>-1700</c:v>
              </c:pt>
              <c:pt idx="2201">
                <c:v>-1700</c:v>
              </c:pt>
              <c:pt idx="2202">
                <c:v>-1700</c:v>
              </c:pt>
              <c:pt idx="2203">
                <c:v>-1700</c:v>
              </c:pt>
              <c:pt idx="2204">
                <c:v>-1700</c:v>
              </c:pt>
              <c:pt idx="2205">
                <c:v>-1700</c:v>
              </c:pt>
              <c:pt idx="2206">
                <c:v>-1700</c:v>
              </c:pt>
              <c:pt idx="2207">
                <c:v>-1700</c:v>
              </c:pt>
              <c:pt idx="2208">
                <c:v>-1700</c:v>
              </c:pt>
              <c:pt idx="2209">
                <c:v>-1700</c:v>
              </c:pt>
              <c:pt idx="2210">
                <c:v>-1700</c:v>
              </c:pt>
              <c:pt idx="2211">
                <c:v>-1700</c:v>
              </c:pt>
              <c:pt idx="2212">
                <c:v>-1700</c:v>
              </c:pt>
              <c:pt idx="2213">
                <c:v>-1700</c:v>
              </c:pt>
              <c:pt idx="2214">
                <c:v>-1700</c:v>
              </c:pt>
              <c:pt idx="2215">
                <c:v>-1700</c:v>
              </c:pt>
              <c:pt idx="2216">
                <c:v>-1700</c:v>
              </c:pt>
              <c:pt idx="2217">
                <c:v>-1700</c:v>
              </c:pt>
              <c:pt idx="2218">
                <c:v>-1700</c:v>
              </c:pt>
              <c:pt idx="2219">
                <c:v>-1700</c:v>
              </c:pt>
              <c:pt idx="2220">
                <c:v>-1700</c:v>
              </c:pt>
              <c:pt idx="2221">
                <c:v>-1700</c:v>
              </c:pt>
              <c:pt idx="2222">
                <c:v>-1700</c:v>
              </c:pt>
              <c:pt idx="2223">
                <c:v>-1700</c:v>
              </c:pt>
              <c:pt idx="2224">
                <c:v>-1700</c:v>
              </c:pt>
              <c:pt idx="2225">
                <c:v>-1700</c:v>
              </c:pt>
              <c:pt idx="2226">
                <c:v>-1700</c:v>
              </c:pt>
              <c:pt idx="2227">
                <c:v>-1700</c:v>
              </c:pt>
              <c:pt idx="2228">
                <c:v>-1700</c:v>
              </c:pt>
              <c:pt idx="2229">
                <c:v>-1700</c:v>
              </c:pt>
              <c:pt idx="2230">
                <c:v>-1700</c:v>
              </c:pt>
              <c:pt idx="2231">
                <c:v>-1700</c:v>
              </c:pt>
              <c:pt idx="2232">
                <c:v>-1700</c:v>
              </c:pt>
              <c:pt idx="2233">
                <c:v>-1700</c:v>
              </c:pt>
              <c:pt idx="2234">
                <c:v>-1700</c:v>
              </c:pt>
              <c:pt idx="2235">
                <c:v>-1700</c:v>
              </c:pt>
              <c:pt idx="2236">
                <c:v>-1700</c:v>
              </c:pt>
              <c:pt idx="2237">
                <c:v>-1700</c:v>
              </c:pt>
              <c:pt idx="2238">
                <c:v>-1700</c:v>
              </c:pt>
              <c:pt idx="2239">
                <c:v>-1700</c:v>
              </c:pt>
              <c:pt idx="2240">
                <c:v>-1700</c:v>
              </c:pt>
              <c:pt idx="2241">
                <c:v>-1700</c:v>
              </c:pt>
              <c:pt idx="2242">
                <c:v>-1700</c:v>
              </c:pt>
              <c:pt idx="2243">
                <c:v>-1700</c:v>
              </c:pt>
              <c:pt idx="2244">
                <c:v>-1700</c:v>
              </c:pt>
              <c:pt idx="2245">
                <c:v>-1700</c:v>
              </c:pt>
              <c:pt idx="2246">
                <c:v>-1700</c:v>
              </c:pt>
              <c:pt idx="2247">
                <c:v>-1700</c:v>
              </c:pt>
              <c:pt idx="2248">
                <c:v>-1700</c:v>
              </c:pt>
              <c:pt idx="2249">
                <c:v>-1700</c:v>
              </c:pt>
              <c:pt idx="2250">
                <c:v>-1700</c:v>
              </c:pt>
              <c:pt idx="2251">
                <c:v>-1700</c:v>
              </c:pt>
              <c:pt idx="2252">
                <c:v>-1700</c:v>
              </c:pt>
              <c:pt idx="2253">
                <c:v>-1700</c:v>
              </c:pt>
              <c:pt idx="2254">
                <c:v>-1700</c:v>
              </c:pt>
              <c:pt idx="2255">
                <c:v>-1700</c:v>
              </c:pt>
              <c:pt idx="2256">
                <c:v>-1700</c:v>
              </c:pt>
              <c:pt idx="2257">
                <c:v>-1700</c:v>
              </c:pt>
              <c:pt idx="2258">
                <c:v>-1700</c:v>
              </c:pt>
              <c:pt idx="2259">
                <c:v>-1700</c:v>
              </c:pt>
              <c:pt idx="2260">
                <c:v>-1700</c:v>
              </c:pt>
              <c:pt idx="2261">
                <c:v>-1700</c:v>
              </c:pt>
              <c:pt idx="2262">
                <c:v>-1700</c:v>
              </c:pt>
              <c:pt idx="2263">
                <c:v>-1700</c:v>
              </c:pt>
              <c:pt idx="2264">
                <c:v>-1700</c:v>
              </c:pt>
              <c:pt idx="2265">
                <c:v>-1700</c:v>
              </c:pt>
              <c:pt idx="2266">
                <c:v>-1700</c:v>
              </c:pt>
              <c:pt idx="2267">
                <c:v>-1700</c:v>
              </c:pt>
              <c:pt idx="2268">
                <c:v>-1700</c:v>
              </c:pt>
              <c:pt idx="2269">
                <c:v>-1700</c:v>
              </c:pt>
              <c:pt idx="2270">
                <c:v>-1700</c:v>
              </c:pt>
              <c:pt idx="2271">
                <c:v>-1700</c:v>
              </c:pt>
              <c:pt idx="2272">
                <c:v>-1700</c:v>
              </c:pt>
              <c:pt idx="2273">
                <c:v>-1700</c:v>
              </c:pt>
              <c:pt idx="2274">
                <c:v>-1700</c:v>
              </c:pt>
              <c:pt idx="2275">
                <c:v>-1700</c:v>
              </c:pt>
              <c:pt idx="2276">
                <c:v>-1700</c:v>
              </c:pt>
              <c:pt idx="2277">
                <c:v>-1700</c:v>
              </c:pt>
              <c:pt idx="2278">
                <c:v>-1700</c:v>
              </c:pt>
              <c:pt idx="2279">
                <c:v>-1700</c:v>
              </c:pt>
              <c:pt idx="2280">
                <c:v>-1700</c:v>
              </c:pt>
              <c:pt idx="2281">
                <c:v>-1700</c:v>
              </c:pt>
              <c:pt idx="2282">
                <c:v>-1700</c:v>
              </c:pt>
              <c:pt idx="2283">
                <c:v>-1700</c:v>
              </c:pt>
              <c:pt idx="2284">
                <c:v>-1700</c:v>
              </c:pt>
              <c:pt idx="2285">
                <c:v>-1700</c:v>
              </c:pt>
              <c:pt idx="2286">
                <c:v>-1700</c:v>
              </c:pt>
              <c:pt idx="2287">
                <c:v>-1700</c:v>
              </c:pt>
              <c:pt idx="2288">
                <c:v>-1700</c:v>
              </c:pt>
              <c:pt idx="2289">
                <c:v>-1700</c:v>
              </c:pt>
              <c:pt idx="2290">
                <c:v>-1700</c:v>
              </c:pt>
              <c:pt idx="2291">
                <c:v>-1700</c:v>
              </c:pt>
              <c:pt idx="2292">
                <c:v>-1700</c:v>
              </c:pt>
              <c:pt idx="2293">
                <c:v>-1700</c:v>
              </c:pt>
              <c:pt idx="2294">
                <c:v>-1700</c:v>
              </c:pt>
              <c:pt idx="2295">
                <c:v>-1700</c:v>
              </c:pt>
              <c:pt idx="2296">
                <c:v>-1700</c:v>
              </c:pt>
              <c:pt idx="2297">
                <c:v>-1700</c:v>
              </c:pt>
              <c:pt idx="2298">
                <c:v>-1700</c:v>
              </c:pt>
              <c:pt idx="2299">
                <c:v>-1700</c:v>
              </c:pt>
              <c:pt idx="2300">
                <c:v>-1700</c:v>
              </c:pt>
              <c:pt idx="2301">
                <c:v>-1700</c:v>
              </c:pt>
              <c:pt idx="2302">
                <c:v>-1700</c:v>
              </c:pt>
              <c:pt idx="2303">
                <c:v>-1700</c:v>
              </c:pt>
              <c:pt idx="2304">
                <c:v>-1700</c:v>
              </c:pt>
              <c:pt idx="2305">
                <c:v>-1700</c:v>
              </c:pt>
              <c:pt idx="2306">
                <c:v>-1700</c:v>
              </c:pt>
              <c:pt idx="2307">
                <c:v>-1700</c:v>
              </c:pt>
              <c:pt idx="2308">
                <c:v>-1700</c:v>
              </c:pt>
              <c:pt idx="2309">
                <c:v>-1700</c:v>
              </c:pt>
              <c:pt idx="2310">
                <c:v>-1700</c:v>
              </c:pt>
              <c:pt idx="2311">
                <c:v>-1700</c:v>
              </c:pt>
              <c:pt idx="2312">
                <c:v>-1700</c:v>
              </c:pt>
              <c:pt idx="2313">
                <c:v>-1700</c:v>
              </c:pt>
              <c:pt idx="2314">
                <c:v>-1700</c:v>
              </c:pt>
              <c:pt idx="2315">
                <c:v>-1700</c:v>
              </c:pt>
              <c:pt idx="2316">
                <c:v>-1700</c:v>
              </c:pt>
              <c:pt idx="2317">
                <c:v>-1700</c:v>
              </c:pt>
              <c:pt idx="2318">
                <c:v>-1700</c:v>
              </c:pt>
              <c:pt idx="2319">
                <c:v>-1700</c:v>
              </c:pt>
              <c:pt idx="2320">
                <c:v>-1700</c:v>
              </c:pt>
              <c:pt idx="2321">
                <c:v>-1700</c:v>
              </c:pt>
              <c:pt idx="2322">
                <c:v>-1700</c:v>
              </c:pt>
              <c:pt idx="2323">
                <c:v>-1700</c:v>
              </c:pt>
              <c:pt idx="2324">
                <c:v>-1700</c:v>
              </c:pt>
              <c:pt idx="2325">
                <c:v>-1700</c:v>
              </c:pt>
              <c:pt idx="2326">
                <c:v>-1700</c:v>
              </c:pt>
              <c:pt idx="2327">
                <c:v>-1700</c:v>
              </c:pt>
              <c:pt idx="2328">
                <c:v>-1700</c:v>
              </c:pt>
              <c:pt idx="2329">
                <c:v>-1700</c:v>
              </c:pt>
              <c:pt idx="2330">
                <c:v>-1700</c:v>
              </c:pt>
              <c:pt idx="2331">
                <c:v>-1700</c:v>
              </c:pt>
              <c:pt idx="2332">
                <c:v>-1700</c:v>
              </c:pt>
              <c:pt idx="2333">
                <c:v>-1700</c:v>
              </c:pt>
              <c:pt idx="2334">
                <c:v>-1700</c:v>
              </c:pt>
              <c:pt idx="2335">
                <c:v>-1700</c:v>
              </c:pt>
              <c:pt idx="2336">
                <c:v>-1700</c:v>
              </c:pt>
              <c:pt idx="2337">
                <c:v>-1700</c:v>
              </c:pt>
              <c:pt idx="2338">
                <c:v>-1700</c:v>
              </c:pt>
              <c:pt idx="2339">
                <c:v>-1700</c:v>
              </c:pt>
              <c:pt idx="2340">
                <c:v>-1700</c:v>
              </c:pt>
              <c:pt idx="2341">
                <c:v>-1700</c:v>
              </c:pt>
              <c:pt idx="2342">
                <c:v>-1700</c:v>
              </c:pt>
              <c:pt idx="2343">
                <c:v>-1700</c:v>
              </c:pt>
              <c:pt idx="2344">
                <c:v>-1700</c:v>
              </c:pt>
              <c:pt idx="2345">
                <c:v>-1700</c:v>
              </c:pt>
              <c:pt idx="2346">
                <c:v>-1700</c:v>
              </c:pt>
              <c:pt idx="2347">
                <c:v>-1700</c:v>
              </c:pt>
              <c:pt idx="2348">
                <c:v>-1700</c:v>
              </c:pt>
              <c:pt idx="2349">
                <c:v>-1700</c:v>
              </c:pt>
              <c:pt idx="2350">
                <c:v>-1700</c:v>
              </c:pt>
              <c:pt idx="2351">
                <c:v>-1700</c:v>
              </c:pt>
              <c:pt idx="2352">
                <c:v>-1700</c:v>
              </c:pt>
              <c:pt idx="2353">
                <c:v>-1700</c:v>
              </c:pt>
              <c:pt idx="2354">
                <c:v>-1700</c:v>
              </c:pt>
              <c:pt idx="2355">
                <c:v>-1700</c:v>
              </c:pt>
              <c:pt idx="2356">
                <c:v>-1700</c:v>
              </c:pt>
              <c:pt idx="2357">
                <c:v>-1700</c:v>
              </c:pt>
              <c:pt idx="2358">
                <c:v>-1700</c:v>
              </c:pt>
              <c:pt idx="2359">
                <c:v>-1700</c:v>
              </c:pt>
              <c:pt idx="2360">
                <c:v>-1700</c:v>
              </c:pt>
              <c:pt idx="2361">
                <c:v>-1700</c:v>
              </c:pt>
              <c:pt idx="2362">
                <c:v>-1700</c:v>
              </c:pt>
              <c:pt idx="2363">
                <c:v>-1700</c:v>
              </c:pt>
              <c:pt idx="2364">
                <c:v>-1700</c:v>
              </c:pt>
              <c:pt idx="2365">
                <c:v>-1700</c:v>
              </c:pt>
              <c:pt idx="2366">
                <c:v>-1700</c:v>
              </c:pt>
              <c:pt idx="2367">
                <c:v>-1700</c:v>
              </c:pt>
              <c:pt idx="2368">
                <c:v>-1700</c:v>
              </c:pt>
              <c:pt idx="2369">
                <c:v>-1700</c:v>
              </c:pt>
              <c:pt idx="2370">
                <c:v>-1700</c:v>
              </c:pt>
              <c:pt idx="2371">
                <c:v>-1700</c:v>
              </c:pt>
              <c:pt idx="2372">
                <c:v>-1700</c:v>
              </c:pt>
              <c:pt idx="2373">
                <c:v>-1700</c:v>
              </c:pt>
              <c:pt idx="2374">
                <c:v>-1700</c:v>
              </c:pt>
              <c:pt idx="2375">
                <c:v>-1700</c:v>
              </c:pt>
              <c:pt idx="2376">
                <c:v>-1700</c:v>
              </c:pt>
              <c:pt idx="2377">
                <c:v>-1700</c:v>
              </c:pt>
              <c:pt idx="2378">
                <c:v>-1700</c:v>
              </c:pt>
              <c:pt idx="2379">
                <c:v>-1700</c:v>
              </c:pt>
              <c:pt idx="2380">
                <c:v>-1700</c:v>
              </c:pt>
              <c:pt idx="2381">
                <c:v>-1700</c:v>
              </c:pt>
              <c:pt idx="2382">
                <c:v>-1700</c:v>
              </c:pt>
              <c:pt idx="2383">
                <c:v>-1700</c:v>
              </c:pt>
              <c:pt idx="2384">
                <c:v>-1700</c:v>
              </c:pt>
              <c:pt idx="2385">
                <c:v>-1700</c:v>
              </c:pt>
              <c:pt idx="2386">
                <c:v>-1700</c:v>
              </c:pt>
              <c:pt idx="2387">
                <c:v>-1700</c:v>
              </c:pt>
              <c:pt idx="2388">
                <c:v>-1700</c:v>
              </c:pt>
              <c:pt idx="2389">
                <c:v>-1700</c:v>
              </c:pt>
              <c:pt idx="2390">
                <c:v>-1700</c:v>
              </c:pt>
              <c:pt idx="2391">
                <c:v>-1700</c:v>
              </c:pt>
              <c:pt idx="2392">
                <c:v>-1700</c:v>
              </c:pt>
              <c:pt idx="2393">
                <c:v>-1700</c:v>
              </c:pt>
              <c:pt idx="2394">
                <c:v>-1700</c:v>
              </c:pt>
              <c:pt idx="2395">
                <c:v>-1700</c:v>
              </c:pt>
              <c:pt idx="2396">
                <c:v>-1700</c:v>
              </c:pt>
              <c:pt idx="2397">
                <c:v>-1700</c:v>
              </c:pt>
              <c:pt idx="2398">
                <c:v>-1700</c:v>
              </c:pt>
              <c:pt idx="2399">
                <c:v>-1700</c:v>
              </c:pt>
              <c:pt idx="2400">
                <c:v>-1700</c:v>
              </c:pt>
              <c:pt idx="2401">
                <c:v>-1700</c:v>
              </c:pt>
              <c:pt idx="2402">
                <c:v>-1700</c:v>
              </c:pt>
              <c:pt idx="2403">
                <c:v>-1700</c:v>
              </c:pt>
              <c:pt idx="2404">
                <c:v>-1700</c:v>
              </c:pt>
              <c:pt idx="2405">
                <c:v>-1700</c:v>
              </c:pt>
              <c:pt idx="2406">
                <c:v>-1700</c:v>
              </c:pt>
              <c:pt idx="2407">
                <c:v>-1700</c:v>
              </c:pt>
              <c:pt idx="2408">
                <c:v>-1700</c:v>
              </c:pt>
              <c:pt idx="2409">
                <c:v>-1700</c:v>
              </c:pt>
              <c:pt idx="2410">
                <c:v>-1700</c:v>
              </c:pt>
              <c:pt idx="2411">
                <c:v>-1700</c:v>
              </c:pt>
              <c:pt idx="2412">
                <c:v>-1700</c:v>
              </c:pt>
              <c:pt idx="2413">
                <c:v>-1700</c:v>
              </c:pt>
              <c:pt idx="2414">
                <c:v>-1700</c:v>
              </c:pt>
              <c:pt idx="2415">
                <c:v>-1700</c:v>
              </c:pt>
              <c:pt idx="2416">
                <c:v>-1700</c:v>
              </c:pt>
              <c:pt idx="2417">
                <c:v>-1700</c:v>
              </c:pt>
              <c:pt idx="2418">
                <c:v>-1700</c:v>
              </c:pt>
              <c:pt idx="2419">
                <c:v>-1700</c:v>
              </c:pt>
              <c:pt idx="2420">
                <c:v>-1700</c:v>
              </c:pt>
              <c:pt idx="2421">
                <c:v>-1700</c:v>
              </c:pt>
              <c:pt idx="2422">
                <c:v>-1700</c:v>
              </c:pt>
              <c:pt idx="2423">
                <c:v>-1700</c:v>
              </c:pt>
              <c:pt idx="2424">
                <c:v>-1700</c:v>
              </c:pt>
              <c:pt idx="2425">
                <c:v>-1700</c:v>
              </c:pt>
              <c:pt idx="2426">
                <c:v>-1700</c:v>
              </c:pt>
              <c:pt idx="2427">
                <c:v>-1700</c:v>
              </c:pt>
              <c:pt idx="2428">
                <c:v>-1700</c:v>
              </c:pt>
              <c:pt idx="2429">
                <c:v>-1700</c:v>
              </c:pt>
              <c:pt idx="2430">
                <c:v>-1700</c:v>
              </c:pt>
              <c:pt idx="2431">
                <c:v>-1700</c:v>
              </c:pt>
              <c:pt idx="2432">
                <c:v>-1700</c:v>
              </c:pt>
              <c:pt idx="2433">
                <c:v>-1700</c:v>
              </c:pt>
              <c:pt idx="2434">
                <c:v>-1700</c:v>
              </c:pt>
              <c:pt idx="2435">
                <c:v>-1700</c:v>
              </c:pt>
              <c:pt idx="2436">
                <c:v>-1700</c:v>
              </c:pt>
              <c:pt idx="2437">
                <c:v>-1700</c:v>
              </c:pt>
              <c:pt idx="2438">
                <c:v>-1700</c:v>
              </c:pt>
              <c:pt idx="2439">
                <c:v>-1700</c:v>
              </c:pt>
              <c:pt idx="2440">
                <c:v>-1700</c:v>
              </c:pt>
              <c:pt idx="2441">
                <c:v>-1700</c:v>
              </c:pt>
              <c:pt idx="2442">
                <c:v>-1700</c:v>
              </c:pt>
              <c:pt idx="2443">
                <c:v>-1700</c:v>
              </c:pt>
              <c:pt idx="2444">
                <c:v>-1700</c:v>
              </c:pt>
              <c:pt idx="2445">
                <c:v>-1700</c:v>
              </c:pt>
              <c:pt idx="2446">
                <c:v>-1700</c:v>
              </c:pt>
              <c:pt idx="2447">
                <c:v>-1700</c:v>
              </c:pt>
              <c:pt idx="2448">
                <c:v>-1700</c:v>
              </c:pt>
              <c:pt idx="2449">
                <c:v>-1700</c:v>
              </c:pt>
              <c:pt idx="2450">
                <c:v>-1700</c:v>
              </c:pt>
              <c:pt idx="2451">
                <c:v>-1700</c:v>
              </c:pt>
              <c:pt idx="2452">
                <c:v>-1700</c:v>
              </c:pt>
              <c:pt idx="2453">
                <c:v>-1700</c:v>
              </c:pt>
              <c:pt idx="2454">
                <c:v>-1700</c:v>
              </c:pt>
              <c:pt idx="2455">
                <c:v>-1700</c:v>
              </c:pt>
              <c:pt idx="2456">
                <c:v>-1700</c:v>
              </c:pt>
              <c:pt idx="2457">
                <c:v>-1700</c:v>
              </c:pt>
              <c:pt idx="2458">
                <c:v>-1700</c:v>
              </c:pt>
              <c:pt idx="2459">
                <c:v>-1700</c:v>
              </c:pt>
              <c:pt idx="2460">
                <c:v>-1700</c:v>
              </c:pt>
              <c:pt idx="2461">
                <c:v>-1700</c:v>
              </c:pt>
              <c:pt idx="2462">
                <c:v>-1700</c:v>
              </c:pt>
              <c:pt idx="2463">
                <c:v>-1700</c:v>
              </c:pt>
              <c:pt idx="2464">
                <c:v>-1700</c:v>
              </c:pt>
              <c:pt idx="2465">
                <c:v>-1700</c:v>
              </c:pt>
              <c:pt idx="2466">
                <c:v>-1700</c:v>
              </c:pt>
              <c:pt idx="2467">
                <c:v>-1700</c:v>
              </c:pt>
              <c:pt idx="2468">
                <c:v>-1700</c:v>
              </c:pt>
              <c:pt idx="2469">
                <c:v>-1700</c:v>
              </c:pt>
              <c:pt idx="2470">
                <c:v>-1700</c:v>
              </c:pt>
              <c:pt idx="2471">
                <c:v>-1700</c:v>
              </c:pt>
              <c:pt idx="2472">
                <c:v>-1700</c:v>
              </c:pt>
              <c:pt idx="2473">
                <c:v>-1700</c:v>
              </c:pt>
              <c:pt idx="2474">
                <c:v>-1700</c:v>
              </c:pt>
              <c:pt idx="2475">
                <c:v>-1700</c:v>
              </c:pt>
              <c:pt idx="2476">
                <c:v>-1700</c:v>
              </c:pt>
              <c:pt idx="2477">
                <c:v>-1700</c:v>
              </c:pt>
              <c:pt idx="2478">
                <c:v>-1700</c:v>
              </c:pt>
              <c:pt idx="2479">
                <c:v>-1700</c:v>
              </c:pt>
              <c:pt idx="2480">
                <c:v>-1700</c:v>
              </c:pt>
              <c:pt idx="2481">
                <c:v>-1700</c:v>
              </c:pt>
              <c:pt idx="2482">
                <c:v>-1700</c:v>
              </c:pt>
              <c:pt idx="2483">
                <c:v>-1700</c:v>
              </c:pt>
              <c:pt idx="2484">
                <c:v>-1700</c:v>
              </c:pt>
              <c:pt idx="2485">
                <c:v>-1700</c:v>
              </c:pt>
              <c:pt idx="2486">
                <c:v>-1700</c:v>
              </c:pt>
              <c:pt idx="2487">
                <c:v>-1700</c:v>
              </c:pt>
              <c:pt idx="2488">
                <c:v>-1700</c:v>
              </c:pt>
              <c:pt idx="2489">
                <c:v>-1700</c:v>
              </c:pt>
              <c:pt idx="2490">
                <c:v>-1700</c:v>
              </c:pt>
              <c:pt idx="2491">
                <c:v>-1700</c:v>
              </c:pt>
              <c:pt idx="2492">
                <c:v>-1700</c:v>
              </c:pt>
              <c:pt idx="2493">
                <c:v>-1700</c:v>
              </c:pt>
              <c:pt idx="2494">
                <c:v>-1700</c:v>
              </c:pt>
              <c:pt idx="2495">
                <c:v>-1700</c:v>
              </c:pt>
              <c:pt idx="2496">
                <c:v>-1700</c:v>
              </c:pt>
              <c:pt idx="2497">
                <c:v>-1700</c:v>
              </c:pt>
              <c:pt idx="2498">
                <c:v>-1700</c:v>
              </c:pt>
              <c:pt idx="2499">
                <c:v>-1700</c:v>
              </c:pt>
              <c:pt idx="2500">
                <c:v>-1700</c:v>
              </c:pt>
              <c:pt idx="2501">
                <c:v>-1700</c:v>
              </c:pt>
              <c:pt idx="2502">
                <c:v>-1700</c:v>
              </c:pt>
              <c:pt idx="2503">
                <c:v>-1700</c:v>
              </c:pt>
              <c:pt idx="2504">
                <c:v>-1700</c:v>
              </c:pt>
              <c:pt idx="2505">
                <c:v>-1700</c:v>
              </c:pt>
              <c:pt idx="2506">
                <c:v>-1700</c:v>
              </c:pt>
              <c:pt idx="2507">
                <c:v>-1700</c:v>
              </c:pt>
              <c:pt idx="2508">
                <c:v>-1700</c:v>
              </c:pt>
              <c:pt idx="2509">
                <c:v>-1700</c:v>
              </c:pt>
              <c:pt idx="2510">
                <c:v>-1700</c:v>
              </c:pt>
              <c:pt idx="2511">
                <c:v>-1700</c:v>
              </c:pt>
              <c:pt idx="2512">
                <c:v>-1700</c:v>
              </c:pt>
              <c:pt idx="2513">
                <c:v>-1700</c:v>
              </c:pt>
              <c:pt idx="2514">
                <c:v>-1700</c:v>
              </c:pt>
              <c:pt idx="2515">
                <c:v>-1700</c:v>
              </c:pt>
              <c:pt idx="2516">
                <c:v>-1700</c:v>
              </c:pt>
              <c:pt idx="2517">
                <c:v>-1700</c:v>
              </c:pt>
              <c:pt idx="2518">
                <c:v>-1700</c:v>
              </c:pt>
              <c:pt idx="2519">
                <c:v>-1700</c:v>
              </c:pt>
              <c:pt idx="2520">
                <c:v>-1700</c:v>
              </c:pt>
              <c:pt idx="2521">
                <c:v>-1700</c:v>
              </c:pt>
              <c:pt idx="2522">
                <c:v>-1700</c:v>
              </c:pt>
              <c:pt idx="2523">
                <c:v>-1700</c:v>
              </c:pt>
              <c:pt idx="2524">
                <c:v>-1700</c:v>
              </c:pt>
              <c:pt idx="2525">
                <c:v>-1700</c:v>
              </c:pt>
              <c:pt idx="2526">
                <c:v>-1700</c:v>
              </c:pt>
              <c:pt idx="2527">
                <c:v>-1700</c:v>
              </c:pt>
              <c:pt idx="2528">
                <c:v>-1700</c:v>
              </c:pt>
              <c:pt idx="2529">
                <c:v>-1700</c:v>
              </c:pt>
              <c:pt idx="2530">
                <c:v>-1700</c:v>
              </c:pt>
              <c:pt idx="2531">
                <c:v>-1700</c:v>
              </c:pt>
              <c:pt idx="2532">
                <c:v>-1700</c:v>
              </c:pt>
              <c:pt idx="2533">
                <c:v>-1700</c:v>
              </c:pt>
              <c:pt idx="2534">
                <c:v>-1700</c:v>
              </c:pt>
              <c:pt idx="2535">
                <c:v>-1700</c:v>
              </c:pt>
              <c:pt idx="2536">
                <c:v>-1700</c:v>
              </c:pt>
              <c:pt idx="2537">
                <c:v>-1700</c:v>
              </c:pt>
              <c:pt idx="2538">
                <c:v>-1700</c:v>
              </c:pt>
              <c:pt idx="2539">
                <c:v>-1700</c:v>
              </c:pt>
              <c:pt idx="2540">
                <c:v>-1700</c:v>
              </c:pt>
              <c:pt idx="2541">
                <c:v>-1700</c:v>
              </c:pt>
              <c:pt idx="2542">
                <c:v>-1700</c:v>
              </c:pt>
              <c:pt idx="2543">
                <c:v>-1700</c:v>
              </c:pt>
              <c:pt idx="2544">
                <c:v>-1700</c:v>
              </c:pt>
              <c:pt idx="2545">
                <c:v>-1700</c:v>
              </c:pt>
              <c:pt idx="2546">
                <c:v>-1700</c:v>
              </c:pt>
              <c:pt idx="2547">
                <c:v>-1700</c:v>
              </c:pt>
              <c:pt idx="2548">
                <c:v>-1700</c:v>
              </c:pt>
              <c:pt idx="2549">
                <c:v>-1700</c:v>
              </c:pt>
              <c:pt idx="2550">
                <c:v>-1700</c:v>
              </c:pt>
              <c:pt idx="2551">
                <c:v>-1700</c:v>
              </c:pt>
              <c:pt idx="2552">
                <c:v>-1700</c:v>
              </c:pt>
              <c:pt idx="2553">
                <c:v>-1700</c:v>
              </c:pt>
              <c:pt idx="2554">
                <c:v>-1700</c:v>
              </c:pt>
              <c:pt idx="2555">
                <c:v>-1700</c:v>
              </c:pt>
              <c:pt idx="2556">
                <c:v>-1700</c:v>
              </c:pt>
              <c:pt idx="2557">
                <c:v>-1700</c:v>
              </c:pt>
              <c:pt idx="2558">
                <c:v>-1700</c:v>
              </c:pt>
              <c:pt idx="2559">
                <c:v>-1700</c:v>
              </c:pt>
              <c:pt idx="2560">
                <c:v>-1700</c:v>
              </c:pt>
              <c:pt idx="2561">
                <c:v>-1700</c:v>
              </c:pt>
              <c:pt idx="2562">
                <c:v>-1700</c:v>
              </c:pt>
              <c:pt idx="2563">
                <c:v>-1700</c:v>
              </c:pt>
              <c:pt idx="2564">
                <c:v>-1700</c:v>
              </c:pt>
              <c:pt idx="2565">
                <c:v>-1700</c:v>
              </c:pt>
              <c:pt idx="2566">
                <c:v>-1700</c:v>
              </c:pt>
              <c:pt idx="2567">
                <c:v>-1700</c:v>
              </c:pt>
              <c:pt idx="2568">
                <c:v>-1700</c:v>
              </c:pt>
              <c:pt idx="2569">
                <c:v>-1700</c:v>
              </c:pt>
              <c:pt idx="2570">
                <c:v>-1700</c:v>
              </c:pt>
              <c:pt idx="2571">
                <c:v>-1700</c:v>
              </c:pt>
              <c:pt idx="2572">
                <c:v>-1700</c:v>
              </c:pt>
              <c:pt idx="2573">
                <c:v>-1700</c:v>
              </c:pt>
              <c:pt idx="2574">
                <c:v>-1700</c:v>
              </c:pt>
              <c:pt idx="2575">
                <c:v>-1700</c:v>
              </c:pt>
              <c:pt idx="2576">
                <c:v>-1700</c:v>
              </c:pt>
              <c:pt idx="2577">
                <c:v>-1700</c:v>
              </c:pt>
              <c:pt idx="2578">
                <c:v>-1700</c:v>
              </c:pt>
              <c:pt idx="2579">
                <c:v>-1700</c:v>
              </c:pt>
              <c:pt idx="2580">
                <c:v>-1700</c:v>
              </c:pt>
              <c:pt idx="2581">
                <c:v>-1700</c:v>
              </c:pt>
              <c:pt idx="2582">
                <c:v>-1700</c:v>
              </c:pt>
              <c:pt idx="2583">
                <c:v>-1700</c:v>
              </c:pt>
              <c:pt idx="2584">
                <c:v>-1700</c:v>
              </c:pt>
              <c:pt idx="2585">
                <c:v>-1700</c:v>
              </c:pt>
              <c:pt idx="2586">
                <c:v>-1700</c:v>
              </c:pt>
              <c:pt idx="2587">
                <c:v>-1700</c:v>
              </c:pt>
              <c:pt idx="2588">
                <c:v>-1700</c:v>
              </c:pt>
              <c:pt idx="2589">
                <c:v>-1700</c:v>
              </c:pt>
              <c:pt idx="2590">
                <c:v>-1700</c:v>
              </c:pt>
              <c:pt idx="2591">
                <c:v>-1700</c:v>
              </c:pt>
              <c:pt idx="2592">
                <c:v>-1700</c:v>
              </c:pt>
              <c:pt idx="2593">
                <c:v>-1700</c:v>
              </c:pt>
              <c:pt idx="2594">
                <c:v>-1700</c:v>
              </c:pt>
              <c:pt idx="2595">
                <c:v>-1700</c:v>
              </c:pt>
              <c:pt idx="2596">
                <c:v>-1700</c:v>
              </c:pt>
              <c:pt idx="2597">
                <c:v>-1700</c:v>
              </c:pt>
              <c:pt idx="2598">
                <c:v>-1700</c:v>
              </c:pt>
              <c:pt idx="2599">
                <c:v>-1700</c:v>
              </c:pt>
              <c:pt idx="2600">
                <c:v>-1700</c:v>
              </c:pt>
              <c:pt idx="2601">
                <c:v>-1700</c:v>
              </c:pt>
              <c:pt idx="2602">
                <c:v>-1700</c:v>
              </c:pt>
              <c:pt idx="2603">
                <c:v>-1700</c:v>
              </c:pt>
              <c:pt idx="2604">
                <c:v>-1700</c:v>
              </c:pt>
              <c:pt idx="2605">
                <c:v>-1700</c:v>
              </c:pt>
              <c:pt idx="2606">
                <c:v>-1700</c:v>
              </c:pt>
              <c:pt idx="2607">
                <c:v>-1700</c:v>
              </c:pt>
              <c:pt idx="2608">
                <c:v>-1700</c:v>
              </c:pt>
              <c:pt idx="2609">
                <c:v>-1700</c:v>
              </c:pt>
              <c:pt idx="2610">
                <c:v>-1700</c:v>
              </c:pt>
              <c:pt idx="2611">
                <c:v>-1700</c:v>
              </c:pt>
              <c:pt idx="2612">
                <c:v>-1700</c:v>
              </c:pt>
              <c:pt idx="2613">
                <c:v>-1700</c:v>
              </c:pt>
              <c:pt idx="2614">
                <c:v>-1700</c:v>
              </c:pt>
              <c:pt idx="2615">
                <c:v>-1700</c:v>
              </c:pt>
              <c:pt idx="2616">
                <c:v>-1700</c:v>
              </c:pt>
              <c:pt idx="2617">
                <c:v>-1700</c:v>
              </c:pt>
              <c:pt idx="2618">
                <c:v>-1700</c:v>
              </c:pt>
              <c:pt idx="2619">
                <c:v>-1700</c:v>
              </c:pt>
              <c:pt idx="2620">
                <c:v>-1700</c:v>
              </c:pt>
              <c:pt idx="2621">
                <c:v>-1700</c:v>
              </c:pt>
              <c:pt idx="2622">
                <c:v>-1700</c:v>
              </c:pt>
              <c:pt idx="2623">
                <c:v>-1700</c:v>
              </c:pt>
              <c:pt idx="2624">
                <c:v>-1700</c:v>
              </c:pt>
              <c:pt idx="2625">
                <c:v>-1700</c:v>
              </c:pt>
              <c:pt idx="2626">
                <c:v>-1700</c:v>
              </c:pt>
              <c:pt idx="2627">
                <c:v>-1700</c:v>
              </c:pt>
              <c:pt idx="2628">
                <c:v>-1700</c:v>
              </c:pt>
              <c:pt idx="2629">
                <c:v>-1700</c:v>
              </c:pt>
              <c:pt idx="2630">
                <c:v>-1700</c:v>
              </c:pt>
              <c:pt idx="2631">
                <c:v>-1700</c:v>
              </c:pt>
              <c:pt idx="2632">
                <c:v>-1700</c:v>
              </c:pt>
              <c:pt idx="2633">
                <c:v>-1700</c:v>
              </c:pt>
              <c:pt idx="2634">
                <c:v>-1700</c:v>
              </c:pt>
              <c:pt idx="2635">
                <c:v>-1700</c:v>
              </c:pt>
              <c:pt idx="2636">
                <c:v>-1700</c:v>
              </c:pt>
              <c:pt idx="2637">
                <c:v>-1700</c:v>
              </c:pt>
              <c:pt idx="2638">
                <c:v>-1700</c:v>
              </c:pt>
              <c:pt idx="2639">
                <c:v>-1700</c:v>
              </c:pt>
              <c:pt idx="2640">
                <c:v>-1700</c:v>
              </c:pt>
              <c:pt idx="2641">
                <c:v>-1700</c:v>
              </c:pt>
              <c:pt idx="2642">
                <c:v>-1700</c:v>
              </c:pt>
              <c:pt idx="2643">
                <c:v>-1700</c:v>
              </c:pt>
              <c:pt idx="2644">
                <c:v>-1700</c:v>
              </c:pt>
              <c:pt idx="2645">
                <c:v>-1700</c:v>
              </c:pt>
              <c:pt idx="2646">
                <c:v>-1700</c:v>
              </c:pt>
              <c:pt idx="2647">
                <c:v>-1700</c:v>
              </c:pt>
              <c:pt idx="2648">
                <c:v>-1700</c:v>
              </c:pt>
              <c:pt idx="2649">
                <c:v>-1700</c:v>
              </c:pt>
              <c:pt idx="2650">
                <c:v>-1700</c:v>
              </c:pt>
              <c:pt idx="2651">
                <c:v>-1700</c:v>
              </c:pt>
              <c:pt idx="2652">
                <c:v>-1700</c:v>
              </c:pt>
              <c:pt idx="2653">
                <c:v>-1700</c:v>
              </c:pt>
              <c:pt idx="2654">
                <c:v>-1700</c:v>
              </c:pt>
              <c:pt idx="2655">
                <c:v>-1700</c:v>
              </c:pt>
              <c:pt idx="2656">
                <c:v>-1700</c:v>
              </c:pt>
              <c:pt idx="2657">
                <c:v>-1700</c:v>
              </c:pt>
              <c:pt idx="2658">
                <c:v>-1700</c:v>
              </c:pt>
              <c:pt idx="2659">
                <c:v>-1700</c:v>
              </c:pt>
              <c:pt idx="2660">
                <c:v>-1700</c:v>
              </c:pt>
              <c:pt idx="2661">
                <c:v>-1700</c:v>
              </c:pt>
              <c:pt idx="2662">
                <c:v>-1700</c:v>
              </c:pt>
              <c:pt idx="2663">
                <c:v>-1700</c:v>
              </c:pt>
              <c:pt idx="2664">
                <c:v>-1700</c:v>
              </c:pt>
              <c:pt idx="2665">
                <c:v>-1700</c:v>
              </c:pt>
              <c:pt idx="2666">
                <c:v>-1700</c:v>
              </c:pt>
              <c:pt idx="2667">
                <c:v>-1700</c:v>
              </c:pt>
              <c:pt idx="2668">
                <c:v>-1700</c:v>
              </c:pt>
              <c:pt idx="2669">
                <c:v>-1700</c:v>
              </c:pt>
              <c:pt idx="2670">
                <c:v>-1700</c:v>
              </c:pt>
              <c:pt idx="2671">
                <c:v>-1700</c:v>
              </c:pt>
              <c:pt idx="2672">
                <c:v>-1700</c:v>
              </c:pt>
              <c:pt idx="2673">
                <c:v>-1700</c:v>
              </c:pt>
              <c:pt idx="2674">
                <c:v>-1700</c:v>
              </c:pt>
              <c:pt idx="2675">
                <c:v>-1700</c:v>
              </c:pt>
              <c:pt idx="2676">
                <c:v>-1700</c:v>
              </c:pt>
              <c:pt idx="2677">
                <c:v>-1700</c:v>
              </c:pt>
              <c:pt idx="2678">
                <c:v>-1700</c:v>
              </c:pt>
              <c:pt idx="2679">
                <c:v>-1700</c:v>
              </c:pt>
              <c:pt idx="2680">
                <c:v>-1700</c:v>
              </c:pt>
              <c:pt idx="2681">
                <c:v>-1700</c:v>
              </c:pt>
              <c:pt idx="2682">
                <c:v>-1700</c:v>
              </c:pt>
              <c:pt idx="2683">
                <c:v>-1700</c:v>
              </c:pt>
              <c:pt idx="2684">
                <c:v>-1700</c:v>
              </c:pt>
              <c:pt idx="2685">
                <c:v>-1700</c:v>
              </c:pt>
              <c:pt idx="2686">
                <c:v>-1700</c:v>
              </c:pt>
              <c:pt idx="2687">
                <c:v>-1700</c:v>
              </c:pt>
              <c:pt idx="2688">
                <c:v>-1700</c:v>
              </c:pt>
              <c:pt idx="2689">
                <c:v>-1700</c:v>
              </c:pt>
              <c:pt idx="2690">
                <c:v>-1700</c:v>
              </c:pt>
              <c:pt idx="2691">
                <c:v>-1700</c:v>
              </c:pt>
              <c:pt idx="2692">
                <c:v>-1700</c:v>
              </c:pt>
              <c:pt idx="2693">
                <c:v>-1700</c:v>
              </c:pt>
              <c:pt idx="2694">
                <c:v>-1700</c:v>
              </c:pt>
              <c:pt idx="2695">
                <c:v>-1700</c:v>
              </c:pt>
              <c:pt idx="2696">
                <c:v>-1700</c:v>
              </c:pt>
              <c:pt idx="2697">
                <c:v>-1700</c:v>
              </c:pt>
              <c:pt idx="2698">
                <c:v>-1700</c:v>
              </c:pt>
              <c:pt idx="2699">
                <c:v>-1700</c:v>
              </c:pt>
              <c:pt idx="2700">
                <c:v>-1700</c:v>
              </c:pt>
              <c:pt idx="2701">
                <c:v>-1700</c:v>
              </c:pt>
              <c:pt idx="2702">
                <c:v>-1700</c:v>
              </c:pt>
              <c:pt idx="2703">
                <c:v>-1700</c:v>
              </c:pt>
              <c:pt idx="2704">
                <c:v>-1700</c:v>
              </c:pt>
              <c:pt idx="2705">
                <c:v>-1700</c:v>
              </c:pt>
              <c:pt idx="2706">
                <c:v>-1700</c:v>
              </c:pt>
              <c:pt idx="2707">
                <c:v>-1700</c:v>
              </c:pt>
              <c:pt idx="2708">
                <c:v>-1700</c:v>
              </c:pt>
              <c:pt idx="2709">
                <c:v>-1700</c:v>
              </c:pt>
              <c:pt idx="2710">
                <c:v>-1700</c:v>
              </c:pt>
              <c:pt idx="2711">
                <c:v>-1700</c:v>
              </c:pt>
              <c:pt idx="2712">
                <c:v>-1700</c:v>
              </c:pt>
              <c:pt idx="2713">
                <c:v>-1700</c:v>
              </c:pt>
              <c:pt idx="2714">
                <c:v>-1700</c:v>
              </c:pt>
              <c:pt idx="2715">
                <c:v>-1700</c:v>
              </c:pt>
              <c:pt idx="2716">
                <c:v>-1700</c:v>
              </c:pt>
              <c:pt idx="2717">
                <c:v>-1700</c:v>
              </c:pt>
              <c:pt idx="2718">
                <c:v>-1700</c:v>
              </c:pt>
              <c:pt idx="2719">
                <c:v>-1700</c:v>
              </c:pt>
              <c:pt idx="2720">
                <c:v>-1700</c:v>
              </c:pt>
              <c:pt idx="2721">
                <c:v>-1700</c:v>
              </c:pt>
              <c:pt idx="2722">
                <c:v>-1700</c:v>
              </c:pt>
              <c:pt idx="2723">
                <c:v>-1700</c:v>
              </c:pt>
              <c:pt idx="2724">
                <c:v>-1700</c:v>
              </c:pt>
              <c:pt idx="2725">
                <c:v>-1700</c:v>
              </c:pt>
              <c:pt idx="2726">
                <c:v>-1700</c:v>
              </c:pt>
              <c:pt idx="2727">
                <c:v>-1700</c:v>
              </c:pt>
              <c:pt idx="2728">
                <c:v>-1700</c:v>
              </c:pt>
              <c:pt idx="2729">
                <c:v>-1700</c:v>
              </c:pt>
              <c:pt idx="2730">
                <c:v>-1700</c:v>
              </c:pt>
              <c:pt idx="2731">
                <c:v>-1700</c:v>
              </c:pt>
              <c:pt idx="2732">
                <c:v>-1700</c:v>
              </c:pt>
              <c:pt idx="2733">
                <c:v>-1700</c:v>
              </c:pt>
              <c:pt idx="2734">
                <c:v>-1700</c:v>
              </c:pt>
              <c:pt idx="2735">
                <c:v>-1700</c:v>
              </c:pt>
              <c:pt idx="2736">
                <c:v>-1700</c:v>
              </c:pt>
              <c:pt idx="2737">
                <c:v>-1700</c:v>
              </c:pt>
              <c:pt idx="2738">
                <c:v>-1700</c:v>
              </c:pt>
              <c:pt idx="2739">
                <c:v>-1700</c:v>
              </c:pt>
              <c:pt idx="2740">
                <c:v>-1700</c:v>
              </c:pt>
              <c:pt idx="2741">
                <c:v>-1700</c:v>
              </c:pt>
              <c:pt idx="2742">
                <c:v>-1700</c:v>
              </c:pt>
              <c:pt idx="2743">
                <c:v>-1700</c:v>
              </c:pt>
              <c:pt idx="2744">
                <c:v>-1700</c:v>
              </c:pt>
              <c:pt idx="2745">
                <c:v>-1700</c:v>
              </c:pt>
              <c:pt idx="2746">
                <c:v>-1700</c:v>
              </c:pt>
              <c:pt idx="2747">
                <c:v>-1700</c:v>
              </c:pt>
              <c:pt idx="2748">
                <c:v>-1700</c:v>
              </c:pt>
              <c:pt idx="2749">
                <c:v>-1700</c:v>
              </c:pt>
              <c:pt idx="2750">
                <c:v>-1700</c:v>
              </c:pt>
              <c:pt idx="2751">
                <c:v>-1700</c:v>
              </c:pt>
              <c:pt idx="2752">
                <c:v>-1700</c:v>
              </c:pt>
              <c:pt idx="2753">
                <c:v>-1700</c:v>
              </c:pt>
              <c:pt idx="2754">
                <c:v>-1700</c:v>
              </c:pt>
              <c:pt idx="2755">
                <c:v>-1700</c:v>
              </c:pt>
              <c:pt idx="2756">
                <c:v>-1700</c:v>
              </c:pt>
              <c:pt idx="2757">
                <c:v>-1700</c:v>
              </c:pt>
              <c:pt idx="2758">
                <c:v>-1700</c:v>
              </c:pt>
              <c:pt idx="2759">
                <c:v>-1700</c:v>
              </c:pt>
              <c:pt idx="2760">
                <c:v>-1700</c:v>
              </c:pt>
              <c:pt idx="2761">
                <c:v>-1700</c:v>
              </c:pt>
              <c:pt idx="2762">
                <c:v>-1700</c:v>
              </c:pt>
              <c:pt idx="2763">
                <c:v>-1700</c:v>
              </c:pt>
              <c:pt idx="2764">
                <c:v>-1700</c:v>
              </c:pt>
              <c:pt idx="2765">
                <c:v>-1700</c:v>
              </c:pt>
              <c:pt idx="2766">
                <c:v>-1700</c:v>
              </c:pt>
              <c:pt idx="2767">
                <c:v>-1700</c:v>
              </c:pt>
              <c:pt idx="2768">
                <c:v>-1700</c:v>
              </c:pt>
              <c:pt idx="2769">
                <c:v>-1700</c:v>
              </c:pt>
              <c:pt idx="2770">
                <c:v>-1700</c:v>
              </c:pt>
              <c:pt idx="2771">
                <c:v>-1700</c:v>
              </c:pt>
              <c:pt idx="2772">
                <c:v>-1700</c:v>
              </c:pt>
              <c:pt idx="2773">
                <c:v>-1700</c:v>
              </c:pt>
              <c:pt idx="2774">
                <c:v>-1700</c:v>
              </c:pt>
              <c:pt idx="2775">
                <c:v>-1700</c:v>
              </c:pt>
              <c:pt idx="2776">
                <c:v>-1700</c:v>
              </c:pt>
              <c:pt idx="2777">
                <c:v>-1700</c:v>
              </c:pt>
              <c:pt idx="2778">
                <c:v>-1700</c:v>
              </c:pt>
              <c:pt idx="2779">
                <c:v>-1700</c:v>
              </c:pt>
              <c:pt idx="2780">
                <c:v>-1700</c:v>
              </c:pt>
              <c:pt idx="2781">
                <c:v>-1700</c:v>
              </c:pt>
              <c:pt idx="2782">
                <c:v>-1700</c:v>
              </c:pt>
              <c:pt idx="2783">
                <c:v>-1700</c:v>
              </c:pt>
              <c:pt idx="2784">
                <c:v>-1700</c:v>
              </c:pt>
              <c:pt idx="2785">
                <c:v>-1700</c:v>
              </c:pt>
              <c:pt idx="2786">
                <c:v>-1700</c:v>
              </c:pt>
              <c:pt idx="2787">
                <c:v>-1700</c:v>
              </c:pt>
              <c:pt idx="2788">
                <c:v>-1700</c:v>
              </c:pt>
              <c:pt idx="2789">
                <c:v>-1700</c:v>
              </c:pt>
              <c:pt idx="2790">
                <c:v>-1700</c:v>
              </c:pt>
              <c:pt idx="2791">
                <c:v>-1700</c:v>
              </c:pt>
              <c:pt idx="2792">
                <c:v>-1700</c:v>
              </c:pt>
              <c:pt idx="2793">
                <c:v>-1700</c:v>
              </c:pt>
              <c:pt idx="2794">
                <c:v>-1700</c:v>
              </c:pt>
              <c:pt idx="2795">
                <c:v>-1700</c:v>
              </c:pt>
              <c:pt idx="2796">
                <c:v>-1700</c:v>
              </c:pt>
              <c:pt idx="2797">
                <c:v>-1700</c:v>
              </c:pt>
              <c:pt idx="2798">
                <c:v>-1700</c:v>
              </c:pt>
              <c:pt idx="2799">
                <c:v>-1700</c:v>
              </c:pt>
              <c:pt idx="2800">
                <c:v>-1700</c:v>
              </c:pt>
              <c:pt idx="2801">
                <c:v>-1700</c:v>
              </c:pt>
              <c:pt idx="2802">
                <c:v>-1700</c:v>
              </c:pt>
              <c:pt idx="2803">
                <c:v>-1700</c:v>
              </c:pt>
              <c:pt idx="2804">
                <c:v>-1700</c:v>
              </c:pt>
              <c:pt idx="2805">
                <c:v>-1700</c:v>
              </c:pt>
              <c:pt idx="2806">
                <c:v>-1700</c:v>
              </c:pt>
              <c:pt idx="2807">
                <c:v>-1700</c:v>
              </c:pt>
              <c:pt idx="2808">
                <c:v>-1700</c:v>
              </c:pt>
              <c:pt idx="2809">
                <c:v>-1700</c:v>
              </c:pt>
              <c:pt idx="2810">
                <c:v>-1700</c:v>
              </c:pt>
              <c:pt idx="2811">
                <c:v>-1700</c:v>
              </c:pt>
              <c:pt idx="2812">
                <c:v>-1700</c:v>
              </c:pt>
              <c:pt idx="2813">
                <c:v>-1700</c:v>
              </c:pt>
              <c:pt idx="2814">
                <c:v>-1700</c:v>
              </c:pt>
              <c:pt idx="2815">
                <c:v>-1700</c:v>
              </c:pt>
              <c:pt idx="2816">
                <c:v>-1700</c:v>
              </c:pt>
              <c:pt idx="2817">
                <c:v>-1700</c:v>
              </c:pt>
              <c:pt idx="2818">
                <c:v>-1700</c:v>
              </c:pt>
              <c:pt idx="2819">
                <c:v>-1700</c:v>
              </c:pt>
              <c:pt idx="2820">
                <c:v>-1700</c:v>
              </c:pt>
              <c:pt idx="2821">
                <c:v>-1700</c:v>
              </c:pt>
              <c:pt idx="2822">
                <c:v>-1700</c:v>
              </c:pt>
              <c:pt idx="2823">
                <c:v>-1700</c:v>
              </c:pt>
              <c:pt idx="2824">
                <c:v>-1700</c:v>
              </c:pt>
              <c:pt idx="2825">
                <c:v>-1700</c:v>
              </c:pt>
              <c:pt idx="2826">
                <c:v>-1700</c:v>
              </c:pt>
              <c:pt idx="2827">
                <c:v>-1700</c:v>
              </c:pt>
              <c:pt idx="2828">
                <c:v>-1700</c:v>
              </c:pt>
              <c:pt idx="2829">
                <c:v>-1700</c:v>
              </c:pt>
              <c:pt idx="2830">
                <c:v>-1700</c:v>
              </c:pt>
              <c:pt idx="2831">
                <c:v>-1700</c:v>
              </c:pt>
              <c:pt idx="2832">
                <c:v>-1700</c:v>
              </c:pt>
              <c:pt idx="2833">
                <c:v>-1700</c:v>
              </c:pt>
              <c:pt idx="2834">
                <c:v>-1700</c:v>
              </c:pt>
              <c:pt idx="2835">
                <c:v>-1700</c:v>
              </c:pt>
              <c:pt idx="2836">
                <c:v>-1700</c:v>
              </c:pt>
              <c:pt idx="2837">
                <c:v>-1700</c:v>
              </c:pt>
              <c:pt idx="2838">
                <c:v>-1700</c:v>
              </c:pt>
              <c:pt idx="2839">
                <c:v>-1700</c:v>
              </c:pt>
              <c:pt idx="2840">
                <c:v>-1700</c:v>
              </c:pt>
              <c:pt idx="2841">
                <c:v>-1700</c:v>
              </c:pt>
              <c:pt idx="2842">
                <c:v>-1700</c:v>
              </c:pt>
              <c:pt idx="2843">
                <c:v>-1700</c:v>
              </c:pt>
              <c:pt idx="2844">
                <c:v>-1700</c:v>
              </c:pt>
              <c:pt idx="2845">
                <c:v>-1700</c:v>
              </c:pt>
              <c:pt idx="2846">
                <c:v>-1700</c:v>
              </c:pt>
              <c:pt idx="2847">
                <c:v>-1700</c:v>
              </c:pt>
              <c:pt idx="2848">
                <c:v>-1700</c:v>
              </c:pt>
              <c:pt idx="2849">
                <c:v>-1700</c:v>
              </c:pt>
              <c:pt idx="2850">
                <c:v>-1700</c:v>
              </c:pt>
              <c:pt idx="2851">
                <c:v>-1700</c:v>
              </c:pt>
              <c:pt idx="2852">
                <c:v>-1700</c:v>
              </c:pt>
              <c:pt idx="2853">
                <c:v>-1700</c:v>
              </c:pt>
              <c:pt idx="2854">
                <c:v>-1700</c:v>
              </c:pt>
              <c:pt idx="2855">
                <c:v>-1700</c:v>
              </c:pt>
              <c:pt idx="2856">
                <c:v>-1700</c:v>
              </c:pt>
              <c:pt idx="2857">
                <c:v>-1700</c:v>
              </c:pt>
              <c:pt idx="2858">
                <c:v>-1700</c:v>
              </c:pt>
              <c:pt idx="2859">
                <c:v>-1700</c:v>
              </c:pt>
              <c:pt idx="2860">
                <c:v>-1700</c:v>
              </c:pt>
              <c:pt idx="2861">
                <c:v>-1700</c:v>
              </c:pt>
              <c:pt idx="2862">
                <c:v>-1700</c:v>
              </c:pt>
              <c:pt idx="2863">
                <c:v>-1700</c:v>
              </c:pt>
              <c:pt idx="2864">
                <c:v>-1700</c:v>
              </c:pt>
              <c:pt idx="2865">
                <c:v>-1700</c:v>
              </c:pt>
              <c:pt idx="2866">
                <c:v>-1700</c:v>
              </c:pt>
              <c:pt idx="2867">
                <c:v>-1700</c:v>
              </c:pt>
              <c:pt idx="2868">
                <c:v>-1700</c:v>
              </c:pt>
              <c:pt idx="2869">
                <c:v>-1700</c:v>
              </c:pt>
              <c:pt idx="2870">
                <c:v>-1700</c:v>
              </c:pt>
              <c:pt idx="2871">
                <c:v>-1700</c:v>
              </c:pt>
              <c:pt idx="2872">
                <c:v>-1700</c:v>
              </c:pt>
              <c:pt idx="2873">
                <c:v>-1700</c:v>
              </c:pt>
              <c:pt idx="2874">
                <c:v>-1700</c:v>
              </c:pt>
              <c:pt idx="2875">
                <c:v>-1700</c:v>
              </c:pt>
              <c:pt idx="2876">
                <c:v>-1700</c:v>
              </c:pt>
              <c:pt idx="2877">
                <c:v>-1700</c:v>
              </c:pt>
              <c:pt idx="2878">
                <c:v>-1700</c:v>
              </c:pt>
              <c:pt idx="2879">
                <c:v>-1700</c:v>
              </c:pt>
              <c:pt idx="2880">
                <c:v>-1700</c:v>
              </c:pt>
              <c:pt idx="2881">
                <c:v>-1700</c:v>
              </c:pt>
              <c:pt idx="2882">
                <c:v>-1700</c:v>
              </c:pt>
              <c:pt idx="2883">
                <c:v>-1700</c:v>
              </c:pt>
              <c:pt idx="2884">
                <c:v>-1700</c:v>
              </c:pt>
              <c:pt idx="2885">
                <c:v>-1700</c:v>
              </c:pt>
              <c:pt idx="2886">
                <c:v>-1700</c:v>
              </c:pt>
              <c:pt idx="2887">
                <c:v>-1700</c:v>
              </c:pt>
              <c:pt idx="2888">
                <c:v>-1700</c:v>
              </c:pt>
              <c:pt idx="2889">
                <c:v>-1700</c:v>
              </c:pt>
              <c:pt idx="2890">
                <c:v>-1700</c:v>
              </c:pt>
              <c:pt idx="2891">
                <c:v>-1700</c:v>
              </c:pt>
              <c:pt idx="2892">
                <c:v>-1700</c:v>
              </c:pt>
              <c:pt idx="2893">
                <c:v>-1700</c:v>
              </c:pt>
              <c:pt idx="2894">
                <c:v>-1700</c:v>
              </c:pt>
              <c:pt idx="2895">
                <c:v>-1700</c:v>
              </c:pt>
              <c:pt idx="2896">
                <c:v>-1700</c:v>
              </c:pt>
              <c:pt idx="2897">
                <c:v>-1700</c:v>
              </c:pt>
              <c:pt idx="2898">
                <c:v>-1700</c:v>
              </c:pt>
              <c:pt idx="2899">
                <c:v>-1700</c:v>
              </c:pt>
              <c:pt idx="2900">
                <c:v>-1700</c:v>
              </c:pt>
              <c:pt idx="2901">
                <c:v>-1700</c:v>
              </c:pt>
              <c:pt idx="2902">
                <c:v>-1700</c:v>
              </c:pt>
              <c:pt idx="2903">
                <c:v>-1700</c:v>
              </c:pt>
              <c:pt idx="2904">
                <c:v>-1700</c:v>
              </c:pt>
              <c:pt idx="2905">
                <c:v>-1700</c:v>
              </c:pt>
              <c:pt idx="2906">
                <c:v>-1700</c:v>
              </c:pt>
              <c:pt idx="2907">
                <c:v>-1700</c:v>
              </c:pt>
              <c:pt idx="2908">
                <c:v>-1700</c:v>
              </c:pt>
              <c:pt idx="2909">
                <c:v>-1700</c:v>
              </c:pt>
              <c:pt idx="2910">
                <c:v>-1700</c:v>
              </c:pt>
              <c:pt idx="2911">
                <c:v>-1700</c:v>
              </c:pt>
              <c:pt idx="2912">
                <c:v>-1700</c:v>
              </c:pt>
              <c:pt idx="2913">
                <c:v>-1700</c:v>
              </c:pt>
              <c:pt idx="2914">
                <c:v>-1700</c:v>
              </c:pt>
              <c:pt idx="2915">
                <c:v>-1700</c:v>
              </c:pt>
              <c:pt idx="2916">
                <c:v>-1700</c:v>
              </c:pt>
              <c:pt idx="2917">
                <c:v>-1700</c:v>
              </c:pt>
              <c:pt idx="2918">
                <c:v>-1700</c:v>
              </c:pt>
              <c:pt idx="2919">
                <c:v>-1700</c:v>
              </c:pt>
              <c:pt idx="2920">
                <c:v>-1700</c:v>
              </c:pt>
              <c:pt idx="2921">
                <c:v>-1700</c:v>
              </c:pt>
              <c:pt idx="2922">
                <c:v>-1700</c:v>
              </c:pt>
              <c:pt idx="2923">
                <c:v>-1700</c:v>
              </c:pt>
              <c:pt idx="2924">
                <c:v>-1700</c:v>
              </c:pt>
              <c:pt idx="2925">
                <c:v>-1700</c:v>
              </c:pt>
              <c:pt idx="2926">
                <c:v>-1700</c:v>
              </c:pt>
              <c:pt idx="2927">
                <c:v>-1700</c:v>
              </c:pt>
              <c:pt idx="2928">
                <c:v>-1700</c:v>
              </c:pt>
              <c:pt idx="2929">
                <c:v>-1700</c:v>
              </c:pt>
              <c:pt idx="2930">
                <c:v>-1700</c:v>
              </c:pt>
              <c:pt idx="2931">
                <c:v>-1700</c:v>
              </c:pt>
              <c:pt idx="2932">
                <c:v>-1700</c:v>
              </c:pt>
              <c:pt idx="2933">
                <c:v>-1700</c:v>
              </c:pt>
              <c:pt idx="2934">
                <c:v>-1700</c:v>
              </c:pt>
              <c:pt idx="2935">
                <c:v>-1700</c:v>
              </c:pt>
              <c:pt idx="2936">
                <c:v>-1700</c:v>
              </c:pt>
              <c:pt idx="2937">
                <c:v>-1700</c:v>
              </c:pt>
              <c:pt idx="2938">
                <c:v>-1700</c:v>
              </c:pt>
              <c:pt idx="2939">
                <c:v>-1700</c:v>
              </c:pt>
              <c:pt idx="2940">
                <c:v>-1700</c:v>
              </c:pt>
              <c:pt idx="2941">
                <c:v>-1700</c:v>
              </c:pt>
              <c:pt idx="2942">
                <c:v>-1700</c:v>
              </c:pt>
              <c:pt idx="2943">
                <c:v>-1700</c:v>
              </c:pt>
              <c:pt idx="2944">
                <c:v>-1700</c:v>
              </c:pt>
              <c:pt idx="2945">
                <c:v>-1700</c:v>
              </c:pt>
              <c:pt idx="2946">
                <c:v>-1700</c:v>
              </c:pt>
              <c:pt idx="2947">
                <c:v>-1700</c:v>
              </c:pt>
              <c:pt idx="2948">
                <c:v>-1700</c:v>
              </c:pt>
              <c:pt idx="2949">
                <c:v>-1700</c:v>
              </c:pt>
              <c:pt idx="2950">
                <c:v>-1700</c:v>
              </c:pt>
              <c:pt idx="2951">
                <c:v>-1700</c:v>
              </c:pt>
              <c:pt idx="2952">
                <c:v>-1700</c:v>
              </c:pt>
              <c:pt idx="2953">
                <c:v>-1700</c:v>
              </c:pt>
              <c:pt idx="2954">
                <c:v>-1700</c:v>
              </c:pt>
              <c:pt idx="2955">
                <c:v>-1700</c:v>
              </c:pt>
              <c:pt idx="2956">
                <c:v>-1700</c:v>
              </c:pt>
              <c:pt idx="2957">
                <c:v>-1700</c:v>
              </c:pt>
              <c:pt idx="2958">
                <c:v>-1700</c:v>
              </c:pt>
              <c:pt idx="2959">
                <c:v>-1700</c:v>
              </c:pt>
              <c:pt idx="2960">
                <c:v>-1700</c:v>
              </c:pt>
              <c:pt idx="2961">
                <c:v>-1700</c:v>
              </c:pt>
              <c:pt idx="2962">
                <c:v>-1700</c:v>
              </c:pt>
              <c:pt idx="2963">
                <c:v>-1700</c:v>
              </c:pt>
              <c:pt idx="2964">
                <c:v>-1700</c:v>
              </c:pt>
              <c:pt idx="2965">
                <c:v>-1700</c:v>
              </c:pt>
              <c:pt idx="2966">
                <c:v>-1700</c:v>
              </c:pt>
              <c:pt idx="2967">
                <c:v>-1700</c:v>
              </c:pt>
              <c:pt idx="2968">
                <c:v>-1700</c:v>
              </c:pt>
              <c:pt idx="2969">
                <c:v>-1700</c:v>
              </c:pt>
              <c:pt idx="2970">
                <c:v>-1700</c:v>
              </c:pt>
              <c:pt idx="2971">
                <c:v>-1700</c:v>
              </c:pt>
              <c:pt idx="2972">
                <c:v>-1700</c:v>
              </c:pt>
              <c:pt idx="2973">
                <c:v>-1700</c:v>
              </c:pt>
              <c:pt idx="2974">
                <c:v>-1700</c:v>
              </c:pt>
              <c:pt idx="2975">
                <c:v>-1700</c:v>
              </c:pt>
              <c:pt idx="2976">
                <c:v>-1700</c:v>
              </c:pt>
              <c:pt idx="2977">
                <c:v>-1700</c:v>
              </c:pt>
              <c:pt idx="2978">
                <c:v>-1700</c:v>
              </c:pt>
              <c:pt idx="2979">
                <c:v>-1700</c:v>
              </c:pt>
              <c:pt idx="2980">
                <c:v>-1700</c:v>
              </c:pt>
              <c:pt idx="2981">
                <c:v>-1700</c:v>
              </c:pt>
              <c:pt idx="2982">
                <c:v>-1700</c:v>
              </c:pt>
              <c:pt idx="2983">
                <c:v>-1700</c:v>
              </c:pt>
              <c:pt idx="2984">
                <c:v>-1700</c:v>
              </c:pt>
              <c:pt idx="2985">
                <c:v>-1700</c:v>
              </c:pt>
              <c:pt idx="2986">
                <c:v>-1700</c:v>
              </c:pt>
              <c:pt idx="2987">
                <c:v>-1700</c:v>
              </c:pt>
              <c:pt idx="2988">
                <c:v>-1700</c:v>
              </c:pt>
              <c:pt idx="2989">
                <c:v>-1700</c:v>
              </c:pt>
              <c:pt idx="2990">
                <c:v>-1700</c:v>
              </c:pt>
              <c:pt idx="2991">
                <c:v>-1700</c:v>
              </c:pt>
              <c:pt idx="2992">
                <c:v>-1700</c:v>
              </c:pt>
              <c:pt idx="2993">
                <c:v>-1700</c:v>
              </c:pt>
              <c:pt idx="2994">
                <c:v>-1700</c:v>
              </c:pt>
              <c:pt idx="2995">
                <c:v>-1700</c:v>
              </c:pt>
              <c:pt idx="2996">
                <c:v>-1700</c:v>
              </c:pt>
              <c:pt idx="2997">
                <c:v>-1700</c:v>
              </c:pt>
              <c:pt idx="2998">
                <c:v>-1700</c:v>
              </c:pt>
              <c:pt idx="2999">
                <c:v>-1700</c:v>
              </c:pt>
              <c:pt idx="3000">
                <c:v>-1700</c:v>
              </c:pt>
              <c:pt idx="3001">
                <c:v>-1700</c:v>
              </c:pt>
              <c:pt idx="3002">
                <c:v>-1700</c:v>
              </c:pt>
              <c:pt idx="3003">
                <c:v>-1700</c:v>
              </c:pt>
              <c:pt idx="3004">
                <c:v>-1700</c:v>
              </c:pt>
              <c:pt idx="3005">
                <c:v>-1700</c:v>
              </c:pt>
              <c:pt idx="3006">
                <c:v>-1700</c:v>
              </c:pt>
              <c:pt idx="3007">
                <c:v>-1700</c:v>
              </c:pt>
              <c:pt idx="3008">
                <c:v>-1700</c:v>
              </c:pt>
              <c:pt idx="3009">
                <c:v>-1700</c:v>
              </c:pt>
              <c:pt idx="3010">
                <c:v>-1700</c:v>
              </c:pt>
              <c:pt idx="3011">
                <c:v>-1700</c:v>
              </c:pt>
              <c:pt idx="3012">
                <c:v>-1700</c:v>
              </c:pt>
              <c:pt idx="3013">
                <c:v>-1700</c:v>
              </c:pt>
              <c:pt idx="3014">
                <c:v>-1700</c:v>
              </c:pt>
              <c:pt idx="3015">
                <c:v>-1700</c:v>
              </c:pt>
              <c:pt idx="3016">
                <c:v>-1700</c:v>
              </c:pt>
              <c:pt idx="3017">
                <c:v>-1700</c:v>
              </c:pt>
              <c:pt idx="3018">
                <c:v>-1700</c:v>
              </c:pt>
              <c:pt idx="3019">
                <c:v>-1700</c:v>
              </c:pt>
              <c:pt idx="3020">
                <c:v>-1700</c:v>
              </c:pt>
              <c:pt idx="3021">
                <c:v>-1700</c:v>
              </c:pt>
              <c:pt idx="3022">
                <c:v>-1700</c:v>
              </c:pt>
              <c:pt idx="3023">
                <c:v>-1700</c:v>
              </c:pt>
              <c:pt idx="3024">
                <c:v>-1700</c:v>
              </c:pt>
              <c:pt idx="3025">
                <c:v>-1700</c:v>
              </c:pt>
              <c:pt idx="3026">
                <c:v>-1700</c:v>
              </c:pt>
              <c:pt idx="3027">
                <c:v>-1700</c:v>
              </c:pt>
              <c:pt idx="3028">
                <c:v>-1700</c:v>
              </c:pt>
              <c:pt idx="3029">
                <c:v>-1700</c:v>
              </c:pt>
              <c:pt idx="3030">
                <c:v>-1700</c:v>
              </c:pt>
              <c:pt idx="3031">
                <c:v>-1700</c:v>
              </c:pt>
              <c:pt idx="3032">
                <c:v>-1700</c:v>
              </c:pt>
              <c:pt idx="3033">
                <c:v>-1700</c:v>
              </c:pt>
              <c:pt idx="3034">
                <c:v>-1700</c:v>
              </c:pt>
              <c:pt idx="3035">
                <c:v>-1700</c:v>
              </c:pt>
              <c:pt idx="3036">
                <c:v>-1700</c:v>
              </c:pt>
              <c:pt idx="3037">
                <c:v>-1700</c:v>
              </c:pt>
              <c:pt idx="3038">
                <c:v>-1700</c:v>
              </c:pt>
              <c:pt idx="3039">
                <c:v>-1700</c:v>
              </c:pt>
              <c:pt idx="3040">
                <c:v>-1700</c:v>
              </c:pt>
              <c:pt idx="3041">
                <c:v>-1700</c:v>
              </c:pt>
              <c:pt idx="3042">
                <c:v>-1700</c:v>
              </c:pt>
              <c:pt idx="3043">
                <c:v>-1700</c:v>
              </c:pt>
              <c:pt idx="3044">
                <c:v>-1700</c:v>
              </c:pt>
              <c:pt idx="3045">
                <c:v>-1700</c:v>
              </c:pt>
              <c:pt idx="3046">
                <c:v>-1700</c:v>
              </c:pt>
              <c:pt idx="3047">
                <c:v>-1700</c:v>
              </c:pt>
              <c:pt idx="3048">
                <c:v>-1700</c:v>
              </c:pt>
              <c:pt idx="3049">
                <c:v>-1700</c:v>
              </c:pt>
              <c:pt idx="3050">
                <c:v>-1700</c:v>
              </c:pt>
              <c:pt idx="3051">
                <c:v>-1700</c:v>
              </c:pt>
              <c:pt idx="3052">
                <c:v>-1700</c:v>
              </c:pt>
              <c:pt idx="3053">
                <c:v>-1700</c:v>
              </c:pt>
              <c:pt idx="3054">
                <c:v>-1700</c:v>
              </c:pt>
              <c:pt idx="3055">
                <c:v>-1700</c:v>
              </c:pt>
              <c:pt idx="3056">
                <c:v>-1700</c:v>
              </c:pt>
              <c:pt idx="3057">
                <c:v>-1700</c:v>
              </c:pt>
              <c:pt idx="3058">
                <c:v>-1700</c:v>
              </c:pt>
              <c:pt idx="3059">
                <c:v>-1700</c:v>
              </c:pt>
              <c:pt idx="3060">
                <c:v>-1700</c:v>
              </c:pt>
              <c:pt idx="3061">
                <c:v>-1700</c:v>
              </c:pt>
              <c:pt idx="3062">
                <c:v>-1700</c:v>
              </c:pt>
              <c:pt idx="3063">
                <c:v>-1700</c:v>
              </c:pt>
              <c:pt idx="3064">
                <c:v>-1700</c:v>
              </c:pt>
              <c:pt idx="3065">
                <c:v>-1700</c:v>
              </c:pt>
              <c:pt idx="3066">
                <c:v>-1700</c:v>
              </c:pt>
              <c:pt idx="3067">
                <c:v>-1700</c:v>
              </c:pt>
              <c:pt idx="3068">
                <c:v>-1700</c:v>
              </c:pt>
              <c:pt idx="3069">
                <c:v>-1700</c:v>
              </c:pt>
              <c:pt idx="3070">
                <c:v>-1700</c:v>
              </c:pt>
              <c:pt idx="3071">
                <c:v>-1700</c:v>
              </c:pt>
              <c:pt idx="3072">
                <c:v>-1700</c:v>
              </c:pt>
              <c:pt idx="3073">
                <c:v>-1700</c:v>
              </c:pt>
              <c:pt idx="3074">
                <c:v>-1700</c:v>
              </c:pt>
              <c:pt idx="3075">
                <c:v>-1700</c:v>
              </c:pt>
              <c:pt idx="3076">
                <c:v>-1700</c:v>
              </c:pt>
              <c:pt idx="3077">
                <c:v>-1700</c:v>
              </c:pt>
              <c:pt idx="3078">
                <c:v>-1700</c:v>
              </c:pt>
              <c:pt idx="3079">
                <c:v>-1700</c:v>
              </c:pt>
              <c:pt idx="3080">
                <c:v>-1700</c:v>
              </c:pt>
              <c:pt idx="3081">
                <c:v>-1700</c:v>
              </c:pt>
              <c:pt idx="3082">
                <c:v>-1700</c:v>
              </c:pt>
              <c:pt idx="3083">
                <c:v>-1700</c:v>
              </c:pt>
              <c:pt idx="3084">
                <c:v>-1700</c:v>
              </c:pt>
              <c:pt idx="3085">
                <c:v>-1700</c:v>
              </c:pt>
              <c:pt idx="3086">
                <c:v>-1700</c:v>
              </c:pt>
              <c:pt idx="3087">
                <c:v>-1700</c:v>
              </c:pt>
              <c:pt idx="3088">
                <c:v>-1700</c:v>
              </c:pt>
              <c:pt idx="3089">
                <c:v>-1700</c:v>
              </c:pt>
              <c:pt idx="3090">
                <c:v>-1700</c:v>
              </c:pt>
              <c:pt idx="3091">
                <c:v>-1700</c:v>
              </c:pt>
              <c:pt idx="3092">
                <c:v>-1700</c:v>
              </c:pt>
              <c:pt idx="3093">
                <c:v>-1700</c:v>
              </c:pt>
              <c:pt idx="3094">
                <c:v>-1700</c:v>
              </c:pt>
              <c:pt idx="3095">
                <c:v>-1700</c:v>
              </c:pt>
              <c:pt idx="3096">
                <c:v>-1700</c:v>
              </c:pt>
              <c:pt idx="3097">
                <c:v>-1700</c:v>
              </c:pt>
              <c:pt idx="3098">
                <c:v>-1700</c:v>
              </c:pt>
              <c:pt idx="3099">
                <c:v>-1700</c:v>
              </c:pt>
              <c:pt idx="3100">
                <c:v>-1700</c:v>
              </c:pt>
              <c:pt idx="3101">
                <c:v>-1700</c:v>
              </c:pt>
              <c:pt idx="3102">
                <c:v>-1700</c:v>
              </c:pt>
              <c:pt idx="3103">
                <c:v>-1700</c:v>
              </c:pt>
              <c:pt idx="3104">
                <c:v>-1700</c:v>
              </c:pt>
              <c:pt idx="3105">
                <c:v>-1700</c:v>
              </c:pt>
              <c:pt idx="3106">
                <c:v>-1700</c:v>
              </c:pt>
              <c:pt idx="3107">
                <c:v>-1700</c:v>
              </c:pt>
              <c:pt idx="3108">
                <c:v>-1700</c:v>
              </c:pt>
              <c:pt idx="3109">
                <c:v>-1700</c:v>
              </c:pt>
              <c:pt idx="3110">
                <c:v>-1700</c:v>
              </c:pt>
              <c:pt idx="3111">
                <c:v>-1700</c:v>
              </c:pt>
              <c:pt idx="3112">
                <c:v>-1700</c:v>
              </c:pt>
              <c:pt idx="3113">
                <c:v>-1700</c:v>
              </c:pt>
              <c:pt idx="3114">
                <c:v>-1700</c:v>
              </c:pt>
              <c:pt idx="3115">
                <c:v>-1700</c:v>
              </c:pt>
              <c:pt idx="3116">
                <c:v>-1700</c:v>
              </c:pt>
              <c:pt idx="3117">
                <c:v>-1700</c:v>
              </c:pt>
              <c:pt idx="3118">
                <c:v>-1700</c:v>
              </c:pt>
              <c:pt idx="3119">
                <c:v>-1700</c:v>
              </c:pt>
              <c:pt idx="3120">
                <c:v>-1700</c:v>
              </c:pt>
              <c:pt idx="3121">
                <c:v>-1700</c:v>
              </c:pt>
              <c:pt idx="3122">
                <c:v>-1700</c:v>
              </c:pt>
              <c:pt idx="3123">
                <c:v>-1700</c:v>
              </c:pt>
              <c:pt idx="3124">
                <c:v>-1700</c:v>
              </c:pt>
              <c:pt idx="3125">
                <c:v>-1700</c:v>
              </c:pt>
              <c:pt idx="3126">
                <c:v>-1700</c:v>
              </c:pt>
              <c:pt idx="3127">
                <c:v>-1700</c:v>
              </c:pt>
              <c:pt idx="3128">
                <c:v>-1700</c:v>
              </c:pt>
              <c:pt idx="3129">
                <c:v>-1700</c:v>
              </c:pt>
              <c:pt idx="3130">
                <c:v>-1700</c:v>
              </c:pt>
              <c:pt idx="3131">
                <c:v>-1700</c:v>
              </c:pt>
              <c:pt idx="3132">
                <c:v>-1700</c:v>
              </c:pt>
              <c:pt idx="3133">
                <c:v>-1700</c:v>
              </c:pt>
              <c:pt idx="3134">
                <c:v>-1700</c:v>
              </c:pt>
              <c:pt idx="3135">
                <c:v>-1700</c:v>
              </c:pt>
              <c:pt idx="3136">
                <c:v>-1700</c:v>
              </c:pt>
              <c:pt idx="3137">
                <c:v>-1700</c:v>
              </c:pt>
              <c:pt idx="3138">
                <c:v>-1700</c:v>
              </c:pt>
              <c:pt idx="3139">
                <c:v>-1700</c:v>
              </c:pt>
              <c:pt idx="3140">
                <c:v>-1700</c:v>
              </c:pt>
              <c:pt idx="3141">
                <c:v>-1700</c:v>
              </c:pt>
              <c:pt idx="3142">
                <c:v>-1700</c:v>
              </c:pt>
              <c:pt idx="3143">
                <c:v>-1700</c:v>
              </c:pt>
              <c:pt idx="3144">
                <c:v>-1700</c:v>
              </c:pt>
              <c:pt idx="3145">
                <c:v>-1700</c:v>
              </c:pt>
              <c:pt idx="3146">
                <c:v>-1700</c:v>
              </c:pt>
              <c:pt idx="3147">
                <c:v>-1700</c:v>
              </c:pt>
              <c:pt idx="3148">
                <c:v>-1700</c:v>
              </c:pt>
              <c:pt idx="3149">
                <c:v>-1700</c:v>
              </c:pt>
              <c:pt idx="3150">
                <c:v>-1700</c:v>
              </c:pt>
              <c:pt idx="3151">
                <c:v>-1700</c:v>
              </c:pt>
              <c:pt idx="3152">
                <c:v>-1700</c:v>
              </c:pt>
              <c:pt idx="3153">
                <c:v>-1700</c:v>
              </c:pt>
              <c:pt idx="3154">
                <c:v>-1700</c:v>
              </c:pt>
              <c:pt idx="3155">
                <c:v>-1700</c:v>
              </c:pt>
              <c:pt idx="3156">
                <c:v>-1700</c:v>
              </c:pt>
              <c:pt idx="3157">
                <c:v>-1700</c:v>
              </c:pt>
              <c:pt idx="3158">
                <c:v>-1700</c:v>
              </c:pt>
              <c:pt idx="3159">
                <c:v>-1700</c:v>
              </c:pt>
              <c:pt idx="3160">
                <c:v>-1700</c:v>
              </c:pt>
              <c:pt idx="3161">
                <c:v>-1700</c:v>
              </c:pt>
              <c:pt idx="3162">
                <c:v>-1700</c:v>
              </c:pt>
              <c:pt idx="3163">
                <c:v>-1700</c:v>
              </c:pt>
              <c:pt idx="3164">
                <c:v>-1700</c:v>
              </c:pt>
              <c:pt idx="3165">
                <c:v>-1700</c:v>
              </c:pt>
              <c:pt idx="3166">
                <c:v>-1700</c:v>
              </c:pt>
              <c:pt idx="3167">
                <c:v>-1700</c:v>
              </c:pt>
              <c:pt idx="3168">
                <c:v>-1700</c:v>
              </c:pt>
              <c:pt idx="3169">
                <c:v>-1700</c:v>
              </c:pt>
              <c:pt idx="3170">
                <c:v>-1700</c:v>
              </c:pt>
              <c:pt idx="3171">
                <c:v>-1700</c:v>
              </c:pt>
              <c:pt idx="3172">
                <c:v>-1700</c:v>
              </c:pt>
              <c:pt idx="3173">
                <c:v>-1700</c:v>
              </c:pt>
              <c:pt idx="3174">
                <c:v>-1700</c:v>
              </c:pt>
              <c:pt idx="3175">
                <c:v>-1700</c:v>
              </c:pt>
              <c:pt idx="3176">
                <c:v>-1700</c:v>
              </c:pt>
              <c:pt idx="3177">
                <c:v>-1700</c:v>
              </c:pt>
              <c:pt idx="3178">
                <c:v>-1700</c:v>
              </c:pt>
              <c:pt idx="3179">
                <c:v>-1700</c:v>
              </c:pt>
              <c:pt idx="3180">
                <c:v>-1700</c:v>
              </c:pt>
              <c:pt idx="3181">
                <c:v>-1700</c:v>
              </c:pt>
              <c:pt idx="3182">
                <c:v>-1700</c:v>
              </c:pt>
              <c:pt idx="3183">
                <c:v>-1700</c:v>
              </c:pt>
              <c:pt idx="3184">
                <c:v>-1700</c:v>
              </c:pt>
              <c:pt idx="3185">
                <c:v>-1700</c:v>
              </c:pt>
              <c:pt idx="3186">
                <c:v>-1700</c:v>
              </c:pt>
              <c:pt idx="3187">
                <c:v>-1700</c:v>
              </c:pt>
              <c:pt idx="3188">
                <c:v>-1700</c:v>
              </c:pt>
              <c:pt idx="3189">
                <c:v>-1700</c:v>
              </c:pt>
              <c:pt idx="3190">
                <c:v>-1700</c:v>
              </c:pt>
              <c:pt idx="3191">
                <c:v>-1700</c:v>
              </c:pt>
              <c:pt idx="3192">
                <c:v>-1700</c:v>
              </c:pt>
              <c:pt idx="3193">
                <c:v>-1700</c:v>
              </c:pt>
              <c:pt idx="3194">
                <c:v>-1700</c:v>
              </c:pt>
              <c:pt idx="3195">
                <c:v>-1700</c:v>
              </c:pt>
              <c:pt idx="3196">
                <c:v>-1700</c:v>
              </c:pt>
              <c:pt idx="3197">
                <c:v>-1700</c:v>
              </c:pt>
              <c:pt idx="3198">
                <c:v>-1700</c:v>
              </c:pt>
              <c:pt idx="3199">
                <c:v>-1700</c:v>
              </c:pt>
              <c:pt idx="3200">
                <c:v>-1700</c:v>
              </c:pt>
              <c:pt idx="3201">
                <c:v>-1700</c:v>
              </c:pt>
              <c:pt idx="3202">
                <c:v>-1700</c:v>
              </c:pt>
              <c:pt idx="3203">
                <c:v>-1700</c:v>
              </c:pt>
              <c:pt idx="3204">
                <c:v>-1700</c:v>
              </c:pt>
              <c:pt idx="3205">
                <c:v>-1700</c:v>
              </c:pt>
              <c:pt idx="3206">
                <c:v>-1700</c:v>
              </c:pt>
              <c:pt idx="3207">
                <c:v>-1700</c:v>
              </c:pt>
              <c:pt idx="3208">
                <c:v>-1700</c:v>
              </c:pt>
              <c:pt idx="3209">
                <c:v>-1700</c:v>
              </c:pt>
              <c:pt idx="3210">
                <c:v>-1700</c:v>
              </c:pt>
              <c:pt idx="3211">
                <c:v>-1700</c:v>
              </c:pt>
              <c:pt idx="3212">
                <c:v>-1700</c:v>
              </c:pt>
              <c:pt idx="3213">
                <c:v>-1700</c:v>
              </c:pt>
              <c:pt idx="3214">
                <c:v>-1700</c:v>
              </c:pt>
              <c:pt idx="3215">
                <c:v>-1700</c:v>
              </c:pt>
              <c:pt idx="3216">
                <c:v>-1700</c:v>
              </c:pt>
              <c:pt idx="3217">
                <c:v>-1700</c:v>
              </c:pt>
              <c:pt idx="3218">
                <c:v>-1700</c:v>
              </c:pt>
              <c:pt idx="3219">
                <c:v>-1700</c:v>
              </c:pt>
              <c:pt idx="3220">
                <c:v>-1700</c:v>
              </c:pt>
              <c:pt idx="3221">
                <c:v>-1700</c:v>
              </c:pt>
              <c:pt idx="3222">
                <c:v>-1700</c:v>
              </c:pt>
              <c:pt idx="3223">
                <c:v>-1700</c:v>
              </c:pt>
              <c:pt idx="3224">
                <c:v>-1700</c:v>
              </c:pt>
              <c:pt idx="3225">
                <c:v>-1700</c:v>
              </c:pt>
              <c:pt idx="3226">
                <c:v>-1700</c:v>
              </c:pt>
              <c:pt idx="3227">
                <c:v>-1700</c:v>
              </c:pt>
              <c:pt idx="3228">
                <c:v>-1700</c:v>
              </c:pt>
              <c:pt idx="3229">
                <c:v>-1700</c:v>
              </c:pt>
              <c:pt idx="3230">
                <c:v>-1700</c:v>
              </c:pt>
              <c:pt idx="3231">
                <c:v>-1700</c:v>
              </c:pt>
              <c:pt idx="3232">
                <c:v>-1700</c:v>
              </c:pt>
              <c:pt idx="3233">
                <c:v>-1700</c:v>
              </c:pt>
              <c:pt idx="3234">
                <c:v>-1700</c:v>
              </c:pt>
              <c:pt idx="3235">
                <c:v>-1700</c:v>
              </c:pt>
              <c:pt idx="3236">
                <c:v>-1700</c:v>
              </c:pt>
              <c:pt idx="3237">
                <c:v>-1700</c:v>
              </c:pt>
              <c:pt idx="3238">
                <c:v>-1700</c:v>
              </c:pt>
              <c:pt idx="3239">
                <c:v>-1700</c:v>
              </c:pt>
              <c:pt idx="3240">
                <c:v>-1700</c:v>
              </c:pt>
              <c:pt idx="3241">
                <c:v>-1700</c:v>
              </c:pt>
              <c:pt idx="3242">
                <c:v>-1700</c:v>
              </c:pt>
              <c:pt idx="3243">
                <c:v>-1700</c:v>
              </c:pt>
              <c:pt idx="3244">
                <c:v>-1700</c:v>
              </c:pt>
              <c:pt idx="3245">
                <c:v>-1700</c:v>
              </c:pt>
              <c:pt idx="3246">
                <c:v>-1700</c:v>
              </c:pt>
              <c:pt idx="3247">
                <c:v>-1700</c:v>
              </c:pt>
              <c:pt idx="3248">
                <c:v>-1700</c:v>
              </c:pt>
              <c:pt idx="3249">
                <c:v>-1700</c:v>
              </c:pt>
              <c:pt idx="3250">
                <c:v>-1700</c:v>
              </c:pt>
              <c:pt idx="3251">
                <c:v>-1700</c:v>
              </c:pt>
              <c:pt idx="3252">
                <c:v>-1700</c:v>
              </c:pt>
              <c:pt idx="3253">
                <c:v>-1700</c:v>
              </c:pt>
              <c:pt idx="3254">
                <c:v>-1700</c:v>
              </c:pt>
              <c:pt idx="3255">
                <c:v>-1700</c:v>
              </c:pt>
              <c:pt idx="3256">
                <c:v>-1700</c:v>
              </c:pt>
              <c:pt idx="3257">
                <c:v>-1700</c:v>
              </c:pt>
              <c:pt idx="3258">
                <c:v>-1700</c:v>
              </c:pt>
              <c:pt idx="3259">
                <c:v>-1700</c:v>
              </c:pt>
              <c:pt idx="3260">
                <c:v>-1700</c:v>
              </c:pt>
              <c:pt idx="3261">
                <c:v>-1700</c:v>
              </c:pt>
              <c:pt idx="3262">
                <c:v>-1700</c:v>
              </c:pt>
              <c:pt idx="3263">
                <c:v>-1700</c:v>
              </c:pt>
              <c:pt idx="3264">
                <c:v>-1700</c:v>
              </c:pt>
              <c:pt idx="3265">
                <c:v>-1700</c:v>
              </c:pt>
              <c:pt idx="3266">
                <c:v>-1700</c:v>
              </c:pt>
              <c:pt idx="3267">
                <c:v>-1700</c:v>
              </c:pt>
              <c:pt idx="3268">
                <c:v>-1700</c:v>
              </c:pt>
              <c:pt idx="3269">
                <c:v>-1700</c:v>
              </c:pt>
              <c:pt idx="3270">
                <c:v>-1700</c:v>
              </c:pt>
              <c:pt idx="3271">
                <c:v>-1700</c:v>
              </c:pt>
              <c:pt idx="3272">
                <c:v>-1700</c:v>
              </c:pt>
              <c:pt idx="3273">
                <c:v>-1700</c:v>
              </c:pt>
              <c:pt idx="3274">
                <c:v>-1700</c:v>
              </c:pt>
              <c:pt idx="3275">
                <c:v>-1700</c:v>
              </c:pt>
              <c:pt idx="3276">
                <c:v>-1700</c:v>
              </c:pt>
              <c:pt idx="3277">
                <c:v>-1700</c:v>
              </c:pt>
              <c:pt idx="3278">
                <c:v>-1700</c:v>
              </c:pt>
              <c:pt idx="3279">
                <c:v>-1700</c:v>
              </c:pt>
              <c:pt idx="3280">
                <c:v>-1700</c:v>
              </c:pt>
              <c:pt idx="3281">
                <c:v>-1700</c:v>
              </c:pt>
              <c:pt idx="3282">
                <c:v>-1700</c:v>
              </c:pt>
              <c:pt idx="3283">
                <c:v>-1700</c:v>
              </c:pt>
              <c:pt idx="3284">
                <c:v>-1700</c:v>
              </c:pt>
              <c:pt idx="3285">
                <c:v>-1700</c:v>
              </c:pt>
              <c:pt idx="3286">
                <c:v>-1700</c:v>
              </c:pt>
              <c:pt idx="3287">
                <c:v>-1700</c:v>
              </c:pt>
              <c:pt idx="3288">
                <c:v>-1700</c:v>
              </c:pt>
              <c:pt idx="3289">
                <c:v>-1700</c:v>
              </c:pt>
              <c:pt idx="3290">
                <c:v>-1700</c:v>
              </c:pt>
              <c:pt idx="3291">
                <c:v>-1700</c:v>
              </c:pt>
              <c:pt idx="3292">
                <c:v>-1700</c:v>
              </c:pt>
              <c:pt idx="3293">
                <c:v>-1700</c:v>
              </c:pt>
              <c:pt idx="3294">
                <c:v>-1700</c:v>
              </c:pt>
              <c:pt idx="3295">
                <c:v>-1700</c:v>
              </c:pt>
              <c:pt idx="3296">
                <c:v>-1700</c:v>
              </c:pt>
              <c:pt idx="3297">
                <c:v>-1700</c:v>
              </c:pt>
              <c:pt idx="3298">
                <c:v>-1700</c:v>
              </c:pt>
              <c:pt idx="3299">
                <c:v>-1700</c:v>
              </c:pt>
              <c:pt idx="3300">
                <c:v>-1700</c:v>
              </c:pt>
              <c:pt idx="3301">
                <c:v>-1700</c:v>
              </c:pt>
              <c:pt idx="3302">
                <c:v>-1700</c:v>
              </c:pt>
              <c:pt idx="3303">
                <c:v>-1700</c:v>
              </c:pt>
              <c:pt idx="3304">
                <c:v>-1700</c:v>
              </c:pt>
              <c:pt idx="3305">
                <c:v>-1700</c:v>
              </c:pt>
              <c:pt idx="3306">
                <c:v>-1700</c:v>
              </c:pt>
              <c:pt idx="3307">
                <c:v>-1700</c:v>
              </c:pt>
              <c:pt idx="3308">
                <c:v>-1700</c:v>
              </c:pt>
              <c:pt idx="3309">
                <c:v>-1700</c:v>
              </c:pt>
              <c:pt idx="3310">
                <c:v>-1700</c:v>
              </c:pt>
              <c:pt idx="3311">
                <c:v>-1700</c:v>
              </c:pt>
              <c:pt idx="3312">
                <c:v>-1700</c:v>
              </c:pt>
              <c:pt idx="3313">
                <c:v>-1700</c:v>
              </c:pt>
              <c:pt idx="3314">
                <c:v>-1700</c:v>
              </c:pt>
              <c:pt idx="3315">
                <c:v>-1700</c:v>
              </c:pt>
              <c:pt idx="3316">
                <c:v>-1700</c:v>
              </c:pt>
              <c:pt idx="3317">
                <c:v>-1700</c:v>
              </c:pt>
              <c:pt idx="3318">
                <c:v>-1700</c:v>
              </c:pt>
              <c:pt idx="3319">
                <c:v>-1700</c:v>
              </c:pt>
              <c:pt idx="3320">
                <c:v>-1700</c:v>
              </c:pt>
              <c:pt idx="3321">
                <c:v>-1700</c:v>
              </c:pt>
              <c:pt idx="3322">
                <c:v>-1700</c:v>
              </c:pt>
              <c:pt idx="3323">
                <c:v>-1700</c:v>
              </c:pt>
              <c:pt idx="3324">
                <c:v>-1700</c:v>
              </c:pt>
              <c:pt idx="3325">
                <c:v>-1700</c:v>
              </c:pt>
              <c:pt idx="3326">
                <c:v>-1700</c:v>
              </c:pt>
              <c:pt idx="3327">
                <c:v>-1700</c:v>
              </c:pt>
              <c:pt idx="3328">
                <c:v>-1700</c:v>
              </c:pt>
              <c:pt idx="3329">
                <c:v>-1700</c:v>
              </c:pt>
              <c:pt idx="3330">
                <c:v>-1700</c:v>
              </c:pt>
              <c:pt idx="3331">
                <c:v>-1700</c:v>
              </c:pt>
              <c:pt idx="3332">
                <c:v>-1700</c:v>
              </c:pt>
              <c:pt idx="3333">
                <c:v>-1700</c:v>
              </c:pt>
              <c:pt idx="3334">
                <c:v>-1700</c:v>
              </c:pt>
              <c:pt idx="3335">
                <c:v>-1700</c:v>
              </c:pt>
              <c:pt idx="3336">
                <c:v>-1700</c:v>
              </c:pt>
              <c:pt idx="3337">
                <c:v>-1700</c:v>
              </c:pt>
              <c:pt idx="3338">
                <c:v>-1700</c:v>
              </c:pt>
              <c:pt idx="3339">
                <c:v>-1700</c:v>
              </c:pt>
              <c:pt idx="3340">
                <c:v>-1700</c:v>
              </c:pt>
              <c:pt idx="3341">
                <c:v>-1700</c:v>
              </c:pt>
              <c:pt idx="3342">
                <c:v>-1700</c:v>
              </c:pt>
              <c:pt idx="3343">
                <c:v>-1700</c:v>
              </c:pt>
              <c:pt idx="3344">
                <c:v>-1700</c:v>
              </c:pt>
              <c:pt idx="3345">
                <c:v>-1700</c:v>
              </c:pt>
              <c:pt idx="3346">
                <c:v>-1700</c:v>
              </c:pt>
              <c:pt idx="3347">
                <c:v>-1700</c:v>
              </c:pt>
              <c:pt idx="3348">
                <c:v>-1700</c:v>
              </c:pt>
              <c:pt idx="3349">
                <c:v>-1700</c:v>
              </c:pt>
              <c:pt idx="3350">
                <c:v>-1700</c:v>
              </c:pt>
              <c:pt idx="3351">
                <c:v>-1700</c:v>
              </c:pt>
              <c:pt idx="3352">
                <c:v>-1700</c:v>
              </c:pt>
              <c:pt idx="3353">
                <c:v>-1700</c:v>
              </c:pt>
              <c:pt idx="3354">
                <c:v>-1700</c:v>
              </c:pt>
              <c:pt idx="3355">
                <c:v>-1700</c:v>
              </c:pt>
              <c:pt idx="3356">
                <c:v>-1700</c:v>
              </c:pt>
              <c:pt idx="3357">
                <c:v>-1700</c:v>
              </c:pt>
              <c:pt idx="3358">
                <c:v>-1700</c:v>
              </c:pt>
              <c:pt idx="3359">
                <c:v>-1700</c:v>
              </c:pt>
              <c:pt idx="3360">
                <c:v>-1700</c:v>
              </c:pt>
              <c:pt idx="3361">
                <c:v>-1700</c:v>
              </c:pt>
              <c:pt idx="3362">
                <c:v>-1700</c:v>
              </c:pt>
              <c:pt idx="3363">
                <c:v>-1700</c:v>
              </c:pt>
              <c:pt idx="3364">
                <c:v>-1700</c:v>
              </c:pt>
              <c:pt idx="3365">
                <c:v>-1700</c:v>
              </c:pt>
              <c:pt idx="3366">
                <c:v>-1700</c:v>
              </c:pt>
              <c:pt idx="3367">
                <c:v>-1700</c:v>
              </c:pt>
              <c:pt idx="3368">
                <c:v>-1700</c:v>
              </c:pt>
              <c:pt idx="3369">
                <c:v>-1700</c:v>
              </c:pt>
              <c:pt idx="3370">
                <c:v>-1700</c:v>
              </c:pt>
              <c:pt idx="3371">
                <c:v>-1700</c:v>
              </c:pt>
              <c:pt idx="3372">
                <c:v>-1700</c:v>
              </c:pt>
              <c:pt idx="3373">
                <c:v>-1700</c:v>
              </c:pt>
              <c:pt idx="3374">
                <c:v>-1700</c:v>
              </c:pt>
              <c:pt idx="3375">
                <c:v>-1700</c:v>
              </c:pt>
              <c:pt idx="3376">
                <c:v>-1700</c:v>
              </c:pt>
              <c:pt idx="3377">
                <c:v>-1700</c:v>
              </c:pt>
              <c:pt idx="3378">
                <c:v>-1700</c:v>
              </c:pt>
              <c:pt idx="3379">
                <c:v>-1700</c:v>
              </c:pt>
              <c:pt idx="3380">
                <c:v>-1700</c:v>
              </c:pt>
              <c:pt idx="3381">
                <c:v>-1700</c:v>
              </c:pt>
              <c:pt idx="3382">
                <c:v>-1700</c:v>
              </c:pt>
              <c:pt idx="3383">
                <c:v>-1700</c:v>
              </c:pt>
              <c:pt idx="3384">
                <c:v>-1700</c:v>
              </c:pt>
              <c:pt idx="3385">
                <c:v>-1700</c:v>
              </c:pt>
              <c:pt idx="3386">
                <c:v>-1700</c:v>
              </c:pt>
              <c:pt idx="3387">
                <c:v>-1700</c:v>
              </c:pt>
              <c:pt idx="3388">
                <c:v>-1700</c:v>
              </c:pt>
              <c:pt idx="3389">
                <c:v>-1700</c:v>
              </c:pt>
              <c:pt idx="3390">
                <c:v>-1700</c:v>
              </c:pt>
              <c:pt idx="3391">
                <c:v>-1700</c:v>
              </c:pt>
              <c:pt idx="3392">
                <c:v>-1700</c:v>
              </c:pt>
              <c:pt idx="3393">
                <c:v>-1700</c:v>
              </c:pt>
              <c:pt idx="3394">
                <c:v>-1700</c:v>
              </c:pt>
              <c:pt idx="3395">
                <c:v>-1700</c:v>
              </c:pt>
              <c:pt idx="3396">
                <c:v>-1700</c:v>
              </c:pt>
              <c:pt idx="3397">
                <c:v>-1700</c:v>
              </c:pt>
              <c:pt idx="3398">
                <c:v>-1700</c:v>
              </c:pt>
              <c:pt idx="3399">
                <c:v>-1700</c:v>
              </c:pt>
              <c:pt idx="3400">
                <c:v>-1700</c:v>
              </c:pt>
              <c:pt idx="3401">
                <c:v>-1700</c:v>
              </c:pt>
              <c:pt idx="3402">
                <c:v>-1700</c:v>
              </c:pt>
              <c:pt idx="3403">
                <c:v>-1700</c:v>
              </c:pt>
              <c:pt idx="3404">
                <c:v>-1700</c:v>
              </c:pt>
              <c:pt idx="3405">
                <c:v>-1700</c:v>
              </c:pt>
              <c:pt idx="3406">
                <c:v>-1700</c:v>
              </c:pt>
              <c:pt idx="3407">
                <c:v>-1700</c:v>
              </c:pt>
              <c:pt idx="3408">
                <c:v>-1700</c:v>
              </c:pt>
              <c:pt idx="3409">
                <c:v>-1700</c:v>
              </c:pt>
              <c:pt idx="3410">
                <c:v>-1700</c:v>
              </c:pt>
              <c:pt idx="3411">
                <c:v>-1700</c:v>
              </c:pt>
              <c:pt idx="3412">
                <c:v>-1700</c:v>
              </c:pt>
              <c:pt idx="3413">
                <c:v>-1700</c:v>
              </c:pt>
              <c:pt idx="3414">
                <c:v>-1700</c:v>
              </c:pt>
              <c:pt idx="3415">
                <c:v>-1700</c:v>
              </c:pt>
              <c:pt idx="3416">
                <c:v>-1700</c:v>
              </c:pt>
              <c:pt idx="3417">
                <c:v>-1700</c:v>
              </c:pt>
              <c:pt idx="3418">
                <c:v>-1700</c:v>
              </c:pt>
              <c:pt idx="3419">
                <c:v>-1700</c:v>
              </c:pt>
              <c:pt idx="3420">
                <c:v>-1700</c:v>
              </c:pt>
              <c:pt idx="3421">
                <c:v>-1700</c:v>
              </c:pt>
              <c:pt idx="3422">
                <c:v>-1700</c:v>
              </c:pt>
              <c:pt idx="3423">
                <c:v>-1700</c:v>
              </c:pt>
              <c:pt idx="3424">
                <c:v>-1700</c:v>
              </c:pt>
              <c:pt idx="3425">
                <c:v>-1700</c:v>
              </c:pt>
              <c:pt idx="3426">
                <c:v>-1700</c:v>
              </c:pt>
              <c:pt idx="3427">
                <c:v>-1700</c:v>
              </c:pt>
              <c:pt idx="3428">
                <c:v>-1700</c:v>
              </c:pt>
              <c:pt idx="3429">
                <c:v>-1700</c:v>
              </c:pt>
              <c:pt idx="3430">
                <c:v>-1700</c:v>
              </c:pt>
              <c:pt idx="3431">
                <c:v>-1700</c:v>
              </c:pt>
              <c:pt idx="3432">
                <c:v>-1700</c:v>
              </c:pt>
              <c:pt idx="3433">
                <c:v>-1700</c:v>
              </c:pt>
              <c:pt idx="3434">
                <c:v>-1700</c:v>
              </c:pt>
              <c:pt idx="3435">
                <c:v>-1700</c:v>
              </c:pt>
              <c:pt idx="3436">
                <c:v>-1700</c:v>
              </c:pt>
              <c:pt idx="3437">
                <c:v>-1700</c:v>
              </c:pt>
              <c:pt idx="3438">
                <c:v>-1700</c:v>
              </c:pt>
              <c:pt idx="3439">
                <c:v>-1700</c:v>
              </c:pt>
              <c:pt idx="3440">
                <c:v>-1700</c:v>
              </c:pt>
              <c:pt idx="3441">
                <c:v>-1700</c:v>
              </c:pt>
              <c:pt idx="3442">
                <c:v>-1700</c:v>
              </c:pt>
              <c:pt idx="3443">
                <c:v>-1700</c:v>
              </c:pt>
              <c:pt idx="3444">
                <c:v>-1700</c:v>
              </c:pt>
              <c:pt idx="3445">
                <c:v>-1700</c:v>
              </c:pt>
              <c:pt idx="3446">
                <c:v>-1700</c:v>
              </c:pt>
              <c:pt idx="3447">
                <c:v>-1700</c:v>
              </c:pt>
              <c:pt idx="3448">
                <c:v>-1700</c:v>
              </c:pt>
              <c:pt idx="3449">
                <c:v>-1700</c:v>
              </c:pt>
              <c:pt idx="3450">
                <c:v>-1700</c:v>
              </c:pt>
              <c:pt idx="3451">
                <c:v>-1700</c:v>
              </c:pt>
              <c:pt idx="3452">
                <c:v>-1700</c:v>
              </c:pt>
              <c:pt idx="3453">
                <c:v>-1700</c:v>
              </c:pt>
              <c:pt idx="3454">
                <c:v>-1700</c:v>
              </c:pt>
              <c:pt idx="3455">
                <c:v>-1700</c:v>
              </c:pt>
              <c:pt idx="3456">
                <c:v>-1700</c:v>
              </c:pt>
              <c:pt idx="3457">
                <c:v>-1700</c:v>
              </c:pt>
              <c:pt idx="3458">
                <c:v>-1700</c:v>
              </c:pt>
              <c:pt idx="3459">
                <c:v>-1700</c:v>
              </c:pt>
              <c:pt idx="3460">
                <c:v>-1700</c:v>
              </c:pt>
              <c:pt idx="3461">
                <c:v>-1700</c:v>
              </c:pt>
              <c:pt idx="3462">
                <c:v>-1700</c:v>
              </c:pt>
              <c:pt idx="3463">
                <c:v>-1700</c:v>
              </c:pt>
              <c:pt idx="3464">
                <c:v>-1700</c:v>
              </c:pt>
              <c:pt idx="3465">
                <c:v>-1700</c:v>
              </c:pt>
              <c:pt idx="3466">
                <c:v>-1700</c:v>
              </c:pt>
              <c:pt idx="3467">
                <c:v>-1700</c:v>
              </c:pt>
              <c:pt idx="3468">
                <c:v>-1700</c:v>
              </c:pt>
              <c:pt idx="3469">
                <c:v>-1700</c:v>
              </c:pt>
              <c:pt idx="3470">
                <c:v>-1700</c:v>
              </c:pt>
              <c:pt idx="3471">
                <c:v>-1700</c:v>
              </c:pt>
              <c:pt idx="3472">
                <c:v>-1700</c:v>
              </c:pt>
              <c:pt idx="3473">
                <c:v>-1700</c:v>
              </c:pt>
              <c:pt idx="3474">
                <c:v>-1700</c:v>
              </c:pt>
              <c:pt idx="3475">
                <c:v>-1700</c:v>
              </c:pt>
              <c:pt idx="3476">
                <c:v>-1700</c:v>
              </c:pt>
              <c:pt idx="3477">
                <c:v>-1700</c:v>
              </c:pt>
              <c:pt idx="3478">
                <c:v>-1700</c:v>
              </c:pt>
              <c:pt idx="3479">
                <c:v>-1700</c:v>
              </c:pt>
              <c:pt idx="3480">
                <c:v>-1700</c:v>
              </c:pt>
              <c:pt idx="3481">
                <c:v>-1700</c:v>
              </c:pt>
              <c:pt idx="3482">
                <c:v>-1700</c:v>
              </c:pt>
              <c:pt idx="3483">
                <c:v>-1700</c:v>
              </c:pt>
              <c:pt idx="3484">
                <c:v>-1700</c:v>
              </c:pt>
              <c:pt idx="3485">
                <c:v>-1700</c:v>
              </c:pt>
              <c:pt idx="3486">
                <c:v>-1700</c:v>
              </c:pt>
              <c:pt idx="3487">
                <c:v>-1700</c:v>
              </c:pt>
              <c:pt idx="3488">
                <c:v>-1700</c:v>
              </c:pt>
              <c:pt idx="3489">
                <c:v>-1700</c:v>
              </c:pt>
              <c:pt idx="3490">
                <c:v>-1700</c:v>
              </c:pt>
              <c:pt idx="3491">
                <c:v>-1700</c:v>
              </c:pt>
              <c:pt idx="3492">
                <c:v>-1700</c:v>
              </c:pt>
              <c:pt idx="3493">
                <c:v>-1700</c:v>
              </c:pt>
              <c:pt idx="3494">
                <c:v>-1700</c:v>
              </c:pt>
              <c:pt idx="3495">
                <c:v>-1700</c:v>
              </c:pt>
              <c:pt idx="3496">
                <c:v>-1700</c:v>
              </c:pt>
              <c:pt idx="3497">
                <c:v>-1700</c:v>
              </c:pt>
              <c:pt idx="3498">
                <c:v>-1700</c:v>
              </c:pt>
              <c:pt idx="3499">
                <c:v>-1700</c:v>
              </c:pt>
              <c:pt idx="3500">
                <c:v>-1700</c:v>
              </c:pt>
              <c:pt idx="3501">
                <c:v>-1700</c:v>
              </c:pt>
              <c:pt idx="3502">
                <c:v>-1700</c:v>
              </c:pt>
              <c:pt idx="3503">
                <c:v>-1700</c:v>
              </c:pt>
              <c:pt idx="3504">
                <c:v>-1700</c:v>
              </c:pt>
              <c:pt idx="3505">
                <c:v>-1700</c:v>
              </c:pt>
              <c:pt idx="3506">
                <c:v>-1700</c:v>
              </c:pt>
              <c:pt idx="3507">
                <c:v>-1700</c:v>
              </c:pt>
              <c:pt idx="3508">
                <c:v>-1700</c:v>
              </c:pt>
              <c:pt idx="3509">
                <c:v>-1700</c:v>
              </c:pt>
              <c:pt idx="3510">
                <c:v>-1700</c:v>
              </c:pt>
              <c:pt idx="3511">
                <c:v>-1700</c:v>
              </c:pt>
              <c:pt idx="3512">
                <c:v>-1700</c:v>
              </c:pt>
              <c:pt idx="3513">
                <c:v>-1700</c:v>
              </c:pt>
              <c:pt idx="3514">
                <c:v>-1700</c:v>
              </c:pt>
              <c:pt idx="3515">
                <c:v>-1700</c:v>
              </c:pt>
              <c:pt idx="3516">
                <c:v>-1700</c:v>
              </c:pt>
              <c:pt idx="3517">
                <c:v>-1700</c:v>
              </c:pt>
              <c:pt idx="3518">
                <c:v>-1700</c:v>
              </c:pt>
              <c:pt idx="3519">
                <c:v>-1700</c:v>
              </c:pt>
              <c:pt idx="3520">
                <c:v>-1700</c:v>
              </c:pt>
              <c:pt idx="3521">
                <c:v>-1700</c:v>
              </c:pt>
              <c:pt idx="3522">
                <c:v>-1700</c:v>
              </c:pt>
              <c:pt idx="3523">
                <c:v>-1700</c:v>
              </c:pt>
              <c:pt idx="3524">
                <c:v>-1700</c:v>
              </c:pt>
              <c:pt idx="3525">
                <c:v>-1700</c:v>
              </c:pt>
              <c:pt idx="3526">
                <c:v>-1700</c:v>
              </c:pt>
              <c:pt idx="3527">
                <c:v>-1700</c:v>
              </c:pt>
              <c:pt idx="3528">
                <c:v>-1700</c:v>
              </c:pt>
              <c:pt idx="3529">
                <c:v>-1700</c:v>
              </c:pt>
              <c:pt idx="3530">
                <c:v>-1700</c:v>
              </c:pt>
              <c:pt idx="3531">
                <c:v>-1700</c:v>
              </c:pt>
              <c:pt idx="3532">
                <c:v>-1700</c:v>
              </c:pt>
              <c:pt idx="3533">
                <c:v>-1700</c:v>
              </c:pt>
              <c:pt idx="3534">
                <c:v>-1700</c:v>
              </c:pt>
              <c:pt idx="3535">
                <c:v>-1700</c:v>
              </c:pt>
              <c:pt idx="3536">
                <c:v>-1700</c:v>
              </c:pt>
              <c:pt idx="3537">
                <c:v>-1700</c:v>
              </c:pt>
              <c:pt idx="3538">
                <c:v>-1700</c:v>
              </c:pt>
              <c:pt idx="3539">
                <c:v>-1700</c:v>
              </c:pt>
              <c:pt idx="3540">
                <c:v>-1700</c:v>
              </c:pt>
              <c:pt idx="3541">
                <c:v>-1700</c:v>
              </c:pt>
              <c:pt idx="3542">
                <c:v>-1700</c:v>
              </c:pt>
              <c:pt idx="3543">
                <c:v>-1700</c:v>
              </c:pt>
              <c:pt idx="3544">
                <c:v>-1700</c:v>
              </c:pt>
              <c:pt idx="3545">
                <c:v>-1700</c:v>
              </c:pt>
              <c:pt idx="3546">
                <c:v>-1700</c:v>
              </c:pt>
              <c:pt idx="3547">
                <c:v>-1700</c:v>
              </c:pt>
              <c:pt idx="3548">
                <c:v>-1700</c:v>
              </c:pt>
              <c:pt idx="3549">
                <c:v>-1700</c:v>
              </c:pt>
              <c:pt idx="3550">
                <c:v>-1700</c:v>
              </c:pt>
              <c:pt idx="3551">
                <c:v>-1700</c:v>
              </c:pt>
              <c:pt idx="3552">
                <c:v>-1700</c:v>
              </c:pt>
              <c:pt idx="3553">
                <c:v>-1700</c:v>
              </c:pt>
              <c:pt idx="3554">
                <c:v>-1700</c:v>
              </c:pt>
              <c:pt idx="3555">
                <c:v>-1700</c:v>
              </c:pt>
              <c:pt idx="3556">
                <c:v>-1700</c:v>
              </c:pt>
              <c:pt idx="3557">
                <c:v>-1700</c:v>
              </c:pt>
              <c:pt idx="3558">
                <c:v>-1700</c:v>
              </c:pt>
              <c:pt idx="3559">
                <c:v>-1700</c:v>
              </c:pt>
              <c:pt idx="3560">
                <c:v>-1700</c:v>
              </c:pt>
              <c:pt idx="3561">
                <c:v>-1700</c:v>
              </c:pt>
              <c:pt idx="3562">
                <c:v>-1700</c:v>
              </c:pt>
              <c:pt idx="3563">
                <c:v>-1700</c:v>
              </c:pt>
              <c:pt idx="3564">
                <c:v>-1700</c:v>
              </c:pt>
              <c:pt idx="3565">
                <c:v>-1700</c:v>
              </c:pt>
              <c:pt idx="3566">
                <c:v>-1700</c:v>
              </c:pt>
              <c:pt idx="3567">
                <c:v>-1700</c:v>
              </c:pt>
              <c:pt idx="3568">
                <c:v>-1700</c:v>
              </c:pt>
              <c:pt idx="3569">
                <c:v>-1700</c:v>
              </c:pt>
              <c:pt idx="3570">
                <c:v>-1700</c:v>
              </c:pt>
              <c:pt idx="3571">
                <c:v>-1700</c:v>
              </c:pt>
              <c:pt idx="3572">
                <c:v>-1700</c:v>
              </c:pt>
              <c:pt idx="3573">
                <c:v>-1700</c:v>
              </c:pt>
              <c:pt idx="3574">
                <c:v>-1700</c:v>
              </c:pt>
              <c:pt idx="3575">
                <c:v>-1700</c:v>
              </c:pt>
              <c:pt idx="3576">
                <c:v>-1700</c:v>
              </c:pt>
              <c:pt idx="3577">
                <c:v>-1700</c:v>
              </c:pt>
              <c:pt idx="3578">
                <c:v>-1700</c:v>
              </c:pt>
              <c:pt idx="3579">
                <c:v>-1700</c:v>
              </c:pt>
              <c:pt idx="3580">
                <c:v>-1700</c:v>
              </c:pt>
              <c:pt idx="3581">
                <c:v>-1700</c:v>
              </c:pt>
              <c:pt idx="3582">
                <c:v>-1700</c:v>
              </c:pt>
              <c:pt idx="3583">
                <c:v>-1700</c:v>
              </c:pt>
              <c:pt idx="3584">
                <c:v>-1700</c:v>
              </c:pt>
              <c:pt idx="3585">
                <c:v>-1700</c:v>
              </c:pt>
              <c:pt idx="3586">
                <c:v>-1700</c:v>
              </c:pt>
              <c:pt idx="3587">
                <c:v>-1700</c:v>
              </c:pt>
              <c:pt idx="3588">
                <c:v>-1700</c:v>
              </c:pt>
              <c:pt idx="3589">
                <c:v>-1700</c:v>
              </c:pt>
              <c:pt idx="3590">
                <c:v>-1700</c:v>
              </c:pt>
              <c:pt idx="3591">
                <c:v>-1700</c:v>
              </c:pt>
              <c:pt idx="3592">
                <c:v>-1700</c:v>
              </c:pt>
              <c:pt idx="3593">
                <c:v>-1700</c:v>
              </c:pt>
              <c:pt idx="3594">
                <c:v>-1700</c:v>
              </c:pt>
              <c:pt idx="3595">
                <c:v>-1700</c:v>
              </c:pt>
              <c:pt idx="3596">
                <c:v>-1700</c:v>
              </c:pt>
              <c:pt idx="3597">
                <c:v>-1700</c:v>
              </c:pt>
              <c:pt idx="3598">
                <c:v>-1700</c:v>
              </c:pt>
              <c:pt idx="3599">
                <c:v>-1700</c:v>
              </c:pt>
              <c:pt idx="3600">
                <c:v>-1700</c:v>
              </c:pt>
              <c:pt idx="3601">
                <c:v>-1700</c:v>
              </c:pt>
              <c:pt idx="3602">
                <c:v>-1700</c:v>
              </c:pt>
              <c:pt idx="3603">
                <c:v>-1700</c:v>
              </c:pt>
              <c:pt idx="3604">
                <c:v>-1700</c:v>
              </c:pt>
              <c:pt idx="3605">
                <c:v>-1700</c:v>
              </c:pt>
              <c:pt idx="3606">
                <c:v>-1700</c:v>
              </c:pt>
              <c:pt idx="3607">
                <c:v>-1700</c:v>
              </c:pt>
              <c:pt idx="3608">
                <c:v>-1700</c:v>
              </c:pt>
              <c:pt idx="3609">
                <c:v>-1700</c:v>
              </c:pt>
              <c:pt idx="3610">
                <c:v>-1700</c:v>
              </c:pt>
              <c:pt idx="3611">
                <c:v>-1700</c:v>
              </c:pt>
              <c:pt idx="3612">
                <c:v>-1700</c:v>
              </c:pt>
              <c:pt idx="3613">
                <c:v>-1700</c:v>
              </c:pt>
              <c:pt idx="3614">
                <c:v>-1700</c:v>
              </c:pt>
              <c:pt idx="3615">
                <c:v>-1700</c:v>
              </c:pt>
              <c:pt idx="3616">
                <c:v>-1700</c:v>
              </c:pt>
              <c:pt idx="3617">
                <c:v>-1700</c:v>
              </c:pt>
              <c:pt idx="3618">
                <c:v>-1700</c:v>
              </c:pt>
              <c:pt idx="3619">
                <c:v>-1700</c:v>
              </c:pt>
              <c:pt idx="3620">
                <c:v>-1700</c:v>
              </c:pt>
              <c:pt idx="3621">
                <c:v>-1700</c:v>
              </c:pt>
              <c:pt idx="3622">
                <c:v>-1700</c:v>
              </c:pt>
              <c:pt idx="3623">
                <c:v>-1700</c:v>
              </c:pt>
              <c:pt idx="3624">
                <c:v>-1700</c:v>
              </c:pt>
              <c:pt idx="3625">
                <c:v>-1700</c:v>
              </c:pt>
              <c:pt idx="3626">
                <c:v>-1700</c:v>
              </c:pt>
              <c:pt idx="3627">
                <c:v>-1700</c:v>
              </c:pt>
              <c:pt idx="3628">
                <c:v>-1700</c:v>
              </c:pt>
              <c:pt idx="3629">
                <c:v>-1700</c:v>
              </c:pt>
              <c:pt idx="3630">
                <c:v>-1700</c:v>
              </c:pt>
              <c:pt idx="3631">
                <c:v>-1700</c:v>
              </c:pt>
              <c:pt idx="3632">
                <c:v>-1700</c:v>
              </c:pt>
              <c:pt idx="3633">
                <c:v>-1700</c:v>
              </c:pt>
              <c:pt idx="3634">
                <c:v>-1700</c:v>
              </c:pt>
              <c:pt idx="3635">
                <c:v>-1700</c:v>
              </c:pt>
              <c:pt idx="3636">
                <c:v>-1700</c:v>
              </c:pt>
              <c:pt idx="3637">
                <c:v>-1700</c:v>
              </c:pt>
              <c:pt idx="3638">
                <c:v>-1700</c:v>
              </c:pt>
              <c:pt idx="3639">
                <c:v>-1700</c:v>
              </c:pt>
              <c:pt idx="3640">
                <c:v>-1700</c:v>
              </c:pt>
              <c:pt idx="3641">
                <c:v>-1700</c:v>
              </c:pt>
              <c:pt idx="3642">
                <c:v>-1700</c:v>
              </c:pt>
              <c:pt idx="3643">
                <c:v>-1700</c:v>
              </c:pt>
              <c:pt idx="3644">
                <c:v>-1700</c:v>
              </c:pt>
              <c:pt idx="3645">
                <c:v>-1700</c:v>
              </c:pt>
              <c:pt idx="3646">
                <c:v>-1700</c:v>
              </c:pt>
              <c:pt idx="3647">
                <c:v>-1700</c:v>
              </c:pt>
              <c:pt idx="3648">
                <c:v>-1700</c:v>
              </c:pt>
              <c:pt idx="3649">
                <c:v>-1700</c:v>
              </c:pt>
              <c:pt idx="3650">
                <c:v>-1700</c:v>
              </c:pt>
              <c:pt idx="3651">
                <c:v>-1700</c:v>
              </c:pt>
              <c:pt idx="3652">
                <c:v>-1700</c:v>
              </c:pt>
              <c:pt idx="3653">
                <c:v>-1700</c:v>
              </c:pt>
              <c:pt idx="3654">
                <c:v>-1700</c:v>
              </c:pt>
              <c:pt idx="3655">
                <c:v>-1700</c:v>
              </c:pt>
              <c:pt idx="3656">
                <c:v>-1700</c:v>
              </c:pt>
              <c:pt idx="3657">
                <c:v>-1700</c:v>
              </c:pt>
              <c:pt idx="3658">
                <c:v>-1700</c:v>
              </c:pt>
              <c:pt idx="3659">
                <c:v>-1700</c:v>
              </c:pt>
              <c:pt idx="3660">
                <c:v>-1700</c:v>
              </c:pt>
              <c:pt idx="3661">
                <c:v>-1700</c:v>
              </c:pt>
              <c:pt idx="3662">
                <c:v>-1700</c:v>
              </c:pt>
              <c:pt idx="3663">
                <c:v>-1700</c:v>
              </c:pt>
              <c:pt idx="3664">
                <c:v>-1700</c:v>
              </c:pt>
              <c:pt idx="3665">
                <c:v>-1700</c:v>
              </c:pt>
              <c:pt idx="3666">
                <c:v>-1700</c:v>
              </c:pt>
              <c:pt idx="3667">
                <c:v>-1700</c:v>
              </c:pt>
              <c:pt idx="3668">
                <c:v>-1700</c:v>
              </c:pt>
              <c:pt idx="3669">
                <c:v>-1700</c:v>
              </c:pt>
              <c:pt idx="3670">
                <c:v>-1700</c:v>
              </c:pt>
              <c:pt idx="3671">
                <c:v>-1700</c:v>
              </c:pt>
              <c:pt idx="3672">
                <c:v>-1700</c:v>
              </c:pt>
              <c:pt idx="3673">
                <c:v>-1700</c:v>
              </c:pt>
              <c:pt idx="3674">
                <c:v>-1700</c:v>
              </c:pt>
              <c:pt idx="3675">
                <c:v>-1700</c:v>
              </c:pt>
              <c:pt idx="3676">
                <c:v>-1700</c:v>
              </c:pt>
              <c:pt idx="3677">
                <c:v>-1700</c:v>
              </c:pt>
              <c:pt idx="3678">
                <c:v>-1700</c:v>
              </c:pt>
              <c:pt idx="3679">
                <c:v>-1700</c:v>
              </c:pt>
              <c:pt idx="3680">
                <c:v>-1700</c:v>
              </c:pt>
              <c:pt idx="3681">
                <c:v>-1700</c:v>
              </c:pt>
              <c:pt idx="3682">
                <c:v>-1700</c:v>
              </c:pt>
              <c:pt idx="3683">
                <c:v>-1700</c:v>
              </c:pt>
              <c:pt idx="3684">
                <c:v>-1700</c:v>
              </c:pt>
              <c:pt idx="3685">
                <c:v>-1700</c:v>
              </c:pt>
              <c:pt idx="3686">
                <c:v>-1700</c:v>
              </c:pt>
              <c:pt idx="3687">
                <c:v>-1700</c:v>
              </c:pt>
              <c:pt idx="3688">
                <c:v>-1700</c:v>
              </c:pt>
              <c:pt idx="3689">
                <c:v>-1700</c:v>
              </c:pt>
              <c:pt idx="3690">
                <c:v>-1700</c:v>
              </c:pt>
              <c:pt idx="3691">
                <c:v>-1700</c:v>
              </c:pt>
              <c:pt idx="3692">
                <c:v>-1700</c:v>
              </c:pt>
              <c:pt idx="3693">
                <c:v>-1700</c:v>
              </c:pt>
              <c:pt idx="3694">
                <c:v>-1700</c:v>
              </c:pt>
              <c:pt idx="3695">
                <c:v>-1700</c:v>
              </c:pt>
              <c:pt idx="3696">
                <c:v>-1700</c:v>
              </c:pt>
              <c:pt idx="3697">
                <c:v>-1700</c:v>
              </c:pt>
              <c:pt idx="3698">
                <c:v>-1700</c:v>
              </c:pt>
              <c:pt idx="3699">
                <c:v>-1700</c:v>
              </c:pt>
              <c:pt idx="3700">
                <c:v>-1700</c:v>
              </c:pt>
              <c:pt idx="3701">
                <c:v>-1700</c:v>
              </c:pt>
              <c:pt idx="3702">
                <c:v>-1700</c:v>
              </c:pt>
              <c:pt idx="3703">
                <c:v>-1700</c:v>
              </c:pt>
              <c:pt idx="3704">
                <c:v>-1700</c:v>
              </c:pt>
              <c:pt idx="3705">
                <c:v>-1700</c:v>
              </c:pt>
              <c:pt idx="3706">
                <c:v>-1700</c:v>
              </c:pt>
              <c:pt idx="3707">
                <c:v>-1700</c:v>
              </c:pt>
              <c:pt idx="3708">
                <c:v>-1700</c:v>
              </c:pt>
              <c:pt idx="3709">
                <c:v>-1700</c:v>
              </c:pt>
              <c:pt idx="3710">
                <c:v>-1700</c:v>
              </c:pt>
              <c:pt idx="3711">
                <c:v>-1700</c:v>
              </c:pt>
              <c:pt idx="3712">
                <c:v>-1700</c:v>
              </c:pt>
              <c:pt idx="3713">
                <c:v>-1700</c:v>
              </c:pt>
              <c:pt idx="3714">
                <c:v>-1700</c:v>
              </c:pt>
              <c:pt idx="3715">
                <c:v>-1700</c:v>
              </c:pt>
              <c:pt idx="3716">
                <c:v>-1700</c:v>
              </c:pt>
              <c:pt idx="3717">
                <c:v>-1700</c:v>
              </c:pt>
              <c:pt idx="3718">
                <c:v>-1700</c:v>
              </c:pt>
              <c:pt idx="3719">
                <c:v>-1700</c:v>
              </c:pt>
              <c:pt idx="3720">
                <c:v>-1700</c:v>
              </c:pt>
              <c:pt idx="3721">
                <c:v>-1700</c:v>
              </c:pt>
              <c:pt idx="3722">
                <c:v>-1700</c:v>
              </c:pt>
              <c:pt idx="3723">
                <c:v>-1700</c:v>
              </c:pt>
              <c:pt idx="3724">
                <c:v>-1700</c:v>
              </c:pt>
              <c:pt idx="3725">
                <c:v>-1700</c:v>
              </c:pt>
              <c:pt idx="3726">
                <c:v>-1700</c:v>
              </c:pt>
              <c:pt idx="3727">
                <c:v>-1700</c:v>
              </c:pt>
              <c:pt idx="3728">
                <c:v>-1700</c:v>
              </c:pt>
              <c:pt idx="3729">
                <c:v>-1700</c:v>
              </c:pt>
              <c:pt idx="3730">
                <c:v>-1700</c:v>
              </c:pt>
              <c:pt idx="3731">
                <c:v>-1700</c:v>
              </c:pt>
              <c:pt idx="3732">
                <c:v>-1700</c:v>
              </c:pt>
              <c:pt idx="3733">
                <c:v>-1700</c:v>
              </c:pt>
              <c:pt idx="3734">
                <c:v>-1700</c:v>
              </c:pt>
              <c:pt idx="3735">
                <c:v>-1700</c:v>
              </c:pt>
              <c:pt idx="3736">
                <c:v>-1700</c:v>
              </c:pt>
              <c:pt idx="3737">
                <c:v>-1700</c:v>
              </c:pt>
              <c:pt idx="3738">
                <c:v>-1700</c:v>
              </c:pt>
              <c:pt idx="3739">
                <c:v>-1700</c:v>
              </c:pt>
              <c:pt idx="3740">
                <c:v>-1700</c:v>
              </c:pt>
              <c:pt idx="3741">
                <c:v>-1700</c:v>
              </c:pt>
              <c:pt idx="3742">
                <c:v>-1700</c:v>
              </c:pt>
              <c:pt idx="3743">
                <c:v>-1700</c:v>
              </c:pt>
              <c:pt idx="3744">
                <c:v>-1700</c:v>
              </c:pt>
              <c:pt idx="3745">
                <c:v>-1700</c:v>
              </c:pt>
              <c:pt idx="3746">
                <c:v>-1700</c:v>
              </c:pt>
              <c:pt idx="3747">
                <c:v>-1700</c:v>
              </c:pt>
              <c:pt idx="3748">
                <c:v>-1700</c:v>
              </c:pt>
              <c:pt idx="3749">
                <c:v>-1700</c:v>
              </c:pt>
              <c:pt idx="3750">
                <c:v>-1700</c:v>
              </c:pt>
              <c:pt idx="3751">
                <c:v>-1700</c:v>
              </c:pt>
              <c:pt idx="3752">
                <c:v>-1700</c:v>
              </c:pt>
              <c:pt idx="3753">
                <c:v>-1700</c:v>
              </c:pt>
              <c:pt idx="3754">
                <c:v>-1700</c:v>
              </c:pt>
              <c:pt idx="3755">
                <c:v>-1700</c:v>
              </c:pt>
              <c:pt idx="3756">
                <c:v>-1700</c:v>
              </c:pt>
              <c:pt idx="3757">
                <c:v>-1700</c:v>
              </c:pt>
              <c:pt idx="3758">
                <c:v>-1700</c:v>
              </c:pt>
              <c:pt idx="3759">
                <c:v>-1700</c:v>
              </c:pt>
              <c:pt idx="3760">
                <c:v>-1700</c:v>
              </c:pt>
              <c:pt idx="3761">
                <c:v>-1700</c:v>
              </c:pt>
              <c:pt idx="3762">
                <c:v>-1700</c:v>
              </c:pt>
              <c:pt idx="3763">
                <c:v>-1700</c:v>
              </c:pt>
              <c:pt idx="3764">
                <c:v>-1700</c:v>
              </c:pt>
              <c:pt idx="3765">
                <c:v>-1700</c:v>
              </c:pt>
              <c:pt idx="3766">
                <c:v>-1700</c:v>
              </c:pt>
              <c:pt idx="3767">
                <c:v>-1700</c:v>
              </c:pt>
              <c:pt idx="3768">
                <c:v>-1700</c:v>
              </c:pt>
              <c:pt idx="3769">
                <c:v>-1700</c:v>
              </c:pt>
              <c:pt idx="3770">
                <c:v>-1700</c:v>
              </c:pt>
              <c:pt idx="3771">
                <c:v>-1700</c:v>
              </c:pt>
              <c:pt idx="3772">
                <c:v>-1700</c:v>
              </c:pt>
              <c:pt idx="3773">
                <c:v>-1700</c:v>
              </c:pt>
              <c:pt idx="3774">
                <c:v>-1700</c:v>
              </c:pt>
              <c:pt idx="3775">
                <c:v>-1700</c:v>
              </c:pt>
              <c:pt idx="3776">
                <c:v>-1700</c:v>
              </c:pt>
              <c:pt idx="3777">
                <c:v>-1700</c:v>
              </c:pt>
              <c:pt idx="3778">
                <c:v>-1700</c:v>
              </c:pt>
              <c:pt idx="3779">
                <c:v>-1700</c:v>
              </c:pt>
              <c:pt idx="3780">
                <c:v>-1700</c:v>
              </c:pt>
              <c:pt idx="3781">
                <c:v>-1700</c:v>
              </c:pt>
              <c:pt idx="3782">
                <c:v>-1700</c:v>
              </c:pt>
              <c:pt idx="3783">
                <c:v>-1700</c:v>
              </c:pt>
              <c:pt idx="3784">
                <c:v>-1700</c:v>
              </c:pt>
              <c:pt idx="3785">
                <c:v>-1700</c:v>
              </c:pt>
              <c:pt idx="3786">
                <c:v>-1700</c:v>
              </c:pt>
              <c:pt idx="3787">
                <c:v>-1700</c:v>
              </c:pt>
              <c:pt idx="3788">
                <c:v>-1700</c:v>
              </c:pt>
              <c:pt idx="3789">
                <c:v>-1700</c:v>
              </c:pt>
              <c:pt idx="3790">
                <c:v>-1700</c:v>
              </c:pt>
              <c:pt idx="3791">
                <c:v>-1700</c:v>
              </c:pt>
              <c:pt idx="3792">
                <c:v>-1700</c:v>
              </c:pt>
              <c:pt idx="3793">
                <c:v>-1700</c:v>
              </c:pt>
              <c:pt idx="3794">
                <c:v>-1700</c:v>
              </c:pt>
              <c:pt idx="3795">
                <c:v>-1700</c:v>
              </c:pt>
              <c:pt idx="3796">
                <c:v>-1700</c:v>
              </c:pt>
              <c:pt idx="3797">
                <c:v>-1700</c:v>
              </c:pt>
              <c:pt idx="3798">
                <c:v>-1700</c:v>
              </c:pt>
              <c:pt idx="3799">
                <c:v>-1700</c:v>
              </c:pt>
              <c:pt idx="3800">
                <c:v>-1700</c:v>
              </c:pt>
              <c:pt idx="3801">
                <c:v>-1700</c:v>
              </c:pt>
              <c:pt idx="3802">
                <c:v>-1700</c:v>
              </c:pt>
              <c:pt idx="3803">
                <c:v>-1700</c:v>
              </c:pt>
              <c:pt idx="3804">
                <c:v>-1700</c:v>
              </c:pt>
              <c:pt idx="3805">
                <c:v>-1700</c:v>
              </c:pt>
              <c:pt idx="3806">
                <c:v>-1700</c:v>
              </c:pt>
              <c:pt idx="3807">
                <c:v>-1700</c:v>
              </c:pt>
              <c:pt idx="3808">
                <c:v>-1700</c:v>
              </c:pt>
              <c:pt idx="3809">
                <c:v>-1700</c:v>
              </c:pt>
              <c:pt idx="3810">
                <c:v>-1700</c:v>
              </c:pt>
              <c:pt idx="3811">
                <c:v>-1700</c:v>
              </c:pt>
              <c:pt idx="3812">
                <c:v>-1700</c:v>
              </c:pt>
              <c:pt idx="3813">
                <c:v>-1700</c:v>
              </c:pt>
              <c:pt idx="3814">
                <c:v>-1700</c:v>
              </c:pt>
              <c:pt idx="3815">
                <c:v>-1700</c:v>
              </c:pt>
              <c:pt idx="3816">
                <c:v>-1700</c:v>
              </c:pt>
              <c:pt idx="3817">
                <c:v>-1700</c:v>
              </c:pt>
              <c:pt idx="3818">
                <c:v>-1700</c:v>
              </c:pt>
              <c:pt idx="3819">
                <c:v>-1700</c:v>
              </c:pt>
              <c:pt idx="3820">
                <c:v>-1700</c:v>
              </c:pt>
              <c:pt idx="3821">
                <c:v>-1700</c:v>
              </c:pt>
              <c:pt idx="3822">
                <c:v>-1700</c:v>
              </c:pt>
              <c:pt idx="3823">
                <c:v>-1700</c:v>
              </c:pt>
              <c:pt idx="3824">
                <c:v>-1700</c:v>
              </c:pt>
              <c:pt idx="3825">
                <c:v>-1700</c:v>
              </c:pt>
              <c:pt idx="3826">
                <c:v>-1700</c:v>
              </c:pt>
              <c:pt idx="3827">
                <c:v>-1700</c:v>
              </c:pt>
              <c:pt idx="3828">
                <c:v>-1700</c:v>
              </c:pt>
              <c:pt idx="3829">
                <c:v>-1700</c:v>
              </c:pt>
              <c:pt idx="3830">
                <c:v>-1700</c:v>
              </c:pt>
              <c:pt idx="3831">
                <c:v>-1700</c:v>
              </c:pt>
              <c:pt idx="3832">
                <c:v>-1700</c:v>
              </c:pt>
              <c:pt idx="3833">
                <c:v>-1700</c:v>
              </c:pt>
              <c:pt idx="3834">
                <c:v>-1700</c:v>
              </c:pt>
              <c:pt idx="3835">
                <c:v>-1700</c:v>
              </c:pt>
              <c:pt idx="3836">
                <c:v>-1700</c:v>
              </c:pt>
              <c:pt idx="3837">
                <c:v>-1700</c:v>
              </c:pt>
              <c:pt idx="3838">
                <c:v>-1700</c:v>
              </c:pt>
              <c:pt idx="3839">
                <c:v>-1700</c:v>
              </c:pt>
              <c:pt idx="3840">
                <c:v>-1700</c:v>
              </c:pt>
              <c:pt idx="3841">
                <c:v>-1700</c:v>
              </c:pt>
              <c:pt idx="3842">
                <c:v>-1700</c:v>
              </c:pt>
              <c:pt idx="3843">
                <c:v>-1700</c:v>
              </c:pt>
              <c:pt idx="3844">
                <c:v>-1700</c:v>
              </c:pt>
              <c:pt idx="3845">
                <c:v>-1700</c:v>
              </c:pt>
              <c:pt idx="3846">
                <c:v>-1700</c:v>
              </c:pt>
              <c:pt idx="3847">
                <c:v>-1700</c:v>
              </c:pt>
              <c:pt idx="3848">
                <c:v>-1700</c:v>
              </c:pt>
              <c:pt idx="3849">
                <c:v>-1700</c:v>
              </c:pt>
              <c:pt idx="3850">
                <c:v>-1700</c:v>
              </c:pt>
              <c:pt idx="3851">
                <c:v>-1700</c:v>
              </c:pt>
              <c:pt idx="3852">
                <c:v>-1700</c:v>
              </c:pt>
              <c:pt idx="3853">
                <c:v>-1700</c:v>
              </c:pt>
              <c:pt idx="3854">
                <c:v>-1700</c:v>
              </c:pt>
              <c:pt idx="3855">
                <c:v>-1700</c:v>
              </c:pt>
              <c:pt idx="3856">
                <c:v>-1700</c:v>
              </c:pt>
              <c:pt idx="3857">
                <c:v>-1700</c:v>
              </c:pt>
              <c:pt idx="3858">
                <c:v>-1700</c:v>
              </c:pt>
              <c:pt idx="3859">
                <c:v>-1700</c:v>
              </c:pt>
              <c:pt idx="3860">
                <c:v>-1700</c:v>
              </c:pt>
              <c:pt idx="3861">
                <c:v>-1700</c:v>
              </c:pt>
              <c:pt idx="3862">
                <c:v>-1700</c:v>
              </c:pt>
              <c:pt idx="3863">
                <c:v>-1700</c:v>
              </c:pt>
              <c:pt idx="3864">
                <c:v>-1700</c:v>
              </c:pt>
              <c:pt idx="3865">
                <c:v>-1700</c:v>
              </c:pt>
              <c:pt idx="3866">
                <c:v>-1700</c:v>
              </c:pt>
              <c:pt idx="3867">
                <c:v>-1700</c:v>
              </c:pt>
              <c:pt idx="3868">
                <c:v>-1700</c:v>
              </c:pt>
              <c:pt idx="3869">
                <c:v>-1700</c:v>
              </c:pt>
              <c:pt idx="3870">
                <c:v>-1700</c:v>
              </c:pt>
              <c:pt idx="3871">
                <c:v>-1700</c:v>
              </c:pt>
              <c:pt idx="3872">
                <c:v>-1700</c:v>
              </c:pt>
              <c:pt idx="3873">
                <c:v>-1700</c:v>
              </c:pt>
              <c:pt idx="3874">
                <c:v>-1700</c:v>
              </c:pt>
              <c:pt idx="3875">
                <c:v>-1700</c:v>
              </c:pt>
              <c:pt idx="3876">
                <c:v>-1700</c:v>
              </c:pt>
              <c:pt idx="3877">
                <c:v>-1700</c:v>
              </c:pt>
              <c:pt idx="3878">
                <c:v>-1700</c:v>
              </c:pt>
              <c:pt idx="3879">
                <c:v>-1700</c:v>
              </c:pt>
              <c:pt idx="3880">
                <c:v>-1700</c:v>
              </c:pt>
              <c:pt idx="3881">
                <c:v>-1700</c:v>
              </c:pt>
              <c:pt idx="3882">
                <c:v>-1700</c:v>
              </c:pt>
              <c:pt idx="3883">
                <c:v>-1700</c:v>
              </c:pt>
              <c:pt idx="3884">
                <c:v>-1700</c:v>
              </c:pt>
              <c:pt idx="3885">
                <c:v>-1700</c:v>
              </c:pt>
              <c:pt idx="3886">
                <c:v>-1700</c:v>
              </c:pt>
              <c:pt idx="3887">
                <c:v>-1700</c:v>
              </c:pt>
              <c:pt idx="3888">
                <c:v>-1700</c:v>
              </c:pt>
              <c:pt idx="3889">
                <c:v>-1700</c:v>
              </c:pt>
              <c:pt idx="3890">
                <c:v>-1700</c:v>
              </c:pt>
              <c:pt idx="3891">
                <c:v>-1700</c:v>
              </c:pt>
              <c:pt idx="3892">
                <c:v>-1700</c:v>
              </c:pt>
              <c:pt idx="3893">
                <c:v>-1700</c:v>
              </c:pt>
              <c:pt idx="3894">
                <c:v>-1700</c:v>
              </c:pt>
              <c:pt idx="3895">
                <c:v>-1700</c:v>
              </c:pt>
              <c:pt idx="3896">
                <c:v>-1700</c:v>
              </c:pt>
              <c:pt idx="3897">
                <c:v>-1700</c:v>
              </c:pt>
              <c:pt idx="3898">
                <c:v>-1700</c:v>
              </c:pt>
              <c:pt idx="3899">
                <c:v>-1700</c:v>
              </c:pt>
              <c:pt idx="3900">
                <c:v>-1700</c:v>
              </c:pt>
              <c:pt idx="3901">
                <c:v>-1700</c:v>
              </c:pt>
              <c:pt idx="3902">
                <c:v>-1700</c:v>
              </c:pt>
              <c:pt idx="3903">
                <c:v>-1700</c:v>
              </c:pt>
              <c:pt idx="3904">
                <c:v>-1700</c:v>
              </c:pt>
              <c:pt idx="3905">
                <c:v>-1700</c:v>
              </c:pt>
              <c:pt idx="3906">
                <c:v>-1700</c:v>
              </c:pt>
              <c:pt idx="3907">
                <c:v>-1700</c:v>
              </c:pt>
              <c:pt idx="3908">
                <c:v>-1700</c:v>
              </c:pt>
              <c:pt idx="3909">
                <c:v>-1700</c:v>
              </c:pt>
              <c:pt idx="3910">
                <c:v>-1700</c:v>
              </c:pt>
              <c:pt idx="3911">
                <c:v>-1700</c:v>
              </c:pt>
              <c:pt idx="3912">
                <c:v>-1700</c:v>
              </c:pt>
              <c:pt idx="3913">
                <c:v>-1700</c:v>
              </c:pt>
              <c:pt idx="3914">
                <c:v>-1700</c:v>
              </c:pt>
              <c:pt idx="3915">
                <c:v>-1700</c:v>
              </c:pt>
              <c:pt idx="3916">
                <c:v>-1700</c:v>
              </c:pt>
              <c:pt idx="3917">
                <c:v>-1700</c:v>
              </c:pt>
              <c:pt idx="3918">
                <c:v>-1700</c:v>
              </c:pt>
              <c:pt idx="3919">
                <c:v>-1700</c:v>
              </c:pt>
              <c:pt idx="3920">
                <c:v>-1700</c:v>
              </c:pt>
              <c:pt idx="3921">
                <c:v>-1700</c:v>
              </c:pt>
              <c:pt idx="3922">
                <c:v>-1700</c:v>
              </c:pt>
              <c:pt idx="3923">
                <c:v>-1700</c:v>
              </c:pt>
              <c:pt idx="3924">
                <c:v>-1700</c:v>
              </c:pt>
              <c:pt idx="3925">
                <c:v>-1700</c:v>
              </c:pt>
              <c:pt idx="3926">
                <c:v>-1700</c:v>
              </c:pt>
              <c:pt idx="3927">
                <c:v>-1700</c:v>
              </c:pt>
              <c:pt idx="3928">
                <c:v>-1700</c:v>
              </c:pt>
              <c:pt idx="3929">
                <c:v>-1700</c:v>
              </c:pt>
              <c:pt idx="3930">
                <c:v>-1700</c:v>
              </c:pt>
              <c:pt idx="3931">
                <c:v>-1700</c:v>
              </c:pt>
              <c:pt idx="3932">
                <c:v>-1700</c:v>
              </c:pt>
              <c:pt idx="3933">
                <c:v>-1700</c:v>
              </c:pt>
              <c:pt idx="3934">
                <c:v>-1700</c:v>
              </c:pt>
              <c:pt idx="3935">
                <c:v>-1700</c:v>
              </c:pt>
              <c:pt idx="3936">
                <c:v>-1700</c:v>
              </c:pt>
              <c:pt idx="3937">
                <c:v>-1700</c:v>
              </c:pt>
              <c:pt idx="3938">
                <c:v>-1700</c:v>
              </c:pt>
              <c:pt idx="3939">
                <c:v>-1700</c:v>
              </c:pt>
              <c:pt idx="3940">
                <c:v>-1700</c:v>
              </c:pt>
              <c:pt idx="3941">
                <c:v>-1700</c:v>
              </c:pt>
              <c:pt idx="3942">
                <c:v>-1700</c:v>
              </c:pt>
              <c:pt idx="3943">
                <c:v>-1700</c:v>
              </c:pt>
              <c:pt idx="3944">
                <c:v>-1700</c:v>
              </c:pt>
              <c:pt idx="3945">
                <c:v>-1700</c:v>
              </c:pt>
              <c:pt idx="3946">
                <c:v>-1700</c:v>
              </c:pt>
              <c:pt idx="3947">
                <c:v>-1700</c:v>
              </c:pt>
              <c:pt idx="3948">
                <c:v>-1700</c:v>
              </c:pt>
              <c:pt idx="3949">
                <c:v>-1700</c:v>
              </c:pt>
              <c:pt idx="3950">
                <c:v>-1700</c:v>
              </c:pt>
              <c:pt idx="3951">
                <c:v>-1700</c:v>
              </c:pt>
              <c:pt idx="3952">
                <c:v>-1700</c:v>
              </c:pt>
              <c:pt idx="3953">
                <c:v>-1700</c:v>
              </c:pt>
              <c:pt idx="3954">
                <c:v>-1700</c:v>
              </c:pt>
              <c:pt idx="3955">
                <c:v>-1700</c:v>
              </c:pt>
              <c:pt idx="3956">
                <c:v>-1700</c:v>
              </c:pt>
              <c:pt idx="3957">
                <c:v>-1700</c:v>
              </c:pt>
              <c:pt idx="3958">
                <c:v>-1700</c:v>
              </c:pt>
              <c:pt idx="3959">
                <c:v>-1700</c:v>
              </c:pt>
              <c:pt idx="3960">
                <c:v>-1700</c:v>
              </c:pt>
              <c:pt idx="3961">
                <c:v>-1700</c:v>
              </c:pt>
              <c:pt idx="3962">
                <c:v>-1700</c:v>
              </c:pt>
              <c:pt idx="3963">
                <c:v>-1700</c:v>
              </c:pt>
              <c:pt idx="3964">
                <c:v>-1700</c:v>
              </c:pt>
              <c:pt idx="3965">
                <c:v>-1700</c:v>
              </c:pt>
              <c:pt idx="3966">
                <c:v>-1700</c:v>
              </c:pt>
              <c:pt idx="3967">
                <c:v>-1700</c:v>
              </c:pt>
              <c:pt idx="3968">
                <c:v>-1700</c:v>
              </c:pt>
              <c:pt idx="3969">
                <c:v>-1700</c:v>
              </c:pt>
              <c:pt idx="3970">
                <c:v>-1700</c:v>
              </c:pt>
              <c:pt idx="3971">
                <c:v>-1700</c:v>
              </c:pt>
              <c:pt idx="3972">
                <c:v>-1700</c:v>
              </c:pt>
              <c:pt idx="3973">
                <c:v>-1700</c:v>
              </c:pt>
              <c:pt idx="3974">
                <c:v>-1700</c:v>
              </c:pt>
              <c:pt idx="3975">
                <c:v>-1700</c:v>
              </c:pt>
              <c:pt idx="3976">
                <c:v>-1700</c:v>
              </c:pt>
              <c:pt idx="3977">
                <c:v>-1700</c:v>
              </c:pt>
              <c:pt idx="3978">
                <c:v>-1700</c:v>
              </c:pt>
              <c:pt idx="3979">
                <c:v>-1700</c:v>
              </c:pt>
              <c:pt idx="3980">
                <c:v>-1700</c:v>
              </c:pt>
              <c:pt idx="3981">
                <c:v>-1700</c:v>
              </c:pt>
              <c:pt idx="3982">
                <c:v>-1700</c:v>
              </c:pt>
              <c:pt idx="3983">
                <c:v>-1700</c:v>
              </c:pt>
              <c:pt idx="3984">
                <c:v>-1700</c:v>
              </c:pt>
              <c:pt idx="3985">
                <c:v>-1700</c:v>
              </c:pt>
              <c:pt idx="3986">
                <c:v>-1700</c:v>
              </c:pt>
              <c:pt idx="3987">
                <c:v>-1700</c:v>
              </c:pt>
              <c:pt idx="3988">
                <c:v>-1700</c:v>
              </c:pt>
              <c:pt idx="3989">
                <c:v>-1700</c:v>
              </c:pt>
              <c:pt idx="3990">
                <c:v>-1700</c:v>
              </c:pt>
              <c:pt idx="3991">
                <c:v>-1700</c:v>
              </c:pt>
              <c:pt idx="3992">
                <c:v>-1700</c:v>
              </c:pt>
              <c:pt idx="3993">
                <c:v>-1700</c:v>
              </c:pt>
              <c:pt idx="3994">
                <c:v>-1700</c:v>
              </c:pt>
              <c:pt idx="3995">
                <c:v>-1700</c:v>
              </c:pt>
              <c:pt idx="3996">
                <c:v>-1700</c:v>
              </c:pt>
              <c:pt idx="3997">
                <c:v>-1700</c:v>
              </c:pt>
              <c:pt idx="3998">
                <c:v>-1700</c:v>
              </c:pt>
              <c:pt idx="3999">
                <c:v>-1700</c:v>
              </c:pt>
              <c:pt idx="4000">
                <c:v>-1700</c:v>
              </c:pt>
              <c:pt idx="4001">
                <c:v>-1700</c:v>
              </c:pt>
              <c:pt idx="4002">
                <c:v>-1700</c:v>
              </c:pt>
              <c:pt idx="4003">
                <c:v>-1700</c:v>
              </c:pt>
              <c:pt idx="4004">
                <c:v>-1700</c:v>
              </c:pt>
              <c:pt idx="4005">
                <c:v>-1700</c:v>
              </c:pt>
              <c:pt idx="4006">
                <c:v>-1700</c:v>
              </c:pt>
              <c:pt idx="4007">
                <c:v>-1700</c:v>
              </c:pt>
              <c:pt idx="4008">
                <c:v>-1700</c:v>
              </c:pt>
              <c:pt idx="4009">
                <c:v>-1700</c:v>
              </c:pt>
              <c:pt idx="4010">
                <c:v>-1700</c:v>
              </c:pt>
              <c:pt idx="4011">
                <c:v>-1700</c:v>
              </c:pt>
              <c:pt idx="4012">
                <c:v>-1700</c:v>
              </c:pt>
              <c:pt idx="4013">
                <c:v>-1700</c:v>
              </c:pt>
              <c:pt idx="4014">
                <c:v>-1700</c:v>
              </c:pt>
              <c:pt idx="4015">
                <c:v>-1700</c:v>
              </c:pt>
              <c:pt idx="4016">
                <c:v>-1700</c:v>
              </c:pt>
              <c:pt idx="4017">
                <c:v>-1700</c:v>
              </c:pt>
              <c:pt idx="4018">
                <c:v>-1700</c:v>
              </c:pt>
              <c:pt idx="4019">
                <c:v>-1700</c:v>
              </c:pt>
              <c:pt idx="4020">
                <c:v>-1700</c:v>
              </c:pt>
              <c:pt idx="4021">
                <c:v>-1700</c:v>
              </c:pt>
              <c:pt idx="4022">
                <c:v>-1700</c:v>
              </c:pt>
              <c:pt idx="4023">
                <c:v>-1700</c:v>
              </c:pt>
              <c:pt idx="4024">
                <c:v>-1700</c:v>
              </c:pt>
              <c:pt idx="4025">
                <c:v>-1700</c:v>
              </c:pt>
              <c:pt idx="4026">
                <c:v>-1700</c:v>
              </c:pt>
              <c:pt idx="4027">
                <c:v>-1700</c:v>
              </c:pt>
              <c:pt idx="4028">
                <c:v>-1700</c:v>
              </c:pt>
              <c:pt idx="4029">
                <c:v>-1700</c:v>
              </c:pt>
              <c:pt idx="4030">
                <c:v>-1700</c:v>
              </c:pt>
              <c:pt idx="4031">
                <c:v>-1700</c:v>
              </c:pt>
              <c:pt idx="4032">
                <c:v>-1700</c:v>
              </c:pt>
              <c:pt idx="4033">
                <c:v>-1700</c:v>
              </c:pt>
              <c:pt idx="4034">
                <c:v>-1700</c:v>
              </c:pt>
              <c:pt idx="4035">
                <c:v>-1700</c:v>
              </c:pt>
              <c:pt idx="4036">
                <c:v>-1700</c:v>
              </c:pt>
              <c:pt idx="4037">
                <c:v>-1700</c:v>
              </c:pt>
              <c:pt idx="4038">
                <c:v>-1700</c:v>
              </c:pt>
              <c:pt idx="4039">
                <c:v>-1700</c:v>
              </c:pt>
              <c:pt idx="4040">
                <c:v>-1700</c:v>
              </c:pt>
              <c:pt idx="4041">
                <c:v>-1700</c:v>
              </c:pt>
              <c:pt idx="4042">
                <c:v>-1700</c:v>
              </c:pt>
              <c:pt idx="4043">
                <c:v>-1700</c:v>
              </c:pt>
              <c:pt idx="4044">
                <c:v>-1700</c:v>
              </c:pt>
              <c:pt idx="4045">
                <c:v>-1700</c:v>
              </c:pt>
              <c:pt idx="4046">
                <c:v>-1700</c:v>
              </c:pt>
              <c:pt idx="4047">
                <c:v>-1700</c:v>
              </c:pt>
              <c:pt idx="4048">
                <c:v>-1700</c:v>
              </c:pt>
              <c:pt idx="4049">
                <c:v>-1700</c:v>
              </c:pt>
              <c:pt idx="4050">
                <c:v>-1700</c:v>
              </c:pt>
              <c:pt idx="4051">
                <c:v>-1700</c:v>
              </c:pt>
              <c:pt idx="4052">
                <c:v>-1700</c:v>
              </c:pt>
              <c:pt idx="4053">
                <c:v>-1700</c:v>
              </c:pt>
              <c:pt idx="4054">
                <c:v>-1700</c:v>
              </c:pt>
              <c:pt idx="4055">
                <c:v>-1700</c:v>
              </c:pt>
              <c:pt idx="4056">
                <c:v>-1700</c:v>
              </c:pt>
              <c:pt idx="4057">
                <c:v>-1700</c:v>
              </c:pt>
              <c:pt idx="4058">
                <c:v>-1700</c:v>
              </c:pt>
              <c:pt idx="4059">
                <c:v>-1700</c:v>
              </c:pt>
              <c:pt idx="4060">
                <c:v>-1700</c:v>
              </c:pt>
              <c:pt idx="4061">
                <c:v>-1700</c:v>
              </c:pt>
              <c:pt idx="4062">
                <c:v>-1700</c:v>
              </c:pt>
              <c:pt idx="4063">
                <c:v>-1700</c:v>
              </c:pt>
              <c:pt idx="4064">
                <c:v>-1700</c:v>
              </c:pt>
              <c:pt idx="4065">
                <c:v>-1700</c:v>
              </c:pt>
              <c:pt idx="4066">
                <c:v>-1700</c:v>
              </c:pt>
              <c:pt idx="4067">
                <c:v>-1700</c:v>
              </c:pt>
              <c:pt idx="4068">
                <c:v>-1700</c:v>
              </c:pt>
              <c:pt idx="4069">
                <c:v>-1700</c:v>
              </c:pt>
              <c:pt idx="4070">
                <c:v>-1700</c:v>
              </c:pt>
              <c:pt idx="4071">
                <c:v>-1700</c:v>
              </c:pt>
              <c:pt idx="4072">
                <c:v>-1700</c:v>
              </c:pt>
              <c:pt idx="4073">
                <c:v>-1700</c:v>
              </c:pt>
              <c:pt idx="4074">
                <c:v>-1700</c:v>
              </c:pt>
              <c:pt idx="4075">
                <c:v>-1700</c:v>
              </c:pt>
              <c:pt idx="4076">
                <c:v>-1700</c:v>
              </c:pt>
              <c:pt idx="4077">
                <c:v>-1700</c:v>
              </c:pt>
              <c:pt idx="4078">
                <c:v>-1700</c:v>
              </c:pt>
              <c:pt idx="4079">
                <c:v>-1700</c:v>
              </c:pt>
              <c:pt idx="4080">
                <c:v>-1700</c:v>
              </c:pt>
              <c:pt idx="4081">
                <c:v>-1700</c:v>
              </c:pt>
              <c:pt idx="4082">
                <c:v>-1700</c:v>
              </c:pt>
              <c:pt idx="4083">
                <c:v>-1700</c:v>
              </c:pt>
              <c:pt idx="4084">
                <c:v>-1700</c:v>
              </c:pt>
              <c:pt idx="4085">
                <c:v>-1700</c:v>
              </c:pt>
              <c:pt idx="4086">
                <c:v>-1700</c:v>
              </c:pt>
              <c:pt idx="4087">
                <c:v>-1700</c:v>
              </c:pt>
              <c:pt idx="4088">
                <c:v>-1700</c:v>
              </c:pt>
              <c:pt idx="4089">
                <c:v>-1700</c:v>
              </c:pt>
              <c:pt idx="4090">
                <c:v>-1700</c:v>
              </c:pt>
              <c:pt idx="4091">
                <c:v>-1700</c:v>
              </c:pt>
              <c:pt idx="4092">
                <c:v>-1700</c:v>
              </c:pt>
              <c:pt idx="4093">
                <c:v>-1700</c:v>
              </c:pt>
              <c:pt idx="4094">
                <c:v>-1700</c:v>
              </c:pt>
              <c:pt idx="4095">
                <c:v>-1700</c:v>
              </c:pt>
              <c:pt idx="4096">
                <c:v>-1700</c:v>
              </c:pt>
              <c:pt idx="4097">
                <c:v>-1700</c:v>
              </c:pt>
              <c:pt idx="4098">
                <c:v>-1700</c:v>
              </c:pt>
              <c:pt idx="4099">
                <c:v>-1700</c:v>
              </c:pt>
              <c:pt idx="4100">
                <c:v>-1700</c:v>
              </c:pt>
              <c:pt idx="4101">
                <c:v>-1700</c:v>
              </c:pt>
              <c:pt idx="4102">
                <c:v>-1700</c:v>
              </c:pt>
              <c:pt idx="4103">
                <c:v>-1700</c:v>
              </c:pt>
              <c:pt idx="4104">
                <c:v>-1700</c:v>
              </c:pt>
              <c:pt idx="4105">
                <c:v>-1700</c:v>
              </c:pt>
              <c:pt idx="4106">
                <c:v>-1700</c:v>
              </c:pt>
              <c:pt idx="4107">
                <c:v>-1700</c:v>
              </c:pt>
              <c:pt idx="4108">
                <c:v>-1700</c:v>
              </c:pt>
              <c:pt idx="4109">
                <c:v>-1700</c:v>
              </c:pt>
              <c:pt idx="4110">
                <c:v>-1700</c:v>
              </c:pt>
              <c:pt idx="4111">
                <c:v>-1700</c:v>
              </c:pt>
              <c:pt idx="4112">
                <c:v>-1700</c:v>
              </c:pt>
              <c:pt idx="4113">
                <c:v>-1700</c:v>
              </c:pt>
              <c:pt idx="4114">
                <c:v>-1700</c:v>
              </c:pt>
              <c:pt idx="4115">
                <c:v>-1700</c:v>
              </c:pt>
              <c:pt idx="4116">
                <c:v>-1700</c:v>
              </c:pt>
              <c:pt idx="4117">
                <c:v>-1700</c:v>
              </c:pt>
              <c:pt idx="4118">
                <c:v>-1700</c:v>
              </c:pt>
              <c:pt idx="4119">
                <c:v>-1700</c:v>
              </c:pt>
              <c:pt idx="4120">
                <c:v>-1700</c:v>
              </c:pt>
              <c:pt idx="4121">
                <c:v>-1700</c:v>
              </c:pt>
              <c:pt idx="4122">
                <c:v>-1700</c:v>
              </c:pt>
              <c:pt idx="4123">
                <c:v>-1700</c:v>
              </c:pt>
              <c:pt idx="4124">
                <c:v>-1700</c:v>
              </c:pt>
              <c:pt idx="4125">
                <c:v>-1700</c:v>
              </c:pt>
              <c:pt idx="4126">
                <c:v>-1700</c:v>
              </c:pt>
              <c:pt idx="4127">
                <c:v>-1700</c:v>
              </c:pt>
              <c:pt idx="4128">
                <c:v>-1700</c:v>
              </c:pt>
              <c:pt idx="4129">
                <c:v>-1700</c:v>
              </c:pt>
              <c:pt idx="4130">
                <c:v>-1700</c:v>
              </c:pt>
              <c:pt idx="4131">
                <c:v>-1700</c:v>
              </c:pt>
              <c:pt idx="4132">
                <c:v>-1700</c:v>
              </c:pt>
              <c:pt idx="4133">
                <c:v>-1700</c:v>
              </c:pt>
              <c:pt idx="4134">
                <c:v>-1700</c:v>
              </c:pt>
              <c:pt idx="4135">
                <c:v>-1700</c:v>
              </c:pt>
              <c:pt idx="4136">
                <c:v>-1700</c:v>
              </c:pt>
              <c:pt idx="4137">
                <c:v>-1700</c:v>
              </c:pt>
              <c:pt idx="4138">
                <c:v>-1700</c:v>
              </c:pt>
              <c:pt idx="4139">
                <c:v>-1700</c:v>
              </c:pt>
              <c:pt idx="4140">
                <c:v>-1700</c:v>
              </c:pt>
              <c:pt idx="4141">
                <c:v>-1700</c:v>
              </c:pt>
              <c:pt idx="4142">
                <c:v>-1700</c:v>
              </c:pt>
              <c:pt idx="4143">
                <c:v>-1700</c:v>
              </c:pt>
              <c:pt idx="4144">
                <c:v>-1700</c:v>
              </c:pt>
              <c:pt idx="4145">
                <c:v>-1700</c:v>
              </c:pt>
              <c:pt idx="4146">
                <c:v>-1700</c:v>
              </c:pt>
              <c:pt idx="4147">
                <c:v>-1700</c:v>
              </c:pt>
              <c:pt idx="4148">
                <c:v>-1700</c:v>
              </c:pt>
              <c:pt idx="4149">
                <c:v>-1700</c:v>
              </c:pt>
              <c:pt idx="4150">
                <c:v>-1700</c:v>
              </c:pt>
              <c:pt idx="4151">
                <c:v>-1700</c:v>
              </c:pt>
              <c:pt idx="4152">
                <c:v>-1700</c:v>
              </c:pt>
              <c:pt idx="4153">
                <c:v>-1700</c:v>
              </c:pt>
              <c:pt idx="4154">
                <c:v>-1700</c:v>
              </c:pt>
              <c:pt idx="4155">
                <c:v>-1700</c:v>
              </c:pt>
              <c:pt idx="4156">
                <c:v>-1700</c:v>
              </c:pt>
              <c:pt idx="4157">
                <c:v>-1700</c:v>
              </c:pt>
              <c:pt idx="4158">
                <c:v>-1700</c:v>
              </c:pt>
              <c:pt idx="4159">
                <c:v>-1700</c:v>
              </c:pt>
              <c:pt idx="4160">
                <c:v>-1700</c:v>
              </c:pt>
              <c:pt idx="4161">
                <c:v>-1700</c:v>
              </c:pt>
              <c:pt idx="4162">
                <c:v>-1700</c:v>
              </c:pt>
              <c:pt idx="4163">
                <c:v>-1700</c:v>
              </c:pt>
              <c:pt idx="4164">
                <c:v>-1700</c:v>
              </c:pt>
              <c:pt idx="4165">
                <c:v>-1700</c:v>
              </c:pt>
              <c:pt idx="4166">
                <c:v>-1700</c:v>
              </c:pt>
              <c:pt idx="4167">
                <c:v>-1700</c:v>
              </c:pt>
              <c:pt idx="4168">
                <c:v>-1700</c:v>
              </c:pt>
              <c:pt idx="4169">
                <c:v>-1700</c:v>
              </c:pt>
              <c:pt idx="4170">
                <c:v>-1700</c:v>
              </c:pt>
              <c:pt idx="4171">
                <c:v>-1700</c:v>
              </c:pt>
              <c:pt idx="4172">
                <c:v>-1700</c:v>
              </c:pt>
              <c:pt idx="4173">
                <c:v>-1700</c:v>
              </c:pt>
              <c:pt idx="4174">
                <c:v>-1700</c:v>
              </c:pt>
              <c:pt idx="4175">
                <c:v>-1700</c:v>
              </c:pt>
              <c:pt idx="4176">
                <c:v>-1700</c:v>
              </c:pt>
              <c:pt idx="4177">
                <c:v>-1700</c:v>
              </c:pt>
              <c:pt idx="4178">
                <c:v>-1700</c:v>
              </c:pt>
              <c:pt idx="4179">
                <c:v>-1700</c:v>
              </c:pt>
              <c:pt idx="4180">
                <c:v>-1700</c:v>
              </c:pt>
              <c:pt idx="4181">
                <c:v>-1700</c:v>
              </c:pt>
              <c:pt idx="4182">
                <c:v>-1700</c:v>
              </c:pt>
              <c:pt idx="4183">
                <c:v>-1700</c:v>
              </c:pt>
              <c:pt idx="4184">
                <c:v>-1700</c:v>
              </c:pt>
              <c:pt idx="4185">
                <c:v>-1700</c:v>
              </c:pt>
              <c:pt idx="4186">
                <c:v>-1700</c:v>
              </c:pt>
              <c:pt idx="4187">
                <c:v>-1700</c:v>
              </c:pt>
              <c:pt idx="4188">
                <c:v>-1700</c:v>
              </c:pt>
              <c:pt idx="4189">
                <c:v>-1700</c:v>
              </c:pt>
              <c:pt idx="4190">
                <c:v>-1700</c:v>
              </c:pt>
              <c:pt idx="4191">
                <c:v>-1700</c:v>
              </c:pt>
              <c:pt idx="4192">
                <c:v>-1700</c:v>
              </c:pt>
              <c:pt idx="4193">
                <c:v>-1700</c:v>
              </c:pt>
              <c:pt idx="4194">
                <c:v>-1700</c:v>
              </c:pt>
              <c:pt idx="4195">
                <c:v>-1700</c:v>
              </c:pt>
              <c:pt idx="4196">
                <c:v>-1700</c:v>
              </c:pt>
              <c:pt idx="4197">
                <c:v>-1700</c:v>
              </c:pt>
              <c:pt idx="4198">
                <c:v>-1700</c:v>
              </c:pt>
              <c:pt idx="4199">
                <c:v>-1700</c:v>
              </c:pt>
              <c:pt idx="4200">
                <c:v>-1700</c:v>
              </c:pt>
              <c:pt idx="4201">
                <c:v>-1700</c:v>
              </c:pt>
              <c:pt idx="4202">
                <c:v>-1700</c:v>
              </c:pt>
              <c:pt idx="4203">
                <c:v>-1700</c:v>
              </c:pt>
              <c:pt idx="4204">
                <c:v>-1700</c:v>
              </c:pt>
              <c:pt idx="4205">
                <c:v>-1700</c:v>
              </c:pt>
              <c:pt idx="4206">
                <c:v>-1700</c:v>
              </c:pt>
              <c:pt idx="4207">
                <c:v>-1700</c:v>
              </c:pt>
              <c:pt idx="4208">
                <c:v>-1700</c:v>
              </c:pt>
              <c:pt idx="4209">
                <c:v>-1700</c:v>
              </c:pt>
              <c:pt idx="4210">
                <c:v>-1700</c:v>
              </c:pt>
              <c:pt idx="4211">
                <c:v>-1700</c:v>
              </c:pt>
              <c:pt idx="4212">
                <c:v>-1700</c:v>
              </c:pt>
              <c:pt idx="4213">
                <c:v>-1700</c:v>
              </c:pt>
              <c:pt idx="4214">
                <c:v>-1700</c:v>
              </c:pt>
              <c:pt idx="4215">
                <c:v>-1700</c:v>
              </c:pt>
              <c:pt idx="4216">
                <c:v>-1700</c:v>
              </c:pt>
              <c:pt idx="4217">
                <c:v>-1700</c:v>
              </c:pt>
              <c:pt idx="4218">
                <c:v>-1700</c:v>
              </c:pt>
              <c:pt idx="4219">
                <c:v>-1700</c:v>
              </c:pt>
              <c:pt idx="4220">
                <c:v>-1700</c:v>
              </c:pt>
              <c:pt idx="4221">
                <c:v>-1700</c:v>
              </c:pt>
              <c:pt idx="4222">
                <c:v>-1700</c:v>
              </c:pt>
              <c:pt idx="4223">
                <c:v>-1700</c:v>
              </c:pt>
              <c:pt idx="4224">
                <c:v>-1700</c:v>
              </c:pt>
              <c:pt idx="4225">
                <c:v>-1700</c:v>
              </c:pt>
              <c:pt idx="4226">
                <c:v>-1700</c:v>
              </c:pt>
              <c:pt idx="4227">
                <c:v>-1700</c:v>
              </c:pt>
              <c:pt idx="4228">
                <c:v>-1700</c:v>
              </c:pt>
              <c:pt idx="4229">
                <c:v>-1700</c:v>
              </c:pt>
              <c:pt idx="4230">
                <c:v>-1700</c:v>
              </c:pt>
              <c:pt idx="4231">
                <c:v>-1700</c:v>
              </c:pt>
              <c:pt idx="4232">
                <c:v>-1700</c:v>
              </c:pt>
              <c:pt idx="4233">
                <c:v>-1700</c:v>
              </c:pt>
              <c:pt idx="4234">
                <c:v>-1700</c:v>
              </c:pt>
              <c:pt idx="4235">
                <c:v>-1700</c:v>
              </c:pt>
              <c:pt idx="4236">
                <c:v>-1700</c:v>
              </c:pt>
              <c:pt idx="4237">
                <c:v>-1700</c:v>
              </c:pt>
              <c:pt idx="4238">
                <c:v>-1700</c:v>
              </c:pt>
              <c:pt idx="4239">
                <c:v>-1700</c:v>
              </c:pt>
              <c:pt idx="4240">
                <c:v>-1700</c:v>
              </c:pt>
              <c:pt idx="4241">
                <c:v>-1700</c:v>
              </c:pt>
              <c:pt idx="4242">
                <c:v>-1700</c:v>
              </c:pt>
              <c:pt idx="4243">
                <c:v>-1700</c:v>
              </c:pt>
              <c:pt idx="4244">
                <c:v>-1700</c:v>
              </c:pt>
              <c:pt idx="4245">
                <c:v>-1700</c:v>
              </c:pt>
              <c:pt idx="4246">
                <c:v>-1700</c:v>
              </c:pt>
              <c:pt idx="4247">
                <c:v>-1700</c:v>
              </c:pt>
              <c:pt idx="4248">
                <c:v>-1700</c:v>
              </c:pt>
              <c:pt idx="4249">
                <c:v>-1700</c:v>
              </c:pt>
              <c:pt idx="4250">
                <c:v>-1700</c:v>
              </c:pt>
              <c:pt idx="4251">
                <c:v>-1700</c:v>
              </c:pt>
              <c:pt idx="4252">
                <c:v>-1700</c:v>
              </c:pt>
              <c:pt idx="4253">
                <c:v>-1700</c:v>
              </c:pt>
              <c:pt idx="4254">
                <c:v>-1700</c:v>
              </c:pt>
              <c:pt idx="4255">
                <c:v>-1700</c:v>
              </c:pt>
              <c:pt idx="4256">
                <c:v>-1700</c:v>
              </c:pt>
              <c:pt idx="4257">
                <c:v>-1700</c:v>
              </c:pt>
              <c:pt idx="4258">
                <c:v>-1700</c:v>
              </c:pt>
              <c:pt idx="4259">
                <c:v>-1700</c:v>
              </c:pt>
              <c:pt idx="4260">
                <c:v>-1700</c:v>
              </c:pt>
              <c:pt idx="4261">
                <c:v>-1700</c:v>
              </c:pt>
              <c:pt idx="4262">
                <c:v>-1700</c:v>
              </c:pt>
              <c:pt idx="4263">
                <c:v>-1700</c:v>
              </c:pt>
              <c:pt idx="4264">
                <c:v>-1700</c:v>
              </c:pt>
              <c:pt idx="4265">
                <c:v>-1700</c:v>
              </c:pt>
              <c:pt idx="4266">
                <c:v>-1700</c:v>
              </c:pt>
              <c:pt idx="4267">
                <c:v>-1700</c:v>
              </c:pt>
              <c:pt idx="4268">
                <c:v>-1700</c:v>
              </c:pt>
              <c:pt idx="4269">
                <c:v>-1700</c:v>
              </c:pt>
              <c:pt idx="4270">
                <c:v>-1700</c:v>
              </c:pt>
              <c:pt idx="4271">
                <c:v>-1700</c:v>
              </c:pt>
              <c:pt idx="4272">
                <c:v>-1700</c:v>
              </c:pt>
              <c:pt idx="4273">
                <c:v>-1700</c:v>
              </c:pt>
              <c:pt idx="4274">
                <c:v>-1700</c:v>
              </c:pt>
              <c:pt idx="4275">
                <c:v>-1700</c:v>
              </c:pt>
              <c:pt idx="4276">
                <c:v>-1700</c:v>
              </c:pt>
              <c:pt idx="4277">
                <c:v>-1700</c:v>
              </c:pt>
              <c:pt idx="4278">
                <c:v>-1700</c:v>
              </c:pt>
              <c:pt idx="4279">
                <c:v>-1700</c:v>
              </c:pt>
              <c:pt idx="4280">
                <c:v>-1700</c:v>
              </c:pt>
              <c:pt idx="4281">
                <c:v>-1700</c:v>
              </c:pt>
              <c:pt idx="4282">
                <c:v>-1700</c:v>
              </c:pt>
              <c:pt idx="4283">
                <c:v>-1700</c:v>
              </c:pt>
              <c:pt idx="4284">
                <c:v>-1700</c:v>
              </c:pt>
              <c:pt idx="4285">
                <c:v>-1700</c:v>
              </c:pt>
              <c:pt idx="4286">
                <c:v>-1700</c:v>
              </c:pt>
              <c:pt idx="4287">
                <c:v>-1700</c:v>
              </c:pt>
              <c:pt idx="4288">
                <c:v>-1700</c:v>
              </c:pt>
              <c:pt idx="4289">
                <c:v>-1700</c:v>
              </c:pt>
              <c:pt idx="4290">
                <c:v>-1700</c:v>
              </c:pt>
              <c:pt idx="4291">
                <c:v>-1700</c:v>
              </c:pt>
              <c:pt idx="4292">
                <c:v>-1700</c:v>
              </c:pt>
              <c:pt idx="4293">
                <c:v>-1700</c:v>
              </c:pt>
              <c:pt idx="4294">
                <c:v>-1700</c:v>
              </c:pt>
              <c:pt idx="4295">
                <c:v>-1700</c:v>
              </c:pt>
              <c:pt idx="4296">
                <c:v>-1700</c:v>
              </c:pt>
              <c:pt idx="4297">
                <c:v>-1700</c:v>
              </c:pt>
              <c:pt idx="4298">
                <c:v>-1700</c:v>
              </c:pt>
              <c:pt idx="4299">
                <c:v>-1700</c:v>
              </c:pt>
              <c:pt idx="4300">
                <c:v>-1700</c:v>
              </c:pt>
              <c:pt idx="4301">
                <c:v>-1700</c:v>
              </c:pt>
              <c:pt idx="4302">
                <c:v>-1700</c:v>
              </c:pt>
              <c:pt idx="4303">
                <c:v>-1700</c:v>
              </c:pt>
              <c:pt idx="4304">
                <c:v>-1700</c:v>
              </c:pt>
              <c:pt idx="4305">
                <c:v>-1700</c:v>
              </c:pt>
              <c:pt idx="4306">
                <c:v>-1700</c:v>
              </c:pt>
              <c:pt idx="4307">
                <c:v>-1700</c:v>
              </c:pt>
              <c:pt idx="4308">
                <c:v>-1700</c:v>
              </c:pt>
              <c:pt idx="4309">
                <c:v>-1700</c:v>
              </c:pt>
              <c:pt idx="4310">
                <c:v>-1700</c:v>
              </c:pt>
              <c:pt idx="4311">
                <c:v>-1700</c:v>
              </c:pt>
              <c:pt idx="4312">
                <c:v>-1700</c:v>
              </c:pt>
              <c:pt idx="4313">
                <c:v>-1700</c:v>
              </c:pt>
              <c:pt idx="4314">
                <c:v>-1700</c:v>
              </c:pt>
              <c:pt idx="4315">
                <c:v>-1700</c:v>
              </c:pt>
              <c:pt idx="4316">
                <c:v>-1700</c:v>
              </c:pt>
              <c:pt idx="4317">
                <c:v>-1700</c:v>
              </c:pt>
              <c:pt idx="4318">
                <c:v>-1700</c:v>
              </c:pt>
              <c:pt idx="4319">
                <c:v>-1700</c:v>
              </c:pt>
              <c:pt idx="4320">
                <c:v>-1700</c:v>
              </c:pt>
              <c:pt idx="4321">
                <c:v>-1700</c:v>
              </c:pt>
              <c:pt idx="4322">
                <c:v>-1700</c:v>
              </c:pt>
              <c:pt idx="4323">
                <c:v>-1700</c:v>
              </c:pt>
              <c:pt idx="4324">
                <c:v>-1700</c:v>
              </c:pt>
              <c:pt idx="4325">
                <c:v>-1700</c:v>
              </c:pt>
              <c:pt idx="4326">
                <c:v>-1700</c:v>
              </c:pt>
              <c:pt idx="4327">
                <c:v>-1700</c:v>
              </c:pt>
              <c:pt idx="4328">
                <c:v>-1700</c:v>
              </c:pt>
              <c:pt idx="4329">
                <c:v>-1700</c:v>
              </c:pt>
              <c:pt idx="4330">
                <c:v>-1700</c:v>
              </c:pt>
              <c:pt idx="4331">
                <c:v>-1700</c:v>
              </c:pt>
              <c:pt idx="4332">
                <c:v>-1700</c:v>
              </c:pt>
              <c:pt idx="4333">
                <c:v>-1700</c:v>
              </c:pt>
              <c:pt idx="4334">
                <c:v>-1700</c:v>
              </c:pt>
              <c:pt idx="4335">
                <c:v>-1700</c:v>
              </c:pt>
              <c:pt idx="4336">
                <c:v>-1700</c:v>
              </c:pt>
              <c:pt idx="4337">
                <c:v>-1700</c:v>
              </c:pt>
              <c:pt idx="4338">
                <c:v>-1700</c:v>
              </c:pt>
              <c:pt idx="4339">
                <c:v>-1700</c:v>
              </c:pt>
              <c:pt idx="4340">
                <c:v>-1700</c:v>
              </c:pt>
              <c:pt idx="4341">
                <c:v>-1700</c:v>
              </c:pt>
              <c:pt idx="4342">
                <c:v>-1700</c:v>
              </c:pt>
              <c:pt idx="4343">
                <c:v>-1700</c:v>
              </c:pt>
              <c:pt idx="4344">
                <c:v>-1700</c:v>
              </c:pt>
              <c:pt idx="4345">
                <c:v>-1700</c:v>
              </c:pt>
              <c:pt idx="4346">
                <c:v>-1700</c:v>
              </c:pt>
              <c:pt idx="4347">
                <c:v>-1700</c:v>
              </c:pt>
              <c:pt idx="4348">
                <c:v>-1700</c:v>
              </c:pt>
              <c:pt idx="4349">
                <c:v>-1700</c:v>
              </c:pt>
              <c:pt idx="4350">
                <c:v>-1700</c:v>
              </c:pt>
              <c:pt idx="4351">
                <c:v>-1700</c:v>
              </c:pt>
              <c:pt idx="4352">
                <c:v>-1700</c:v>
              </c:pt>
              <c:pt idx="4353">
                <c:v>-1700</c:v>
              </c:pt>
              <c:pt idx="4354">
                <c:v>-1700</c:v>
              </c:pt>
              <c:pt idx="4355">
                <c:v>-1700</c:v>
              </c:pt>
              <c:pt idx="4356">
                <c:v>-1700</c:v>
              </c:pt>
              <c:pt idx="4357">
                <c:v>-1700</c:v>
              </c:pt>
              <c:pt idx="4358">
                <c:v>-1700</c:v>
              </c:pt>
              <c:pt idx="4359">
                <c:v>-1700</c:v>
              </c:pt>
              <c:pt idx="4360">
                <c:v>-1700</c:v>
              </c:pt>
              <c:pt idx="4361">
                <c:v>-1700</c:v>
              </c:pt>
              <c:pt idx="4362">
                <c:v>-1700</c:v>
              </c:pt>
              <c:pt idx="4363">
                <c:v>-1700</c:v>
              </c:pt>
              <c:pt idx="4364">
                <c:v>-1700</c:v>
              </c:pt>
              <c:pt idx="4365">
                <c:v>-1700</c:v>
              </c:pt>
              <c:pt idx="4366">
                <c:v>-1700</c:v>
              </c:pt>
              <c:pt idx="4367">
                <c:v>-1700</c:v>
              </c:pt>
              <c:pt idx="4368">
                <c:v>-1700</c:v>
              </c:pt>
              <c:pt idx="4369">
                <c:v>-1700</c:v>
              </c:pt>
              <c:pt idx="4370">
                <c:v>-1700</c:v>
              </c:pt>
              <c:pt idx="4371">
                <c:v>-1700</c:v>
              </c:pt>
              <c:pt idx="4372">
                <c:v>-1700</c:v>
              </c:pt>
              <c:pt idx="4373">
                <c:v>-1700</c:v>
              </c:pt>
              <c:pt idx="4374">
                <c:v>-1700</c:v>
              </c:pt>
              <c:pt idx="4375">
                <c:v>-1700</c:v>
              </c:pt>
              <c:pt idx="4376">
                <c:v>-1700</c:v>
              </c:pt>
              <c:pt idx="4377">
                <c:v>-1700</c:v>
              </c:pt>
              <c:pt idx="4378">
                <c:v>-1700</c:v>
              </c:pt>
              <c:pt idx="4379">
                <c:v>-1700</c:v>
              </c:pt>
              <c:pt idx="4380">
                <c:v>-1700</c:v>
              </c:pt>
              <c:pt idx="4381">
                <c:v>-1700</c:v>
              </c:pt>
              <c:pt idx="4382">
                <c:v>-1700</c:v>
              </c:pt>
              <c:pt idx="4383">
                <c:v>-1700</c:v>
              </c:pt>
              <c:pt idx="4384">
                <c:v>-1700</c:v>
              </c:pt>
              <c:pt idx="4385">
                <c:v>-1700</c:v>
              </c:pt>
              <c:pt idx="4386">
                <c:v>-1700</c:v>
              </c:pt>
              <c:pt idx="4387">
                <c:v>-1700</c:v>
              </c:pt>
              <c:pt idx="4388">
                <c:v>-1700</c:v>
              </c:pt>
              <c:pt idx="4389">
                <c:v>-1700</c:v>
              </c:pt>
              <c:pt idx="4390">
                <c:v>-1700</c:v>
              </c:pt>
              <c:pt idx="4391">
                <c:v>-1700</c:v>
              </c:pt>
              <c:pt idx="4392">
                <c:v>-1700</c:v>
              </c:pt>
              <c:pt idx="4393">
                <c:v>-1700</c:v>
              </c:pt>
              <c:pt idx="4394">
                <c:v>-1700</c:v>
              </c:pt>
              <c:pt idx="4395">
                <c:v>-1700</c:v>
              </c:pt>
              <c:pt idx="4396">
                <c:v>-1700</c:v>
              </c:pt>
              <c:pt idx="4397">
                <c:v>-1700</c:v>
              </c:pt>
              <c:pt idx="4398">
                <c:v>-1700</c:v>
              </c:pt>
              <c:pt idx="4399">
                <c:v>-1700</c:v>
              </c:pt>
              <c:pt idx="4400">
                <c:v>-1700</c:v>
              </c:pt>
              <c:pt idx="4401">
                <c:v>-1700</c:v>
              </c:pt>
              <c:pt idx="4402">
                <c:v>-1700</c:v>
              </c:pt>
              <c:pt idx="4403">
                <c:v>-1700</c:v>
              </c:pt>
              <c:pt idx="4404">
                <c:v>-1700</c:v>
              </c:pt>
              <c:pt idx="4405">
                <c:v>-1700</c:v>
              </c:pt>
              <c:pt idx="4406">
                <c:v>-1700</c:v>
              </c:pt>
              <c:pt idx="4407">
                <c:v>-1700</c:v>
              </c:pt>
              <c:pt idx="4408">
                <c:v>-1700</c:v>
              </c:pt>
              <c:pt idx="4409">
                <c:v>-1700</c:v>
              </c:pt>
              <c:pt idx="4410">
                <c:v>-1700</c:v>
              </c:pt>
              <c:pt idx="4411">
                <c:v>-1700</c:v>
              </c:pt>
              <c:pt idx="4412">
                <c:v>-1700</c:v>
              </c:pt>
              <c:pt idx="4413">
                <c:v>-1700</c:v>
              </c:pt>
              <c:pt idx="4414">
                <c:v>-1700</c:v>
              </c:pt>
              <c:pt idx="4415">
                <c:v>-1700</c:v>
              </c:pt>
              <c:pt idx="4416">
                <c:v>-1700</c:v>
              </c:pt>
              <c:pt idx="4417">
                <c:v>-1700</c:v>
              </c:pt>
              <c:pt idx="4418">
                <c:v>-1700</c:v>
              </c:pt>
              <c:pt idx="4419">
                <c:v>-1700</c:v>
              </c:pt>
              <c:pt idx="4420">
                <c:v>-1700</c:v>
              </c:pt>
              <c:pt idx="4421">
                <c:v>-1700</c:v>
              </c:pt>
              <c:pt idx="4422">
                <c:v>-1700</c:v>
              </c:pt>
              <c:pt idx="4423">
                <c:v>-1700</c:v>
              </c:pt>
              <c:pt idx="4424">
                <c:v>-1700</c:v>
              </c:pt>
              <c:pt idx="4425">
                <c:v>-1700</c:v>
              </c:pt>
              <c:pt idx="4426">
                <c:v>-1700</c:v>
              </c:pt>
              <c:pt idx="4427">
                <c:v>-1700</c:v>
              </c:pt>
              <c:pt idx="4428">
                <c:v>-1700</c:v>
              </c:pt>
              <c:pt idx="4429">
                <c:v>-1700</c:v>
              </c:pt>
              <c:pt idx="4430">
                <c:v>-1700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839328"/>
        <c:axId val="200844928"/>
      </c:barChart>
      <c:catAx>
        <c:axId val="2008393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0844928"/>
        <c:crosses val="autoZero"/>
        <c:auto val="1"/>
        <c:lblAlgn val="ctr"/>
        <c:lblOffset val="100"/>
        <c:noMultiLvlLbl val="0"/>
      </c:catAx>
      <c:valAx>
        <c:axId val="200844928"/>
        <c:scaling>
          <c:orientation val="minMax"/>
          <c:max val="77100"/>
          <c:min val="75400"/>
        </c:scaling>
        <c:delete val="1"/>
        <c:axPos val="l"/>
        <c:numFmt formatCode="General" sourceLinked="1"/>
        <c:majorTickMark val="out"/>
        <c:minorTickMark val="none"/>
        <c:tickLblPos val="nextTo"/>
        <c:crossAx val="200839328"/>
        <c:crosses val="autoZero"/>
        <c:crossBetween val="between"/>
        <c:majorUnit val="1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3.5573122529644272E-2"/>
          <c:w val="0.90909090909090906"/>
          <c:h val="0.9328063241106719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443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  <c:pt idx="1489">
                <c:v>1489</c:v>
              </c:pt>
              <c:pt idx="1490">
                <c:v>1490</c:v>
              </c:pt>
              <c:pt idx="1491">
                <c:v>1491</c:v>
              </c:pt>
              <c:pt idx="1492">
                <c:v>1492</c:v>
              </c:pt>
              <c:pt idx="1493">
                <c:v>1493</c:v>
              </c:pt>
              <c:pt idx="1494">
                <c:v>1494</c:v>
              </c:pt>
              <c:pt idx="1495">
                <c:v>1495</c:v>
              </c:pt>
              <c:pt idx="1496">
                <c:v>1496</c:v>
              </c:pt>
              <c:pt idx="1497">
                <c:v>1497</c:v>
              </c:pt>
              <c:pt idx="1498">
                <c:v>1498</c:v>
              </c:pt>
              <c:pt idx="1499">
                <c:v>1499</c:v>
              </c:pt>
              <c:pt idx="1500">
                <c:v>1500</c:v>
              </c:pt>
              <c:pt idx="1501">
                <c:v>1501</c:v>
              </c:pt>
              <c:pt idx="1502">
                <c:v>1502</c:v>
              </c:pt>
              <c:pt idx="1503">
                <c:v>1503</c:v>
              </c:pt>
              <c:pt idx="1504">
                <c:v>1504</c:v>
              </c:pt>
              <c:pt idx="1505">
                <c:v>1505</c:v>
              </c:pt>
              <c:pt idx="1506">
                <c:v>1506</c:v>
              </c:pt>
              <c:pt idx="1507">
                <c:v>1507</c:v>
              </c:pt>
              <c:pt idx="1508">
                <c:v>1508</c:v>
              </c:pt>
              <c:pt idx="1509">
                <c:v>1509</c:v>
              </c:pt>
              <c:pt idx="1510">
                <c:v>1510</c:v>
              </c:pt>
              <c:pt idx="1511">
                <c:v>1511</c:v>
              </c:pt>
              <c:pt idx="1512">
                <c:v>1512</c:v>
              </c:pt>
              <c:pt idx="1513">
                <c:v>1513</c:v>
              </c:pt>
              <c:pt idx="1514">
                <c:v>1514</c:v>
              </c:pt>
              <c:pt idx="1515">
                <c:v>1515</c:v>
              </c:pt>
              <c:pt idx="1516">
                <c:v>1516</c:v>
              </c:pt>
              <c:pt idx="1517">
                <c:v>1517</c:v>
              </c:pt>
              <c:pt idx="1518">
                <c:v>1518</c:v>
              </c:pt>
              <c:pt idx="1519">
                <c:v>1519</c:v>
              </c:pt>
              <c:pt idx="1520">
                <c:v>1520</c:v>
              </c:pt>
              <c:pt idx="1521">
                <c:v>1521</c:v>
              </c:pt>
              <c:pt idx="1522">
                <c:v>1522</c:v>
              </c:pt>
              <c:pt idx="1523">
                <c:v>1523</c:v>
              </c:pt>
              <c:pt idx="1524">
                <c:v>1524</c:v>
              </c:pt>
              <c:pt idx="1525">
                <c:v>1525</c:v>
              </c:pt>
              <c:pt idx="1526">
                <c:v>1526</c:v>
              </c:pt>
              <c:pt idx="1527">
                <c:v>1527</c:v>
              </c:pt>
              <c:pt idx="1528">
                <c:v>1528</c:v>
              </c:pt>
              <c:pt idx="1529">
                <c:v>1529</c:v>
              </c:pt>
              <c:pt idx="1530">
                <c:v>1530</c:v>
              </c:pt>
              <c:pt idx="1531">
                <c:v>1531</c:v>
              </c:pt>
              <c:pt idx="1532">
                <c:v>1532</c:v>
              </c:pt>
              <c:pt idx="1533">
                <c:v>1533</c:v>
              </c:pt>
              <c:pt idx="1534">
                <c:v>1534</c:v>
              </c:pt>
              <c:pt idx="1535">
                <c:v>1535</c:v>
              </c:pt>
              <c:pt idx="1536">
                <c:v>1536</c:v>
              </c:pt>
              <c:pt idx="1537">
                <c:v>1537</c:v>
              </c:pt>
              <c:pt idx="1538">
                <c:v>1538</c:v>
              </c:pt>
              <c:pt idx="1539">
                <c:v>1539</c:v>
              </c:pt>
              <c:pt idx="1540">
                <c:v>1540</c:v>
              </c:pt>
              <c:pt idx="1541">
                <c:v>1541</c:v>
              </c:pt>
              <c:pt idx="1542">
                <c:v>1542</c:v>
              </c:pt>
              <c:pt idx="1543">
                <c:v>1543</c:v>
              </c:pt>
              <c:pt idx="1544">
                <c:v>1544</c:v>
              </c:pt>
              <c:pt idx="1545">
                <c:v>1545</c:v>
              </c:pt>
              <c:pt idx="1546">
                <c:v>1546</c:v>
              </c:pt>
              <c:pt idx="1547">
                <c:v>1547</c:v>
              </c:pt>
              <c:pt idx="1548">
                <c:v>1548</c:v>
              </c:pt>
              <c:pt idx="1549">
                <c:v>1549</c:v>
              </c:pt>
              <c:pt idx="1550">
                <c:v>1550</c:v>
              </c:pt>
              <c:pt idx="1551">
                <c:v>1551</c:v>
              </c:pt>
              <c:pt idx="1552">
                <c:v>1552</c:v>
              </c:pt>
              <c:pt idx="1553">
                <c:v>1553</c:v>
              </c:pt>
              <c:pt idx="1554">
                <c:v>1554</c:v>
              </c:pt>
              <c:pt idx="1555">
                <c:v>1555</c:v>
              </c:pt>
              <c:pt idx="1556">
                <c:v>1556</c:v>
              </c:pt>
              <c:pt idx="1557">
                <c:v>1557</c:v>
              </c:pt>
              <c:pt idx="1558">
                <c:v>1558</c:v>
              </c:pt>
              <c:pt idx="1559">
                <c:v>1559</c:v>
              </c:pt>
              <c:pt idx="1560">
                <c:v>1560</c:v>
              </c:pt>
              <c:pt idx="1561">
                <c:v>1561</c:v>
              </c:pt>
              <c:pt idx="1562">
                <c:v>1562</c:v>
              </c:pt>
              <c:pt idx="1563">
                <c:v>1563</c:v>
              </c:pt>
              <c:pt idx="1564">
                <c:v>1564</c:v>
              </c:pt>
              <c:pt idx="1565">
                <c:v>1565</c:v>
              </c:pt>
              <c:pt idx="1566">
                <c:v>1566</c:v>
              </c:pt>
              <c:pt idx="1567">
                <c:v>1567</c:v>
              </c:pt>
              <c:pt idx="1568">
                <c:v>1568</c:v>
              </c:pt>
              <c:pt idx="1569">
                <c:v>1569</c:v>
              </c:pt>
              <c:pt idx="1570">
                <c:v>1570</c:v>
              </c:pt>
              <c:pt idx="1571">
                <c:v>1571</c:v>
              </c:pt>
              <c:pt idx="1572">
                <c:v>1572</c:v>
              </c:pt>
              <c:pt idx="1573">
                <c:v>1573</c:v>
              </c:pt>
              <c:pt idx="1574">
                <c:v>1574</c:v>
              </c:pt>
              <c:pt idx="1575">
                <c:v>1575</c:v>
              </c:pt>
              <c:pt idx="1576">
                <c:v>1576</c:v>
              </c:pt>
              <c:pt idx="1577">
                <c:v>1577</c:v>
              </c:pt>
              <c:pt idx="1578">
                <c:v>1578</c:v>
              </c:pt>
              <c:pt idx="1579">
                <c:v>1579</c:v>
              </c:pt>
              <c:pt idx="1580">
                <c:v>1580</c:v>
              </c:pt>
              <c:pt idx="1581">
                <c:v>1581</c:v>
              </c:pt>
              <c:pt idx="1582">
                <c:v>1582</c:v>
              </c:pt>
              <c:pt idx="1583">
                <c:v>1583</c:v>
              </c:pt>
              <c:pt idx="1584">
                <c:v>1584</c:v>
              </c:pt>
              <c:pt idx="1585">
                <c:v>1585</c:v>
              </c:pt>
              <c:pt idx="1586">
                <c:v>1586</c:v>
              </c:pt>
              <c:pt idx="1587">
                <c:v>1587</c:v>
              </c:pt>
              <c:pt idx="1588">
                <c:v>1588</c:v>
              </c:pt>
              <c:pt idx="1589">
                <c:v>1589</c:v>
              </c:pt>
              <c:pt idx="1590">
                <c:v>1590</c:v>
              </c:pt>
              <c:pt idx="1591">
                <c:v>1591</c:v>
              </c:pt>
              <c:pt idx="1592">
                <c:v>1592</c:v>
              </c:pt>
              <c:pt idx="1593">
                <c:v>1593</c:v>
              </c:pt>
              <c:pt idx="1594">
                <c:v>1594</c:v>
              </c:pt>
              <c:pt idx="1595">
                <c:v>1595</c:v>
              </c:pt>
              <c:pt idx="1596">
                <c:v>1596</c:v>
              </c:pt>
              <c:pt idx="1597">
                <c:v>1597</c:v>
              </c:pt>
              <c:pt idx="1598">
                <c:v>1598</c:v>
              </c:pt>
              <c:pt idx="1599">
                <c:v>1599</c:v>
              </c:pt>
              <c:pt idx="1600">
                <c:v>1600</c:v>
              </c:pt>
              <c:pt idx="1601">
                <c:v>1601</c:v>
              </c:pt>
              <c:pt idx="1602">
                <c:v>1602</c:v>
              </c:pt>
              <c:pt idx="1603">
                <c:v>1603</c:v>
              </c:pt>
              <c:pt idx="1604">
                <c:v>1604</c:v>
              </c:pt>
              <c:pt idx="1605">
                <c:v>1605</c:v>
              </c:pt>
              <c:pt idx="1606">
                <c:v>1606</c:v>
              </c:pt>
              <c:pt idx="1607">
                <c:v>1607</c:v>
              </c:pt>
              <c:pt idx="1608">
                <c:v>1608</c:v>
              </c:pt>
              <c:pt idx="1609">
                <c:v>1609</c:v>
              </c:pt>
              <c:pt idx="1610">
                <c:v>1610</c:v>
              </c:pt>
              <c:pt idx="1611">
                <c:v>1611</c:v>
              </c:pt>
              <c:pt idx="1612">
                <c:v>1612</c:v>
              </c:pt>
              <c:pt idx="1613">
                <c:v>1613</c:v>
              </c:pt>
              <c:pt idx="1614">
                <c:v>1614</c:v>
              </c:pt>
              <c:pt idx="1615">
                <c:v>1615</c:v>
              </c:pt>
              <c:pt idx="1616">
                <c:v>1616</c:v>
              </c:pt>
              <c:pt idx="1617">
                <c:v>1617</c:v>
              </c:pt>
              <c:pt idx="1618">
                <c:v>1618</c:v>
              </c:pt>
              <c:pt idx="1619">
                <c:v>1619</c:v>
              </c:pt>
              <c:pt idx="1620">
                <c:v>1620</c:v>
              </c:pt>
              <c:pt idx="1621">
                <c:v>1621</c:v>
              </c:pt>
              <c:pt idx="1622">
                <c:v>1622</c:v>
              </c:pt>
              <c:pt idx="1623">
                <c:v>1623</c:v>
              </c:pt>
              <c:pt idx="1624">
                <c:v>1624</c:v>
              </c:pt>
              <c:pt idx="1625">
                <c:v>1625</c:v>
              </c:pt>
              <c:pt idx="1626">
                <c:v>1626</c:v>
              </c:pt>
              <c:pt idx="1627">
                <c:v>1627</c:v>
              </c:pt>
              <c:pt idx="1628">
                <c:v>1628</c:v>
              </c:pt>
              <c:pt idx="1629">
                <c:v>1629</c:v>
              </c:pt>
              <c:pt idx="1630">
                <c:v>1630</c:v>
              </c:pt>
              <c:pt idx="1631">
                <c:v>1631</c:v>
              </c:pt>
              <c:pt idx="1632">
                <c:v>1632</c:v>
              </c:pt>
              <c:pt idx="1633">
                <c:v>1633</c:v>
              </c:pt>
              <c:pt idx="1634">
                <c:v>1634</c:v>
              </c:pt>
              <c:pt idx="1635">
                <c:v>1635</c:v>
              </c:pt>
              <c:pt idx="1636">
                <c:v>1636</c:v>
              </c:pt>
              <c:pt idx="1637">
                <c:v>1637</c:v>
              </c:pt>
              <c:pt idx="1638">
                <c:v>1638</c:v>
              </c:pt>
              <c:pt idx="1639">
                <c:v>1639</c:v>
              </c:pt>
              <c:pt idx="1640">
                <c:v>1640</c:v>
              </c:pt>
              <c:pt idx="1641">
                <c:v>1641</c:v>
              </c:pt>
              <c:pt idx="1642">
                <c:v>1642</c:v>
              </c:pt>
              <c:pt idx="1643">
                <c:v>1643</c:v>
              </c:pt>
              <c:pt idx="1644">
                <c:v>1644</c:v>
              </c:pt>
              <c:pt idx="1645">
                <c:v>1645</c:v>
              </c:pt>
              <c:pt idx="1646">
                <c:v>1646</c:v>
              </c:pt>
              <c:pt idx="1647">
                <c:v>1647</c:v>
              </c:pt>
              <c:pt idx="1648">
                <c:v>1648</c:v>
              </c:pt>
              <c:pt idx="1649">
                <c:v>1649</c:v>
              </c:pt>
              <c:pt idx="1650">
                <c:v>1650</c:v>
              </c:pt>
              <c:pt idx="1651">
                <c:v>1651</c:v>
              </c:pt>
              <c:pt idx="1652">
                <c:v>1652</c:v>
              </c:pt>
              <c:pt idx="1653">
                <c:v>1653</c:v>
              </c:pt>
              <c:pt idx="1654">
                <c:v>1654</c:v>
              </c:pt>
              <c:pt idx="1655">
                <c:v>1655</c:v>
              </c:pt>
              <c:pt idx="1656">
                <c:v>1656</c:v>
              </c:pt>
              <c:pt idx="1657">
                <c:v>1657</c:v>
              </c:pt>
              <c:pt idx="1658">
                <c:v>1658</c:v>
              </c:pt>
              <c:pt idx="1659">
                <c:v>1659</c:v>
              </c:pt>
              <c:pt idx="1660">
                <c:v>1660</c:v>
              </c:pt>
              <c:pt idx="1661">
                <c:v>1661</c:v>
              </c:pt>
              <c:pt idx="1662">
                <c:v>1662</c:v>
              </c:pt>
              <c:pt idx="1663">
                <c:v>1663</c:v>
              </c:pt>
              <c:pt idx="1664">
                <c:v>1664</c:v>
              </c:pt>
              <c:pt idx="1665">
                <c:v>1665</c:v>
              </c:pt>
              <c:pt idx="1666">
                <c:v>1666</c:v>
              </c:pt>
              <c:pt idx="1667">
                <c:v>1667</c:v>
              </c:pt>
              <c:pt idx="1668">
                <c:v>1668</c:v>
              </c:pt>
              <c:pt idx="1669">
                <c:v>1669</c:v>
              </c:pt>
              <c:pt idx="1670">
                <c:v>1670</c:v>
              </c:pt>
              <c:pt idx="1671">
                <c:v>1671</c:v>
              </c:pt>
              <c:pt idx="1672">
                <c:v>1672</c:v>
              </c:pt>
              <c:pt idx="1673">
                <c:v>1673</c:v>
              </c:pt>
              <c:pt idx="1674">
                <c:v>1674</c:v>
              </c:pt>
              <c:pt idx="1675">
                <c:v>1675</c:v>
              </c:pt>
              <c:pt idx="1676">
                <c:v>1676</c:v>
              </c:pt>
              <c:pt idx="1677">
                <c:v>1677</c:v>
              </c:pt>
              <c:pt idx="1678">
                <c:v>1678</c:v>
              </c:pt>
              <c:pt idx="1679">
                <c:v>1679</c:v>
              </c:pt>
              <c:pt idx="1680">
                <c:v>1680</c:v>
              </c:pt>
              <c:pt idx="1681">
                <c:v>1681</c:v>
              </c:pt>
              <c:pt idx="1682">
                <c:v>1682</c:v>
              </c:pt>
              <c:pt idx="1683">
                <c:v>1683</c:v>
              </c:pt>
              <c:pt idx="1684">
                <c:v>1684</c:v>
              </c:pt>
              <c:pt idx="1685">
                <c:v>1685</c:v>
              </c:pt>
              <c:pt idx="1686">
                <c:v>1686</c:v>
              </c:pt>
              <c:pt idx="1687">
                <c:v>1687</c:v>
              </c:pt>
              <c:pt idx="1688">
                <c:v>1688</c:v>
              </c:pt>
              <c:pt idx="1689">
                <c:v>1689</c:v>
              </c:pt>
              <c:pt idx="1690">
                <c:v>1690</c:v>
              </c:pt>
              <c:pt idx="1691">
                <c:v>1691</c:v>
              </c:pt>
              <c:pt idx="1692">
                <c:v>1692</c:v>
              </c:pt>
              <c:pt idx="1693">
                <c:v>1693</c:v>
              </c:pt>
              <c:pt idx="1694">
                <c:v>1694</c:v>
              </c:pt>
              <c:pt idx="1695">
                <c:v>1695</c:v>
              </c:pt>
              <c:pt idx="1696">
                <c:v>1696</c:v>
              </c:pt>
              <c:pt idx="1697">
                <c:v>1697</c:v>
              </c:pt>
              <c:pt idx="1698">
                <c:v>1698</c:v>
              </c:pt>
              <c:pt idx="1699">
                <c:v>1699</c:v>
              </c:pt>
              <c:pt idx="1700">
                <c:v>1700</c:v>
              </c:pt>
              <c:pt idx="1701">
                <c:v>1701</c:v>
              </c:pt>
              <c:pt idx="1702">
                <c:v>1702</c:v>
              </c:pt>
              <c:pt idx="1703">
                <c:v>1703</c:v>
              </c:pt>
              <c:pt idx="1704">
                <c:v>1704</c:v>
              </c:pt>
              <c:pt idx="1705">
                <c:v>1705</c:v>
              </c:pt>
              <c:pt idx="1706">
                <c:v>1706</c:v>
              </c:pt>
              <c:pt idx="1707">
                <c:v>1707</c:v>
              </c:pt>
              <c:pt idx="1708">
                <c:v>1708</c:v>
              </c:pt>
              <c:pt idx="1709">
                <c:v>1709</c:v>
              </c:pt>
              <c:pt idx="1710">
                <c:v>1710</c:v>
              </c:pt>
              <c:pt idx="1711">
                <c:v>1711</c:v>
              </c:pt>
              <c:pt idx="1712">
                <c:v>1712</c:v>
              </c:pt>
              <c:pt idx="1713">
                <c:v>1713</c:v>
              </c:pt>
              <c:pt idx="1714">
                <c:v>1714</c:v>
              </c:pt>
              <c:pt idx="1715">
                <c:v>1715</c:v>
              </c:pt>
              <c:pt idx="1716">
                <c:v>1716</c:v>
              </c:pt>
              <c:pt idx="1717">
                <c:v>1717</c:v>
              </c:pt>
              <c:pt idx="1718">
                <c:v>1718</c:v>
              </c:pt>
              <c:pt idx="1719">
                <c:v>1719</c:v>
              </c:pt>
              <c:pt idx="1720">
                <c:v>1720</c:v>
              </c:pt>
              <c:pt idx="1721">
                <c:v>1721</c:v>
              </c:pt>
              <c:pt idx="1722">
                <c:v>1722</c:v>
              </c:pt>
              <c:pt idx="1723">
                <c:v>1723</c:v>
              </c:pt>
              <c:pt idx="1724">
                <c:v>1724</c:v>
              </c:pt>
              <c:pt idx="1725">
                <c:v>1725</c:v>
              </c:pt>
              <c:pt idx="1726">
                <c:v>1726</c:v>
              </c:pt>
              <c:pt idx="1727">
                <c:v>1727</c:v>
              </c:pt>
              <c:pt idx="1728">
                <c:v>1728</c:v>
              </c:pt>
              <c:pt idx="1729">
                <c:v>1729</c:v>
              </c:pt>
              <c:pt idx="1730">
                <c:v>1730</c:v>
              </c:pt>
              <c:pt idx="1731">
                <c:v>1731</c:v>
              </c:pt>
              <c:pt idx="1732">
                <c:v>1732</c:v>
              </c:pt>
              <c:pt idx="1733">
                <c:v>1733</c:v>
              </c:pt>
              <c:pt idx="1734">
                <c:v>1734</c:v>
              </c:pt>
              <c:pt idx="1735">
                <c:v>1735</c:v>
              </c:pt>
              <c:pt idx="1736">
                <c:v>1736</c:v>
              </c:pt>
              <c:pt idx="1737">
                <c:v>1737</c:v>
              </c:pt>
              <c:pt idx="1738">
                <c:v>1738</c:v>
              </c:pt>
              <c:pt idx="1739">
                <c:v>1739</c:v>
              </c:pt>
              <c:pt idx="1740">
                <c:v>1740</c:v>
              </c:pt>
              <c:pt idx="1741">
                <c:v>1741</c:v>
              </c:pt>
              <c:pt idx="1742">
                <c:v>1742</c:v>
              </c:pt>
              <c:pt idx="1743">
                <c:v>1743</c:v>
              </c:pt>
              <c:pt idx="1744">
                <c:v>1744</c:v>
              </c:pt>
              <c:pt idx="1745">
                <c:v>1745</c:v>
              </c:pt>
              <c:pt idx="1746">
                <c:v>1746</c:v>
              </c:pt>
              <c:pt idx="1747">
                <c:v>1747</c:v>
              </c:pt>
              <c:pt idx="1748">
                <c:v>1748</c:v>
              </c:pt>
              <c:pt idx="1749">
                <c:v>1749</c:v>
              </c:pt>
              <c:pt idx="1750">
                <c:v>1750</c:v>
              </c:pt>
              <c:pt idx="1751">
                <c:v>1751</c:v>
              </c:pt>
              <c:pt idx="1752">
                <c:v>1752</c:v>
              </c:pt>
              <c:pt idx="1753">
                <c:v>1753</c:v>
              </c:pt>
              <c:pt idx="1754">
                <c:v>1754</c:v>
              </c:pt>
              <c:pt idx="1755">
                <c:v>1755</c:v>
              </c:pt>
              <c:pt idx="1756">
                <c:v>1756</c:v>
              </c:pt>
              <c:pt idx="1757">
                <c:v>1757</c:v>
              </c:pt>
              <c:pt idx="1758">
                <c:v>1758</c:v>
              </c:pt>
              <c:pt idx="1759">
                <c:v>1759</c:v>
              </c:pt>
              <c:pt idx="1760">
                <c:v>1760</c:v>
              </c:pt>
              <c:pt idx="1761">
                <c:v>1761</c:v>
              </c:pt>
              <c:pt idx="1762">
                <c:v>1762</c:v>
              </c:pt>
              <c:pt idx="1763">
                <c:v>1763</c:v>
              </c:pt>
              <c:pt idx="1764">
                <c:v>1764</c:v>
              </c:pt>
              <c:pt idx="1765">
                <c:v>1765</c:v>
              </c:pt>
              <c:pt idx="1766">
                <c:v>1766</c:v>
              </c:pt>
              <c:pt idx="1767">
                <c:v>1767</c:v>
              </c:pt>
              <c:pt idx="1768">
                <c:v>1768</c:v>
              </c:pt>
              <c:pt idx="1769">
                <c:v>1769</c:v>
              </c:pt>
              <c:pt idx="1770">
                <c:v>1770</c:v>
              </c:pt>
              <c:pt idx="1771">
                <c:v>1771</c:v>
              </c:pt>
              <c:pt idx="1772">
                <c:v>1772</c:v>
              </c:pt>
              <c:pt idx="1773">
                <c:v>1773</c:v>
              </c:pt>
              <c:pt idx="1774">
                <c:v>1774</c:v>
              </c:pt>
              <c:pt idx="1775">
                <c:v>1775</c:v>
              </c:pt>
              <c:pt idx="1776">
                <c:v>1776</c:v>
              </c:pt>
              <c:pt idx="1777">
                <c:v>1777</c:v>
              </c:pt>
              <c:pt idx="1778">
                <c:v>1778</c:v>
              </c:pt>
              <c:pt idx="1779">
                <c:v>1779</c:v>
              </c:pt>
              <c:pt idx="1780">
                <c:v>1780</c:v>
              </c:pt>
              <c:pt idx="1781">
                <c:v>1781</c:v>
              </c:pt>
              <c:pt idx="1782">
                <c:v>1782</c:v>
              </c:pt>
              <c:pt idx="1783">
                <c:v>1783</c:v>
              </c:pt>
              <c:pt idx="1784">
                <c:v>1784</c:v>
              </c:pt>
              <c:pt idx="1785">
                <c:v>1785</c:v>
              </c:pt>
              <c:pt idx="1786">
                <c:v>1786</c:v>
              </c:pt>
              <c:pt idx="1787">
                <c:v>1787</c:v>
              </c:pt>
              <c:pt idx="1788">
                <c:v>1788</c:v>
              </c:pt>
              <c:pt idx="1789">
                <c:v>1789</c:v>
              </c:pt>
              <c:pt idx="1790">
                <c:v>1790</c:v>
              </c:pt>
              <c:pt idx="1791">
                <c:v>1791</c:v>
              </c:pt>
              <c:pt idx="1792">
                <c:v>1792</c:v>
              </c:pt>
              <c:pt idx="1793">
                <c:v>1793</c:v>
              </c:pt>
              <c:pt idx="1794">
                <c:v>1794</c:v>
              </c:pt>
              <c:pt idx="1795">
                <c:v>1795</c:v>
              </c:pt>
              <c:pt idx="1796">
                <c:v>1796</c:v>
              </c:pt>
              <c:pt idx="1797">
                <c:v>1797</c:v>
              </c:pt>
              <c:pt idx="1798">
                <c:v>1798</c:v>
              </c:pt>
              <c:pt idx="1799">
                <c:v>1799</c:v>
              </c:pt>
              <c:pt idx="1800">
                <c:v>1800</c:v>
              </c:pt>
              <c:pt idx="1801">
                <c:v>1801</c:v>
              </c:pt>
              <c:pt idx="1802">
                <c:v>1802</c:v>
              </c:pt>
              <c:pt idx="1803">
                <c:v>1803</c:v>
              </c:pt>
              <c:pt idx="1804">
                <c:v>1804</c:v>
              </c:pt>
              <c:pt idx="1805">
                <c:v>1805</c:v>
              </c:pt>
              <c:pt idx="1806">
                <c:v>1806</c:v>
              </c:pt>
              <c:pt idx="1807">
                <c:v>1807</c:v>
              </c:pt>
              <c:pt idx="1808">
                <c:v>1808</c:v>
              </c:pt>
              <c:pt idx="1809">
                <c:v>1809</c:v>
              </c:pt>
              <c:pt idx="1810">
                <c:v>1810</c:v>
              </c:pt>
              <c:pt idx="1811">
                <c:v>1811</c:v>
              </c:pt>
              <c:pt idx="1812">
                <c:v>1812</c:v>
              </c:pt>
              <c:pt idx="1813">
                <c:v>1813</c:v>
              </c:pt>
              <c:pt idx="1814">
                <c:v>1814</c:v>
              </c:pt>
              <c:pt idx="1815">
                <c:v>1815</c:v>
              </c:pt>
              <c:pt idx="1816">
                <c:v>1816</c:v>
              </c:pt>
              <c:pt idx="1817">
                <c:v>1817</c:v>
              </c:pt>
              <c:pt idx="1818">
                <c:v>1818</c:v>
              </c:pt>
              <c:pt idx="1819">
                <c:v>1819</c:v>
              </c:pt>
              <c:pt idx="1820">
                <c:v>1820</c:v>
              </c:pt>
              <c:pt idx="1821">
                <c:v>1821</c:v>
              </c:pt>
              <c:pt idx="1822">
                <c:v>1822</c:v>
              </c:pt>
              <c:pt idx="1823">
                <c:v>1823</c:v>
              </c:pt>
              <c:pt idx="1824">
                <c:v>1824</c:v>
              </c:pt>
              <c:pt idx="1825">
                <c:v>1825</c:v>
              </c:pt>
              <c:pt idx="1826">
                <c:v>1826</c:v>
              </c:pt>
              <c:pt idx="1827">
                <c:v>1827</c:v>
              </c:pt>
              <c:pt idx="1828">
                <c:v>1828</c:v>
              </c:pt>
              <c:pt idx="1829">
                <c:v>1829</c:v>
              </c:pt>
              <c:pt idx="1830">
                <c:v>1830</c:v>
              </c:pt>
              <c:pt idx="1831">
                <c:v>1831</c:v>
              </c:pt>
              <c:pt idx="1832">
                <c:v>1832</c:v>
              </c:pt>
              <c:pt idx="1833">
                <c:v>1833</c:v>
              </c:pt>
              <c:pt idx="1834">
                <c:v>1834</c:v>
              </c:pt>
              <c:pt idx="1835">
                <c:v>1835</c:v>
              </c:pt>
              <c:pt idx="1836">
                <c:v>1836</c:v>
              </c:pt>
              <c:pt idx="1837">
                <c:v>1837</c:v>
              </c:pt>
              <c:pt idx="1838">
                <c:v>1838</c:v>
              </c:pt>
              <c:pt idx="1839">
                <c:v>1839</c:v>
              </c:pt>
              <c:pt idx="1840">
                <c:v>1840</c:v>
              </c:pt>
              <c:pt idx="1841">
                <c:v>1841</c:v>
              </c:pt>
              <c:pt idx="1842">
                <c:v>1842</c:v>
              </c:pt>
              <c:pt idx="1843">
                <c:v>1843</c:v>
              </c:pt>
              <c:pt idx="1844">
                <c:v>1844</c:v>
              </c:pt>
              <c:pt idx="1845">
                <c:v>1845</c:v>
              </c:pt>
              <c:pt idx="1846">
                <c:v>1846</c:v>
              </c:pt>
              <c:pt idx="1847">
                <c:v>1847</c:v>
              </c:pt>
              <c:pt idx="1848">
                <c:v>1848</c:v>
              </c:pt>
              <c:pt idx="1849">
                <c:v>1849</c:v>
              </c:pt>
              <c:pt idx="1850">
                <c:v>1850</c:v>
              </c:pt>
              <c:pt idx="1851">
                <c:v>1851</c:v>
              </c:pt>
              <c:pt idx="1852">
                <c:v>1852</c:v>
              </c:pt>
              <c:pt idx="1853">
                <c:v>1853</c:v>
              </c:pt>
              <c:pt idx="1854">
                <c:v>1854</c:v>
              </c:pt>
              <c:pt idx="1855">
                <c:v>1855</c:v>
              </c:pt>
              <c:pt idx="1856">
                <c:v>1856</c:v>
              </c:pt>
              <c:pt idx="1857">
                <c:v>1857</c:v>
              </c:pt>
              <c:pt idx="1858">
                <c:v>1858</c:v>
              </c:pt>
              <c:pt idx="1859">
                <c:v>1859</c:v>
              </c:pt>
              <c:pt idx="1860">
                <c:v>1860</c:v>
              </c:pt>
              <c:pt idx="1861">
                <c:v>1861</c:v>
              </c:pt>
              <c:pt idx="1862">
                <c:v>1862</c:v>
              </c:pt>
              <c:pt idx="1863">
                <c:v>1863</c:v>
              </c:pt>
              <c:pt idx="1864">
                <c:v>1864</c:v>
              </c:pt>
              <c:pt idx="1865">
                <c:v>1865</c:v>
              </c:pt>
              <c:pt idx="1866">
                <c:v>1866</c:v>
              </c:pt>
              <c:pt idx="1867">
                <c:v>1867</c:v>
              </c:pt>
              <c:pt idx="1868">
                <c:v>1868</c:v>
              </c:pt>
              <c:pt idx="1869">
                <c:v>1869</c:v>
              </c:pt>
              <c:pt idx="1870">
                <c:v>1870</c:v>
              </c:pt>
              <c:pt idx="1871">
                <c:v>1871</c:v>
              </c:pt>
              <c:pt idx="1872">
                <c:v>1872</c:v>
              </c:pt>
              <c:pt idx="1873">
                <c:v>1873</c:v>
              </c:pt>
              <c:pt idx="1874">
                <c:v>1874</c:v>
              </c:pt>
              <c:pt idx="1875">
                <c:v>1875</c:v>
              </c:pt>
              <c:pt idx="1876">
                <c:v>1876</c:v>
              </c:pt>
              <c:pt idx="1877">
                <c:v>1877</c:v>
              </c:pt>
              <c:pt idx="1878">
                <c:v>1878</c:v>
              </c:pt>
              <c:pt idx="1879">
                <c:v>1879</c:v>
              </c:pt>
              <c:pt idx="1880">
                <c:v>1880</c:v>
              </c:pt>
              <c:pt idx="1881">
                <c:v>1881</c:v>
              </c:pt>
              <c:pt idx="1882">
                <c:v>1882</c:v>
              </c:pt>
              <c:pt idx="1883">
                <c:v>1883</c:v>
              </c:pt>
              <c:pt idx="1884">
                <c:v>1884</c:v>
              </c:pt>
              <c:pt idx="1885">
                <c:v>1885</c:v>
              </c:pt>
              <c:pt idx="1886">
                <c:v>1886</c:v>
              </c:pt>
              <c:pt idx="1887">
                <c:v>1887</c:v>
              </c:pt>
              <c:pt idx="1888">
                <c:v>1888</c:v>
              </c:pt>
              <c:pt idx="1889">
                <c:v>1889</c:v>
              </c:pt>
              <c:pt idx="1890">
                <c:v>1890</c:v>
              </c:pt>
              <c:pt idx="1891">
                <c:v>1891</c:v>
              </c:pt>
              <c:pt idx="1892">
                <c:v>1892</c:v>
              </c:pt>
              <c:pt idx="1893">
                <c:v>1893</c:v>
              </c:pt>
              <c:pt idx="1894">
                <c:v>1894</c:v>
              </c:pt>
              <c:pt idx="1895">
                <c:v>1895</c:v>
              </c:pt>
              <c:pt idx="1896">
                <c:v>1896</c:v>
              </c:pt>
              <c:pt idx="1897">
                <c:v>1897</c:v>
              </c:pt>
              <c:pt idx="1898">
                <c:v>1898</c:v>
              </c:pt>
              <c:pt idx="1899">
                <c:v>1899</c:v>
              </c:pt>
              <c:pt idx="1900">
                <c:v>1900</c:v>
              </c:pt>
              <c:pt idx="1901">
                <c:v>1901</c:v>
              </c:pt>
              <c:pt idx="1902">
                <c:v>1902</c:v>
              </c:pt>
              <c:pt idx="1903">
                <c:v>1903</c:v>
              </c:pt>
              <c:pt idx="1904">
                <c:v>1904</c:v>
              </c:pt>
              <c:pt idx="1905">
                <c:v>1905</c:v>
              </c:pt>
              <c:pt idx="1906">
                <c:v>1906</c:v>
              </c:pt>
              <c:pt idx="1907">
                <c:v>1907</c:v>
              </c:pt>
              <c:pt idx="1908">
                <c:v>1908</c:v>
              </c:pt>
              <c:pt idx="1909">
                <c:v>1909</c:v>
              </c:pt>
              <c:pt idx="1910">
                <c:v>1910</c:v>
              </c:pt>
              <c:pt idx="1911">
                <c:v>1911</c:v>
              </c:pt>
              <c:pt idx="1912">
                <c:v>1912</c:v>
              </c:pt>
              <c:pt idx="1913">
                <c:v>1913</c:v>
              </c:pt>
              <c:pt idx="1914">
                <c:v>1914</c:v>
              </c:pt>
              <c:pt idx="1915">
                <c:v>1915</c:v>
              </c:pt>
              <c:pt idx="1916">
                <c:v>1916</c:v>
              </c:pt>
              <c:pt idx="1917">
                <c:v>1917</c:v>
              </c:pt>
              <c:pt idx="1918">
                <c:v>1918</c:v>
              </c:pt>
              <c:pt idx="1919">
                <c:v>1919</c:v>
              </c:pt>
              <c:pt idx="1920">
                <c:v>1920</c:v>
              </c:pt>
              <c:pt idx="1921">
                <c:v>1921</c:v>
              </c:pt>
              <c:pt idx="1922">
                <c:v>1922</c:v>
              </c:pt>
              <c:pt idx="1923">
                <c:v>1923</c:v>
              </c:pt>
              <c:pt idx="1924">
                <c:v>1924</c:v>
              </c:pt>
              <c:pt idx="1925">
                <c:v>1925</c:v>
              </c:pt>
              <c:pt idx="1926">
                <c:v>1926</c:v>
              </c:pt>
              <c:pt idx="1927">
                <c:v>1927</c:v>
              </c:pt>
              <c:pt idx="1928">
                <c:v>1928</c:v>
              </c:pt>
              <c:pt idx="1929">
                <c:v>1929</c:v>
              </c:pt>
              <c:pt idx="1930">
                <c:v>1930</c:v>
              </c:pt>
              <c:pt idx="1931">
                <c:v>1931</c:v>
              </c:pt>
              <c:pt idx="1932">
                <c:v>1932</c:v>
              </c:pt>
              <c:pt idx="1933">
                <c:v>1933</c:v>
              </c:pt>
              <c:pt idx="1934">
                <c:v>1934</c:v>
              </c:pt>
              <c:pt idx="1935">
                <c:v>1935</c:v>
              </c:pt>
              <c:pt idx="1936">
                <c:v>1936</c:v>
              </c:pt>
              <c:pt idx="1937">
                <c:v>1937</c:v>
              </c:pt>
              <c:pt idx="1938">
                <c:v>1938</c:v>
              </c:pt>
              <c:pt idx="1939">
                <c:v>1939</c:v>
              </c:pt>
              <c:pt idx="1940">
                <c:v>1940</c:v>
              </c:pt>
              <c:pt idx="1941">
                <c:v>1941</c:v>
              </c:pt>
              <c:pt idx="1942">
                <c:v>1942</c:v>
              </c:pt>
              <c:pt idx="1943">
                <c:v>1943</c:v>
              </c:pt>
              <c:pt idx="1944">
                <c:v>1944</c:v>
              </c:pt>
              <c:pt idx="1945">
                <c:v>1945</c:v>
              </c:pt>
              <c:pt idx="1946">
                <c:v>1946</c:v>
              </c:pt>
              <c:pt idx="1947">
                <c:v>1947</c:v>
              </c:pt>
              <c:pt idx="1948">
                <c:v>1948</c:v>
              </c:pt>
              <c:pt idx="1949">
                <c:v>1949</c:v>
              </c:pt>
              <c:pt idx="1950">
                <c:v>1950</c:v>
              </c:pt>
              <c:pt idx="1951">
                <c:v>1951</c:v>
              </c:pt>
              <c:pt idx="1952">
                <c:v>1952</c:v>
              </c:pt>
              <c:pt idx="1953">
                <c:v>1953</c:v>
              </c:pt>
              <c:pt idx="1954">
                <c:v>1954</c:v>
              </c:pt>
              <c:pt idx="1955">
                <c:v>1955</c:v>
              </c:pt>
              <c:pt idx="1956">
                <c:v>1956</c:v>
              </c:pt>
              <c:pt idx="1957">
                <c:v>1957</c:v>
              </c:pt>
              <c:pt idx="1958">
                <c:v>1958</c:v>
              </c:pt>
              <c:pt idx="1959">
                <c:v>1959</c:v>
              </c:pt>
              <c:pt idx="1960">
                <c:v>1960</c:v>
              </c:pt>
              <c:pt idx="1961">
                <c:v>1961</c:v>
              </c:pt>
              <c:pt idx="1962">
                <c:v>1962</c:v>
              </c:pt>
              <c:pt idx="1963">
                <c:v>1963</c:v>
              </c:pt>
              <c:pt idx="1964">
                <c:v>1964</c:v>
              </c:pt>
              <c:pt idx="1965">
                <c:v>1965</c:v>
              </c:pt>
              <c:pt idx="1966">
                <c:v>1966</c:v>
              </c:pt>
              <c:pt idx="1967">
                <c:v>1967</c:v>
              </c:pt>
              <c:pt idx="1968">
                <c:v>1968</c:v>
              </c:pt>
              <c:pt idx="1969">
                <c:v>1969</c:v>
              </c:pt>
              <c:pt idx="1970">
                <c:v>1970</c:v>
              </c:pt>
              <c:pt idx="1971">
                <c:v>1971</c:v>
              </c:pt>
              <c:pt idx="1972">
                <c:v>1972</c:v>
              </c:pt>
              <c:pt idx="1973">
                <c:v>1973</c:v>
              </c:pt>
              <c:pt idx="1974">
                <c:v>1974</c:v>
              </c:pt>
              <c:pt idx="1975">
                <c:v>1975</c:v>
              </c:pt>
              <c:pt idx="1976">
                <c:v>1976</c:v>
              </c:pt>
              <c:pt idx="1977">
                <c:v>1977</c:v>
              </c:pt>
              <c:pt idx="1978">
                <c:v>1978</c:v>
              </c:pt>
              <c:pt idx="1979">
                <c:v>1979</c:v>
              </c:pt>
              <c:pt idx="1980">
                <c:v>1980</c:v>
              </c:pt>
              <c:pt idx="1981">
                <c:v>1981</c:v>
              </c:pt>
              <c:pt idx="1982">
                <c:v>1982</c:v>
              </c:pt>
              <c:pt idx="1983">
                <c:v>1983</c:v>
              </c:pt>
              <c:pt idx="1984">
                <c:v>1984</c:v>
              </c:pt>
              <c:pt idx="1985">
                <c:v>1985</c:v>
              </c:pt>
              <c:pt idx="1986">
                <c:v>1986</c:v>
              </c:pt>
              <c:pt idx="1987">
                <c:v>1987</c:v>
              </c:pt>
              <c:pt idx="1988">
                <c:v>1988</c:v>
              </c:pt>
              <c:pt idx="1989">
                <c:v>1989</c:v>
              </c:pt>
              <c:pt idx="1990">
                <c:v>1990</c:v>
              </c:pt>
              <c:pt idx="1991">
                <c:v>1991</c:v>
              </c:pt>
              <c:pt idx="1992">
                <c:v>1992</c:v>
              </c:pt>
              <c:pt idx="1993">
                <c:v>1993</c:v>
              </c:pt>
              <c:pt idx="1994">
                <c:v>1994</c:v>
              </c:pt>
              <c:pt idx="1995">
                <c:v>1995</c:v>
              </c:pt>
              <c:pt idx="1996">
                <c:v>1996</c:v>
              </c:pt>
              <c:pt idx="1997">
                <c:v>1997</c:v>
              </c:pt>
              <c:pt idx="1998">
                <c:v>1998</c:v>
              </c:pt>
              <c:pt idx="1999">
                <c:v>1999</c:v>
              </c:pt>
              <c:pt idx="2000">
                <c:v>2000</c:v>
              </c:pt>
              <c:pt idx="2001">
                <c:v>2001</c:v>
              </c:pt>
              <c:pt idx="2002">
                <c:v>2002</c:v>
              </c:pt>
              <c:pt idx="2003">
                <c:v>2003</c:v>
              </c:pt>
              <c:pt idx="2004">
                <c:v>2004</c:v>
              </c:pt>
              <c:pt idx="2005">
                <c:v>2005</c:v>
              </c:pt>
              <c:pt idx="2006">
                <c:v>2006</c:v>
              </c:pt>
              <c:pt idx="2007">
                <c:v>2007</c:v>
              </c:pt>
              <c:pt idx="2008">
                <c:v>2008</c:v>
              </c:pt>
              <c:pt idx="2009">
                <c:v>2009</c:v>
              </c:pt>
              <c:pt idx="2010">
                <c:v>2010</c:v>
              </c:pt>
              <c:pt idx="2011">
                <c:v>2011</c:v>
              </c:pt>
              <c:pt idx="2012">
                <c:v>2012</c:v>
              </c:pt>
              <c:pt idx="2013">
                <c:v>2013</c:v>
              </c:pt>
              <c:pt idx="2014">
                <c:v>2014</c:v>
              </c:pt>
              <c:pt idx="2015">
                <c:v>2015</c:v>
              </c:pt>
              <c:pt idx="2016">
                <c:v>2016</c:v>
              </c:pt>
              <c:pt idx="2017">
                <c:v>2017</c:v>
              </c:pt>
              <c:pt idx="2018">
                <c:v>2018</c:v>
              </c:pt>
              <c:pt idx="2019">
                <c:v>2019</c:v>
              </c:pt>
              <c:pt idx="2020">
                <c:v>2020</c:v>
              </c:pt>
              <c:pt idx="2021">
                <c:v>2021</c:v>
              </c:pt>
              <c:pt idx="2022">
                <c:v>2022</c:v>
              </c:pt>
              <c:pt idx="2023">
                <c:v>2023</c:v>
              </c:pt>
              <c:pt idx="2024">
                <c:v>2024</c:v>
              </c:pt>
              <c:pt idx="2025">
                <c:v>2025</c:v>
              </c:pt>
              <c:pt idx="2026">
                <c:v>2026</c:v>
              </c:pt>
              <c:pt idx="2027">
                <c:v>2027</c:v>
              </c:pt>
              <c:pt idx="2028">
                <c:v>2028</c:v>
              </c:pt>
              <c:pt idx="2029">
                <c:v>2029</c:v>
              </c:pt>
              <c:pt idx="2030">
                <c:v>2030</c:v>
              </c:pt>
              <c:pt idx="2031">
                <c:v>2031</c:v>
              </c:pt>
              <c:pt idx="2032">
                <c:v>2032</c:v>
              </c:pt>
              <c:pt idx="2033">
                <c:v>2033</c:v>
              </c:pt>
              <c:pt idx="2034">
                <c:v>2034</c:v>
              </c:pt>
              <c:pt idx="2035">
                <c:v>2035</c:v>
              </c:pt>
              <c:pt idx="2036">
                <c:v>2036</c:v>
              </c:pt>
              <c:pt idx="2037">
                <c:v>2037</c:v>
              </c:pt>
              <c:pt idx="2038">
                <c:v>2038</c:v>
              </c:pt>
              <c:pt idx="2039">
                <c:v>2039</c:v>
              </c:pt>
              <c:pt idx="2040">
                <c:v>2040</c:v>
              </c:pt>
              <c:pt idx="2041">
                <c:v>2041</c:v>
              </c:pt>
              <c:pt idx="2042">
                <c:v>2042</c:v>
              </c:pt>
              <c:pt idx="2043">
                <c:v>2043</c:v>
              </c:pt>
              <c:pt idx="2044">
                <c:v>2044</c:v>
              </c:pt>
              <c:pt idx="2045">
                <c:v>2045</c:v>
              </c:pt>
              <c:pt idx="2046">
                <c:v>2046</c:v>
              </c:pt>
              <c:pt idx="2047">
                <c:v>2047</c:v>
              </c:pt>
              <c:pt idx="2048">
                <c:v>2048</c:v>
              </c:pt>
              <c:pt idx="2049">
                <c:v>2049</c:v>
              </c:pt>
              <c:pt idx="2050">
                <c:v>2050</c:v>
              </c:pt>
              <c:pt idx="2051">
                <c:v>2051</c:v>
              </c:pt>
              <c:pt idx="2052">
                <c:v>2052</c:v>
              </c:pt>
              <c:pt idx="2053">
                <c:v>2053</c:v>
              </c:pt>
              <c:pt idx="2054">
                <c:v>2054</c:v>
              </c:pt>
              <c:pt idx="2055">
                <c:v>2055</c:v>
              </c:pt>
              <c:pt idx="2056">
                <c:v>2056</c:v>
              </c:pt>
              <c:pt idx="2057">
                <c:v>2057</c:v>
              </c:pt>
              <c:pt idx="2058">
                <c:v>2058</c:v>
              </c:pt>
              <c:pt idx="2059">
                <c:v>2059</c:v>
              </c:pt>
              <c:pt idx="2060">
                <c:v>2060</c:v>
              </c:pt>
              <c:pt idx="2061">
                <c:v>2061</c:v>
              </c:pt>
              <c:pt idx="2062">
                <c:v>2062</c:v>
              </c:pt>
              <c:pt idx="2063">
                <c:v>2063</c:v>
              </c:pt>
              <c:pt idx="2064">
                <c:v>2064</c:v>
              </c:pt>
              <c:pt idx="2065">
                <c:v>2065</c:v>
              </c:pt>
              <c:pt idx="2066">
                <c:v>2066</c:v>
              </c:pt>
              <c:pt idx="2067">
                <c:v>2067</c:v>
              </c:pt>
              <c:pt idx="2068">
                <c:v>2068</c:v>
              </c:pt>
              <c:pt idx="2069">
                <c:v>2069</c:v>
              </c:pt>
              <c:pt idx="2070">
                <c:v>2070</c:v>
              </c:pt>
              <c:pt idx="2071">
                <c:v>2071</c:v>
              </c:pt>
              <c:pt idx="2072">
                <c:v>2072</c:v>
              </c:pt>
              <c:pt idx="2073">
                <c:v>2073</c:v>
              </c:pt>
              <c:pt idx="2074">
                <c:v>2074</c:v>
              </c:pt>
              <c:pt idx="2075">
                <c:v>2075</c:v>
              </c:pt>
              <c:pt idx="2076">
                <c:v>2076</c:v>
              </c:pt>
              <c:pt idx="2077">
                <c:v>2077</c:v>
              </c:pt>
              <c:pt idx="2078">
                <c:v>2078</c:v>
              </c:pt>
              <c:pt idx="2079">
                <c:v>2079</c:v>
              </c:pt>
              <c:pt idx="2080">
                <c:v>2080</c:v>
              </c:pt>
              <c:pt idx="2081">
                <c:v>2081</c:v>
              </c:pt>
              <c:pt idx="2082">
                <c:v>2082</c:v>
              </c:pt>
              <c:pt idx="2083">
                <c:v>2083</c:v>
              </c:pt>
              <c:pt idx="2084">
                <c:v>2084</c:v>
              </c:pt>
              <c:pt idx="2085">
                <c:v>2085</c:v>
              </c:pt>
              <c:pt idx="2086">
                <c:v>2086</c:v>
              </c:pt>
              <c:pt idx="2087">
                <c:v>2087</c:v>
              </c:pt>
              <c:pt idx="2088">
                <c:v>2088</c:v>
              </c:pt>
              <c:pt idx="2089">
                <c:v>2089</c:v>
              </c:pt>
              <c:pt idx="2090">
                <c:v>2090</c:v>
              </c:pt>
              <c:pt idx="2091">
                <c:v>2091</c:v>
              </c:pt>
              <c:pt idx="2092">
                <c:v>2092</c:v>
              </c:pt>
              <c:pt idx="2093">
                <c:v>2093</c:v>
              </c:pt>
              <c:pt idx="2094">
                <c:v>2094</c:v>
              </c:pt>
              <c:pt idx="2095">
                <c:v>2095</c:v>
              </c:pt>
              <c:pt idx="2096">
                <c:v>2096</c:v>
              </c:pt>
              <c:pt idx="2097">
                <c:v>2097</c:v>
              </c:pt>
              <c:pt idx="2098">
                <c:v>2098</c:v>
              </c:pt>
              <c:pt idx="2099">
                <c:v>2099</c:v>
              </c:pt>
              <c:pt idx="2100">
                <c:v>2100</c:v>
              </c:pt>
              <c:pt idx="2101">
                <c:v>2101</c:v>
              </c:pt>
              <c:pt idx="2102">
                <c:v>2102</c:v>
              </c:pt>
              <c:pt idx="2103">
                <c:v>2103</c:v>
              </c:pt>
              <c:pt idx="2104">
                <c:v>2104</c:v>
              </c:pt>
              <c:pt idx="2105">
                <c:v>2105</c:v>
              </c:pt>
              <c:pt idx="2106">
                <c:v>2106</c:v>
              </c:pt>
              <c:pt idx="2107">
                <c:v>2107</c:v>
              </c:pt>
              <c:pt idx="2108">
                <c:v>2108</c:v>
              </c:pt>
              <c:pt idx="2109">
                <c:v>2109</c:v>
              </c:pt>
              <c:pt idx="2110">
                <c:v>2110</c:v>
              </c:pt>
              <c:pt idx="2111">
                <c:v>2111</c:v>
              </c:pt>
              <c:pt idx="2112">
                <c:v>2112</c:v>
              </c:pt>
              <c:pt idx="2113">
                <c:v>2113</c:v>
              </c:pt>
              <c:pt idx="2114">
                <c:v>2114</c:v>
              </c:pt>
              <c:pt idx="2115">
                <c:v>2115</c:v>
              </c:pt>
              <c:pt idx="2116">
                <c:v>2116</c:v>
              </c:pt>
              <c:pt idx="2117">
                <c:v>2117</c:v>
              </c:pt>
              <c:pt idx="2118">
                <c:v>2118</c:v>
              </c:pt>
              <c:pt idx="2119">
                <c:v>2119</c:v>
              </c:pt>
              <c:pt idx="2120">
                <c:v>2120</c:v>
              </c:pt>
              <c:pt idx="2121">
                <c:v>2121</c:v>
              </c:pt>
              <c:pt idx="2122">
                <c:v>2122</c:v>
              </c:pt>
              <c:pt idx="2123">
                <c:v>2123</c:v>
              </c:pt>
              <c:pt idx="2124">
                <c:v>2124</c:v>
              </c:pt>
              <c:pt idx="2125">
                <c:v>2125</c:v>
              </c:pt>
              <c:pt idx="2126">
                <c:v>2126</c:v>
              </c:pt>
              <c:pt idx="2127">
                <c:v>2127</c:v>
              </c:pt>
              <c:pt idx="2128">
                <c:v>2128</c:v>
              </c:pt>
              <c:pt idx="2129">
                <c:v>2129</c:v>
              </c:pt>
              <c:pt idx="2130">
                <c:v>2130</c:v>
              </c:pt>
              <c:pt idx="2131">
                <c:v>2131</c:v>
              </c:pt>
              <c:pt idx="2132">
                <c:v>2132</c:v>
              </c:pt>
              <c:pt idx="2133">
                <c:v>2133</c:v>
              </c:pt>
              <c:pt idx="2134">
                <c:v>2134</c:v>
              </c:pt>
              <c:pt idx="2135">
                <c:v>2135</c:v>
              </c:pt>
              <c:pt idx="2136">
                <c:v>2136</c:v>
              </c:pt>
              <c:pt idx="2137">
                <c:v>2137</c:v>
              </c:pt>
              <c:pt idx="2138">
                <c:v>2138</c:v>
              </c:pt>
              <c:pt idx="2139">
                <c:v>2139</c:v>
              </c:pt>
              <c:pt idx="2140">
                <c:v>2140</c:v>
              </c:pt>
              <c:pt idx="2141">
                <c:v>2141</c:v>
              </c:pt>
              <c:pt idx="2142">
                <c:v>2142</c:v>
              </c:pt>
              <c:pt idx="2143">
                <c:v>2143</c:v>
              </c:pt>
              <c:pt idx="2144">
                <c:v>2144</c:v>
              </c:pt>
              <c:pt idx="2145">
                <c:v>2145</c:v>
              </c:pt>
              <c:pt idx="2146">
                <c:v>2146</c:v>
              </c:pt>
              <c:pt idx="2147">
                <c:v>2147</c:v>
              </c:pt>
              <c:pt idx="2148">
                <c:v>2148</c:v>
              </c:pt>
              <c:pt idx="2149">
                <c:v>2149</c:v>
              </c:pt>
              <c:pt idx="2150">
                <c:v>2150</c:v>
              </c:pt>
              <c:pt idx="2151">
                <c:v>2151</c:v>
              </c:pt>
              <c:pt idx="2152">
                <c:v>2152</c:v>
              </c:pt>
              <c:pt idx="2153">
                <c:v>2153</c:v>
              </c:pt>
              <c:pt idx="2154">
                <c:v>2154</c:v>
              </c:pt>
              <c:pt idx="2155">
                <c:v>2155</c:v>
              </c:pt>
              <c:pt idx="2156">
                <c:v>2156</c:v>
              </c:pt>
              <c:pt idx="2157">
                <c:v>2157</c:v>
              </c:pt>
              <c:pt idx="2158">
                <c:v>2158</c:v>
              </c:pt>
              <c:pt idx="2159">
                <c:v>2159</c:v>
              </c:pt>
              <c:pt idx="2160">
                <c:v>2160</c:v>
              </c:pt>
              <c:pt idx="2161">
                <c:v>2161</c:v>
              </c:pt>
              <c:pt idx="2162">
                <c:v>2162</c:v>
              </c:pt>
              <c:pt idx="2163">
                <c:v>2163</c:v>
              </c:pt>
              <c:pt idx="2164">
                <c:v>2164</c:v>
              </c:pt>
              <c:pt idx="2165">
                <c:v>2165</c:v>
              </c:pt>
              <c:pt idx="2166">
                <c:v>2166</c:v>
              </c:pt>
              <c:pt idx="2167">
                <c:v>2167</c:v>
              </c:pt>
              <c:pt idx="2168">
                <c:v>2168</c:v>
              </c:pt>
              <c:pt idx="2169">
                <c:v>2169</c:v>
              </c:pt>
              <c:pt idx="2170">
                <c:v>2170</c:v>
              </c:pt>
              <c:pt idx="2171">
                <c:v>2171</c:v>
              </c:pt>
              <c:pt idx="2172">
                <c:v>2172</c:v>
              </c:pt>
              <c:pt idx="2173">
                <c:v>2173</c:v>
              </c:pt>
              <c:pt idx="2174">
                <c:v>2174</c:v>
              </c:pt>
              <c:pt idx="2175">
                <c:v>2175</c:v>
              </c:pt>
              <c:pt idx="2176">
                <c:v>2176</c:v>
              </c:pt>
              <c:pt idx="2177">
                <c:v>2177</c:v>
              </c:pt>
              <c:pt idx="2178">
                <c:v>2178</c:v>
              </c:pt>
              <c:pt idx="2179">
                <c:v>2179</c:v>
              </c:pt>
              <c:pt idx="2180">
                <c:v>2180</c:v>
              </c:pt>
              <c:pt idx="2181">
                <c:v>2181</c:v>
              </c:pt>
              <c:pt idx="2182">
                <c:v>2182</c:v>
              </c:pt>
              <c:pt idx="2183">
                <c:v>2183</c:v>
              </c:pt>
              <c:pt idx="2184">
                <c:v>2184</c:v>
              </c:pt>
              <c:pt idx="2185">
                <c:v>2185</c:v>
              </c:pt>
              <c:pt idx="2186">
                <c:v>2186</c:v>
              </c:pt>
              <c:pt idx="2187">
                <c:v>2187</c:v>
              </c:pt>
              <c:pt idx="2188">
                <c:v>2188</c:v>
              </c:pt>
              <c:pt idx="2189">
                <c:v>2189</c:v>
              </c:pt>
              <c:pt idx="2190">
                <c:v>2190</c:v>
              </c:pt>
              <c:pt idx="2191">
                <c:v>2191</c:v>
              </c:pt>
              <c:pt idx="2192">
                <c:v>2192</c:v>
              </c:pt>
              <c:pt idx="2193">
                <c:v>2193</c:v>
              </c:pt>
              <c:pt idx="2194">
                <c:v>2194</c:v>
              </c:pt>
              <c:pt idx="2195">
                <c:v>2195</c:v>
              </c:pt>
              <c:pt idx="2196">
                <c:v>2196</c:v>
              </c:pt>
              <c:pt idx="2197">
                <c:v>2197</c:v>
              </c:pt>
              <c:pt idx="2198">
                <c:v>2198</c:v>
              </c:pt>
              <c:pt idx="2199">
                <c:v>2199</c:v>
              </c:pt>
              <c:pt idx="2200">
                <c:v>2200</c:v>
              </c:pt>
              <c:pt idx="2201">
                <c:v>2201</c:v>
              </c:pt>
              <c:pt idx="2202">
                <c:v>2202</c:v>
              </c:pt>
              <c:pt idx="2203">
                <c:v>2203</c:v>
              </c:pt>
              <c:pt idx="2204">
                <c:v>2204</c:v>
              </c:pt>
              <c:pt idx="2205">
                <c:v>2205</c:v>
              </c:pt>
              <c:pt idx="2206">
                <c:v>2206</c:v>
              </c:pt>
              <c:pt idx="2207">
                <c:v>2207</c:v>
              </c:pt>
              <c:pt idx="2208">
                <c:v>2208</c:v>
              </c:pt>
              <c:pt idx="2209">
                <c:v>2209</c:v>
              </c:pt>
              <c:pt idx="2210">
                <c:v>2210</c:v>
              </c:pt>
              <c:pt idx="2211">
                <c:v>2211</c:v>
              </c:pt>
              <c:pt idx="2212">
                <c:v>2212</c:v>
              </c:pt>
              <c:pt idx="2213">
                <c:v>2213</c:v>
              </c:pt>
              <c:pt idx="2214">
                <c:v>2214</c:v>
              </c:pt>
              <c:pt idx="2215">
                <c:v>2215</c:v>
              </c:pt>
              <c:pt idx="2216">
                <c:v>2216</c:v>
              </c:pt>
              <c:pt idx="2217">
                <c:v>2217</c:v>
              </c:pt>
              <c:pt idx="2218">
                <c:v>2218</c:v>
              </c:pt>
              <c:pt idx="2219">
                <c:v>2219</c:v>
              </c:pt>
              <c:pt idx="2220">
                <c:v>2220</c:v>
              </c:pt>
              <c:pt idx="2221">
                <c:v>2221</c:v>
              </c:pt>
              <c:pt idx="2222">
                <c:v>2222</c:v>
              </c:pt>
              <c:pt idx="2223">
                <c:v>2223</c:v>
              </c:pt>
              <c:pt idx="2224">
                <c:v>2224</c:v>
              </c:pt>
              <c:pt idx="2225">
                <c:v>2225</c:v>
              </c:pt>
              <c:pt idx="2226">
                <c:v>2226</c:v>
              </c:pt>
              <c:pt idx="2227">
                <c:v>2227</c:v>
              </c:pt>
              <c:pt idx="2228">
                <c:v>2228</c:v>
              </c:pt>
              <c:pt idx="2229">
                <c:v>2229</c:v>
              </c:pt>
              <c:pt idx="2230">
                <c:v>2230</c:v>
              </c:pt>
              <c:pt idx="2231">
                <c:v>2231</c:v>
              </c:pt>
              <c:pt idx="2232">
                <c:v>2232</c:v>
              </c:pt>
              <c:pt idx="2233">
                <c:v>2233</c:v>
              </c:pt>
              <c:pt idx="2234">
                <c:v>2234</c:v>
              </c:pt>
              <c:pt idx="2235">
                <c:v>2235</c:v>
              </c:pt>
              <c:pt idx="2236">
                <c:v>2236</c:v>
              </c:pt>
              <c:pt idx="2237">
                <c:v>2237</c:v>
              </c:pt>
              <c:pt idx="2238">
                <c:v>2238</c:v>
              </c:pt>
              <c:pt idx="2239">
                <c:v>2239</c:v>
              </c:pt>
              <c:pt idx="2240">
                <c:v>2240</c:v>
              </c:pt>
              <c:pt idx="2241">
                <c:v>2241</c:v>
              </c:pt>
              <c:pt idx="2242">
                <c:v>2242</c:v>
              </c:pt>
              <c:pt idx="2243">
                <c:v>2243</c:v>
              </c:pt>
              <c:pt idx="2244">
                <c:v>2244</c:v>
              </c:pt>
              <c:pt idx="2245">
                <c:v>2245</c:v>
              </c:pt>
              <c:pt idx="2246">
                <c:v>2246</c:v>
              </c:pt>
              <c:pt idx="2247">
                <c:v>2247</c:v>
              </c:pt>
              <c:pt idx="2248">
                <c:v>2248</c:v>
              </c:pt>
              <c:pt idx="2249">
                <c:v>2249</c:v>
              </c:pt>
              <c:pt idx="2250">
                <c:v>2250</c:v>
              </c:pt>
              <c:pt idx="2251">
                <c:v>2251</c:v>
              </c:pt>
              <c:pt idx="2252">
                <c:v>2252</c:v>
              </c:pt>
              <c:pt idx="2253">
                <c:v>2253</c:v>
              </c:pt>
              <c:pt idx="2254">
                <c:v>2254</c:v>
              </c:pt>
              <c:pt idx="2255">
                <c:v>2255</c:v>
              </c:pt>
              <c:pt idx="2256">
                <c:v>2256</c:v>
              </c:pt>
              <c:pt idx="2257">
                <c:v>2257</c:v>
              </c:pt>
              <c:pt idx="2258">
                <c:v>2258</c:v>
              </c:pt>
              <c:pt idx="2259">
                <c:v>2259</c:v>
              </c:pt>
              <c:pt idx="2260">
                <c:v>2260</c:v>
              </c:pt>
              <c:pt idx="2261">
                <c:v>2261</c:v>
              </c:pt>
              <c:pt idx="2262">
                <c:v>2262</c:v>
              </c:pt>
              <c:pt idx="2263">
                <c:v>2263</c:v>
              </c:pt>
              <c:pt idx="2264">
                <c:v>2264</c:v>
              </c:pt>
              <c:pt idx="2265">
                <c:v>2265</c:v>
              </c:pt>
              <c:pt idx="2266">
                <c:v>2266</c:v>
              </c:pt>
              <c:pt idx="2267">
                <c:v>2267</c:v>
              </c:pt>
              <c:pt idx="2268">
                <c:v>2268</c:v>
              </c:pt>
              <c:pt idx="2269">
                <c:v>2269</c:v>
              </c:pt>
              <c:pt idx="2270">
                <c:v>2270</c:v>
              </c:pt>
              <c:pt idx="2271">
                <c:v>2271</c:v>
              </c:pt>
              <c:pt idx="2272">
                <c:v>2272</c:v>
              </c:pt>
              <c:pt idx="2273">
                <c:v>2273</c:v>
              </c:pt>
              <c:pt idx="2274">
                <c:v>2274</c:v>
              </c:pt>
              <c:pt idx="2275">
                <c:v>2275</c:v>
              </c:pt>
              <c:pt idx="2276">
                <c:v>2276</c:v>
              </c:pt>
              <c:pt idx="2277">
                <c:v>2277</c:v>
              </c:pt>
              <c:pt idx="2278">
                <c:v>2278</c:v>
              </c:pt>
              <c:pt idx="2279">
                <c:v>2279</c:v>
              </c:pt>
              <c:pt idx="2280">
                <c:v>2280</c:v>
              </c:pt>
              <c:pt idx="2281">
                <c:v>2281</c:v>
              </c:pt>
              <c:pt idx="2282">
                <c:v>2282</c:v>
              </c:pt>
              <c:pt idx="2283">
                <c:v>2283</c:v>
              </c:pt>
              <c:pt idx="2284">
                <c:v>2284</c:v>
              </c:pt>
              <c:pt idx="2285">
                <c:v>2285</c:v>
              </c:pt>
              <c:pt idx="2286">
                <c:v>2286</c:v>
              </c:pt>
              <c:pt idx="2287">
                <c:v>2287</c:v>
              </c:pt>
              <c:pt idx="2288">
                <c:v>2288</c:v>
              </c:pt>
              <c:pt idx="2289">
                <c:v>2289</c:v>
              </c:pt>
              <c:pt idx="2290">
                <c:v>2290</c:v>
              </c:pt>
              <c:pt idx="2291">
                <c:v>2291</c:v>
              </c:pt>
              <c:pt idx="2292">
                <c:v>2292</c:v>
              </c:pt>
              <c:pt idx="2293">
                <c:v>2293</c:v>
              </c:pt>
              <c:pt idx="2294">
                <c:v>2294</c:v>
              </c:pt>
              <c:pt idx="2295">
                <c:v>2295</c:v>
              </c:pt>
              <c:pt idx="2296">
                <c:v>2296</c:v>
              </c:pt>
              <c:pt idx="2297">
                <c:v>2297</c:v>
              </c:pt>
              <c:pt idx="2298">
                <c:v>2298</c:v>
              </c:pt>
              <c:pt idx="2299">
                <c:v>2299</c:v>
              </c:pt>
              <c:pt idx="2300">
                <c:v>2300</c:v>
              </c:pt>
              <c:pt idx="2301">
                <c:v>2301</c:v>
              </c:pt>
              <c:pt idx="2302">
                <c:v>2302</c:v>
              </c:pt>
              <c:pt idx="2303">
                <c:v>2303</c:v>
              </c:pt>
              <c:pt idx="2304">
                <c:v>2304</c:v>
              </c:pt>
              <c:pt idx="2305">
                <c:v>2305</c:v>
              </c:pt>
              <c:pt idx="2306">
                <c:v>2306</c:v>
              </c:pt>
              <c:pt idx="2307">
                <c:v>2307</c:v>
              </c:pt>
              <c:pt idx="2308">
                <c:v>2308</c:v>
              </c:pt>
              <c:pt idx="2309">
                <c:v>2309</c:v>
              </c:pt>
              <c:pt idx="2310">
                <c:v>2310</c:v>
              </c:pt>
              <c:pt idx="2311">
                <c:v>2311</c:v>
              </c:pt>
              <c:pt idx="2312">
                <c:v>2312</c:v>
              </c:pt>
              <c:pt idx="2313">
                <c:v>2313</c:v>
              </c:pt>
              <c:pt idx="2314">
                <c:v>2314</c:v>
              </c:pt>
              <c:pt idx="2315">
                <c:v>2315</c:v>
              </c:pt>
              <c:pt idx="2316">
                <c:v>2316</c:v>
              </c:pt>
              <c:pt idx="2317">
                <c:v>2317</c:v>
              </c:pt>
              <c:pt idx="2318">
                <c:v>2318</c:v>
              </c:pt>
              <c:pt idx="2319">
                <c:v>2319</c:v>
              </c:pt>
              <c:pt idx="2320">
                <c:v>2320</c:v>
              </c:pt>
              <c:pt idx="2321">
                <c:v>2321</c:v>
              </c:pt>
              <c:pt idx="2322">
                <c:v>2322</c:v>
              </c:pt>
              <c:pt idx="2323">
                <c:v>2323</c:v>
              </c:pt>
              <c:pt idx="2324">
                <c:v>2324</c:v>
              </c:pt>
              <c:pt idx="2325">
                <c:v>2325</c:v>
              </c:pt>
              <c:pt idx="2326">
                <c:v>2326</c:v>
              </c:pt>
              <c:pt idx="2327">
                <c:v>2327</c:v>
              </c:pt>
              <c:pt idx="2328">
                <c:v>2328</c:v>
              </c:pt>
              <c:pt idx="2329">
                <c:v>2329</c:v>
              </c:pt>
              <c:pt idx="2330">
                <c:v>2330</c:v>
              </c:pt>
              <c:pt idx="2331">
                <c:v>2331</c:v>
              </c:pt>
              <c:pt idx="2332">
                <c:v>2332</c:v>
              </c:pt>
              <c:pt idx="2333">
                <c:v>2333</c:v>
              </c:pt>
              <c:pt idx="2334">
                <c:v>2334</c:v>
              </c:pt>
              <c:pt idx="2335">
                <c:v>2335</c:v>
              </c:pt>
              <c:pt idx="2336">
                <c:v>2336</c:v>
              </c:pt>
              <c:pt idx="2337">
                <c:v>2337</c:v>
              </c:pt>
              <c:pt idx="2338">
                <c:v>2338</c:v>
              </c:pt>
              <c:pt idx="2339">
                <c:v>2339</c:v>
              </c:pt>
              <c:pt idx="2340">
                <c:v>2340</c:v>
              </c:pt>
              <c:pt idx="2341">
                <c:v>2341</c:v>
              </c:pt>
              <c:pt idx="2342">
                <c:v>2342</c:v>
              </c:pt>
              <c:pt idx="2343">
                <c:v>2343</c:v>
              </c:pt>
              <c:pt idx="2344">
                <c:v>2344</c:v>
              </c:pt>
              <c:pt idx="2345">
                <c:v>2345</c:v>
              </c:pt>
              <c:pt idx="2346">
                <c:v>2346</c:v>
              </c:pt>
              <c:pt idx="2347">
                <c:v>2347</c:v>
              </c:pt>
              <c:pt idx="2348">
                <c:v>2348</c:v>
              </c:pt>
              <c:pt idx="2349">
                <c:v>2349</c:v>
              </c:pt>
              <c:pt idx="2350">
                <c:v>2350</c:v>
              </c:pt>
              <c:pt idx="2351">
                <c:v>2351</c:v>
              </c:pt>
              <c:pt idx="2352">
                <c:v>2352</c:v>
              </c:pt>
              <c:pt idx="2353">
                <c:v>2353</c:v>
              </c:pt>
              <c:pt idx="2354">
                <c:v>2354</c:v>
              </c:pt>
              <c:pt idx="2355">
                <c:v>2355</c:v>
              </c:pt>
              <c:pt idx="2356">
                <c:v>2356</c:v>
              </c:pt>
              <c:pt idx="2357">
                <c:v>2357</c:v>
              </c:pt>
              <c:pt idx="2358">
                <c:v>2358</c:v>
              </c:pt>
              <c:pt idx="2359">
                <c:v>2359</c:v>
              </c:pt>
              <c:pt idx="2360">
                <c:v>2360</c:v>
              </c:pt>
              <c:pt idx="2361">
                <c:v>2361</c:v>
              </c:pt>
              <c:pt idx="2362">
                <c:v>2362</c:v>
              </c:pt>
              <c:pt idx="2363">
                <c:v>2363</c:v>
              </c:pt>
              <c:pt idx="2364">
                <c:v>2364</c:v>
              </c:pt>
              <c:pt idx="2365">
                <c:v>2365</c:v>
              </c:pt>
              <c:pt idx="2366">
                <c:v>2366</c:v>
              </c:pt>
              <c:pt idx="2367">
                <c:v>2367</c:v>
              </c:pt>
              <c:pt idx="2368">
                <c:v>2368</c:v>
              </c:pt>
              <c:pt idx="2369">
                <c:v>2369</c:v>
              </c:pt>
              <c:pt idx="2370">
                <c:v>2370</c:v>
              </c:pt>
              <c:pt idx="2371">
                <c:v>2371</c:v>
              </c:pt>
              <c:pt idx="2372">
                <c:v>2372</c:v>
              </c:pt>
              <c:pt idx="2373">
                <c:v>2373</c:v>
              </c:pt>
              <c:pt idx="2374">
                <c:v>2374</c:v>
              </c:pt>
              <c:pt idx="2375">
                <c:v>2375</c:v>
              </c:pt>
              <c:pt idx="2376">
                <c:v>2376</c:v>
              </c:pt>
              <c:pt idx="2377">
                <c:v>2377</c:v>
              </c:pt>
              <c:pt idx="2378">
                <c:v>2378</c:v>
              </c:pt>
              <c:pt idx="2379">
                <c:v>2379</c:v>
              </c:pt>
              <c:pt idx="2380">
                <c:v>2380</c:v>
              </c:pt>
              <c:pt idx="2381">
                <c:v>2381</c:v>
              </c:pt>
              <c:pt idx="2382">
                <c:v>2382</c:v>
              </c:pt>
              <c:pt idx="2383">
                <c:v>2383</c:v>
              </c:pt>
              <c:pt idx="2384">
                <c:v>2384</c:v>
              </c:pt>
              <c:pt idx="2385">
                <c:v>2385</c:v>
              </c:pt>
              <c:pt idx="2386">
                <c:v>2386</c:v>
              </c:pt>
              <c:pt idx="2387">
                <c:v>2387</c:v>
              </c:pt>
              <c:pt idx="2388">
                <c:v>2388</c:v>
              </c:pt>
              <c:pt idx="2389">
                <c:v>2389</c:v>
              </c:pt>
              <c:pt idx="2390">
                <c:v>2390</c:v>
              </c:pt>
              <c:pt idx="2391">
                <c:v>2391</c:v>
              </c:pt>
              <c:pt idx="2392">
                <c:v>2392</c:v>
              </c:pt>
              <c:pt idx="2393">
                <c:v>2393</c:v>
              </c:pt>
              <c:pt idx="2394">
                <c:v>2394</c:v>
              </c:pt>
              <c:pt idx="2395">
                <c:v>2395</c:v>
              </c:pt>
              <c:pt idx="2396">
                <c:v>2396</c:v>
              </c:pt>
              <c:pt idx="2397">
                <c:v>2397</c:v>
              </c:pt>
              <c:pt idx="2398">
                <c:v>2398</c:v>
              </c:pt>
              <c:pt idx="2399">
                <c:v>2399</c:v>
              </c:pt>
              <c:pt idx="2400">
                <c:v>2400</c:v>
              </c:pt>
              <c:pt idx="2401">
                <c:v>2401</c:v>
              </c:pt>
              <c:pt idx="2402">
                <c:v>2402</c:v>
              </c:pt>
              <c:pt idx="2403">
                <c:v>2403</c:v>
              </c:pt>
              <c:pt idx="2404">
                <c:v>2404</c:v>
              </c:pt>
              <c:pt idx="2405">
                <c:v>2405</c:v>
              </c:pt>
              <c:pt idx="2406">
                <c:v>2406</c:v>
              </c:pt>
              <c:pt idx="2407">
                <c:v>2407</c:v>
              </c:pt>
              <c:pt idx="2408">
                <c:v>2408</c:v>
              </c:pt>
              <c:pt idx="2409">
                <c:v>2409</c:v>
              </c:pt>
              <c:pt idx="2410">
                <c:v>2410</c:v>
              </c:pt>
              <c:pt idx="2411">
                <c:v>2411</c:v>
              </c:pt>
              <c:pt idx="2412">
                <c:v>2412</c:v>
              </c:pt>
              <c:pt idx="2413">
                <c:v>2413</c:v>
              </c:pt>
              <c:pt idx="2414">
                <c:v>2414</c:v>
              </c:pt>
              <c:pt idx="2415">
                <c:v>2415</c:v>
              </c:pt>
              <c:pt idx="2416">
                <c:v>2416</c:v>
              </c:pt>
              <c:pt idx="2417">
                <c:v>2417</c:v>
              </c:pt>
              <c:pt idx="2418">
                <c:v>2418</c:v>
              </c:pt>
              <c:pt idx="2419">
                <c:v>2419</c:v>
              </c:pt>
              <c:pt idx="2420">
                <c:v>2420</c:v>
              </c:pt>
              <c:pt idx="2421">
                <c:v>2421</c:v>
              </c:pt>
              <c:pt idx="2422">
                <c:v>2422</c:v>
              </c:pt>
              <c:pt idx="2423">
                <c:v>2423</c:v>
              </c:pt>
              <c:pt idx="2424">
                <c:v>2424</c:v>
              </c:pt>
              <c:pt idx="2425">
                <c:v>2425</c:v>
              </c:pt>
              <c:pt idx="2426">
                <c:v>2426</c:v>
              </c:pt>
              <c:pt idx="2427">
                <c:v>2427</c:v>
              </c:pt>
              <c:pt idx="2428">
                <c:v>2428</c:v>
              </c:pt>
              <c:pt idx="2429">
                <c:v>2429</c:v>
              </c:pt>
              <c:pt idx="2430">
                <c:v>2430</c:v>
              </c:pt>
              <c:pt idx="2431">
                <c:v>2431</c:v>
              </c:pt>
              <c:pt idx="2432">
                <c:v>2432</c:v>
              </c:pt>
              <c:pt idx="2433">
                <c:v>2433</c:v>
              </c:pt>
              <c:pt idx="2434">
                <c:v>2434</c:v>
              </c:pt>
              <c:pt idx="2435">
                <c:v>2435</c:v>
              </c:pt>
              <c:pt idx="2436">
                <c:v>2436</c:v>
              </c:pt>
              <c:pt idx="2437">
                <c:v>2437</c:v>
              </c:pt>
              <c:pt idx="2438">
                <c:v>2438</c:v>
              </c:pt>
              <c:pt idx="2439">
                <c:v>2439</c:v>
              </c:pt>
              <c:pt idx="2440">
                <c:v>2440</c:v>
              </c:pt>
              <c:pt idx="2441">
                <c:v>2441</c:v>
              </c:pt>
              <c:pt idx="2442">
                <c:v>2442</c:v>
              </c:pt>
              <c:pt idx="2443">
                <c:v>2443</c:v>
              </c:pt>
              <c:pt idx="2444">
                <c:v>2444</c:v>
              </c:pt>
              <c:pt idx="2445">
                <c:v>2445</c:v>
              </c:pt>
              <c:pt idx="2446">
                <c:v>2446</c:v>
              </c:pt>
              <c:pt idx="2447">
                <c:v>2447</c:v>
              </c:pt>
              <c:pt idx="2448">
                <c:v>2448</c:v>
              </c:pt>
              <c:pt idx="2449">
                <c:v>2449</c:v>
              </c:pt>
              <c:pt idx="2450">
                <c:v>2450</c:v>
              </c:pt>
              <c:pt idx="2451">
                <c:v>2451</c:v>
              </c:pt>
              <c:pt idx="2452">
                <c:v>2452</c:v>
              </c:pt>
              <c:pt idx="2453">
                <c:v>2453</c:v>
              </c:pt>
              <c:pt idx="2454">
                <c:v>2454</c:v>
              </c:pt>
              <c:pt idx="2455">
                <c:v>2455</c:v>
              </c:pt>
              <c:pt idx="2456">
                <c:v>2456</c:v>
              </c:pt>
              <c:pt idx="2457">
                <c:v>2457</c:v>
              </c:pt>
              <c:pt idx="2458">
                <c:v>2458</c:v>
              </c:pt>
              <c:pt idx="2459">
                <c:v>2459</c:v>
              </c:pt>
              <c:pt idx="2460">
                <c:v>2460</c:v>
              </c:pt>
              <c:pt idx="2461">
                <c:v>2461</c:v>
              </c:pt>
              <c:pt idx="2462">
                <c:v>2462</c:v>
              </c:pt>
              <c:pt idx="2463">
                <c:v>2463</c:v>
              </c:pt>
              <c:pt idx="2464">
                <c:v>2464</c:v>
              </c:pt>
              <c:pt idx="2465">
                <c:v>2465</c:v>
              </c:pt>
              <c:pt idx="2466">
                <c:v>2466</c:v>
              </c:pt>
              <c:pt idx="2467">
                <c:v>2467</c:v>
              </c:pt>
              <c:pt idx="2468">
                <c:v>2468</c:v>
              </c:pt>
              <c:pt idx="2469">
                <c:v>2469</c:v>
              </c:pt>
              <c:pt idx="2470">
                <c:v>2470</c:v>
              </c:pt>
              <c:pt idx="2471">
                <c:v>2471</c:v>
              </c:pt>
              <c:pt idx="2472">
                <c:v>2472</c:v>
              </c:pt>
              <c:pt idx="2473">
                <c:v>2473</c:v>
              </c:pt>
              <c:pt idx="2474">
                <c:v>2474</c:v>
              </c:pt>
              <c:pt idx="2475">
                <c:v>2475</c:v>
              </c:pt>
              <c:pt idx="2476">
                <c:v>2476</c:v>
              </c:pt>
              <c:pt idx="2477">
                <c:v>2477</c:v>
              </c:pt>
              <c:pt idx="2478">
                <c:v>2478</c:v>
              </c:pt>
              <c:pt idx="2479">
                <c:v>2479</c:v>
              </c:pt>
              <c:pt idx="2480">
                <c:v>2480</c:v>
              </c:pt>
              <c:pt idx="2481">
                <c:v>2481</c:v>
              </c:pt>
              <c:pt idx="2482">
                <c:v>2482</c:v>
              </c:pt>
              <c:pt idx="2483">
                <c:v>2483</c:v>
              </c:pt>
              <c:pt idx="2484">
                <c:v>2484</c:v>
              </c:pt>
              <c:pt idx="2485">
                <c:v>2485</c:v>
              </c:pt>
              <c:pt idx="2486">
                <c:v>2486</c:v>
              </c:pt>
              <c:pt idx="2487">
                <c:v>2487</c:v>
              </c:pt>
              <c:pt idx="2488">
                <c:v>2488</c:v>
              </c:pt>
              <c:pt idx="2489">
                <c:v>2489</c:v>
              </c:pt>
              <c:pt idx="2490">
                <c:v>2490</c:v>
              </c:pt>
              <c:pt idx="2491">
                <c:v>2491</c:v>
              </c:pt>
              <c:pt idx="2492">
                <c:v>2492</c:v>
              </c:pt>
              <c:pt idx="2493">
                <c:v>2493</c:v>
              </c:pt>
              <c:pt idx="2494">
                <c:v>2494</c:v>
              </c:pt>
              <c:pt idx="2495">
                <c:v>2495</c:v>
              </c:pt>
              <c:pt idx="2496">
                <c:v>2496</c:v>
              </c:pt>
              <c:pt idx="2497">
                <c:v>2497</c:v>
              </c:pt>
              <c:pt idx="2498">
                <c:v>2498</c:v>
              </c:pt>
              <c:pt idx="2499">
                <c:v>2499</c:v>
              </c:pt>
              <c:pt idx="2500">
                <c:v>2500</c:v>
              </c:pt>
              <c:pt idx="2501">
                <c:v>2501</c:v>
              </c:pt>
              <c:pt idx="2502">
                <c:v>2502</c:v>
              </c:pt>
              <c:pt idx="2503">
                <c:v>2503</c:v>
              </c:pt>
              <c:pt idx="2504">
                <c:v>2504</c:v>
              </c:pt>
              <c:pt idx="2505">
                <c:v>2505</c:v>
              </c:pt>
              <c:pt idx="2506">
                <c:v>2506</c:v>
              </c:pt>
              <c:pt idx="2507">
                <c:v>2507</c:v>
              </c:pt>
              <c:pt idx="2508">
                <c:v>2508</c:v>
              </c:pt>
              <c:pt idx="2509">
                <c:v>2509</c:v>
              </c:pt>
              <c:pt idx="2510">
                <c:v>2510</c:v>
              </c:pt>
              <c:pt idx="2511">
                <c:v>2511</c:v>
              </c:pt>
              <c:pt idx="2512">
                <c:v>2512</c:v>
              </c:pt>
              <c:pt idx="2513">
                <c:v>2513</c:v>
              </c:pt>
              <c:pt idx="2514">
                <c:v>2514</c:v>
              </c:pt>
              <c:pt idx="2515">
                <c:v>2515</c:v>
              </c:pt>
              <c:pt idx="2516">
                <c:v>2516</c:v>
              </c:pt>
              <c:pt idx="2517">
                <c:v>2517</c:v>
              </c:pt>
              <c:pt idx="2518">
                <c:v>2518</c:v>
              </c:pt>
              <c:pt idx="2519">
                <c:v>2519</c:v>
              </c:pt>
              <c:pt idx="2520">
                <c:v>2520</c:v>
              </c:pt>
              <c:pt idx="2521">
                <c:v>2521</c:v>
              </c:pt>
              <c:pt idx="2522">
                <c:v>2522</c:v>
              </c:pt>
              <c:pt idx="2523">
                <c:v>2523</c:v>
              </c:pt>
              <c:pt idx="2524">
                <c:v>2524</c:v>
              </c:pt>
              <c:pt idx="2525">
                <c:v>2525</c:v>
              </c:pt>
              <c:pt idx="2526">
                <c:v>2526</c:v>
              </c:pt>
              <c:pt idx="2527">
                <c:v>2527</c:v>
              </c:pt>
              <c:pt idx="2528">
                <c:v>2528</c:v>
              </c:pt>
              <c:pt idx="2529">
                <c:v>2529</c:v>
              </c:pt>
              <c:pt idx="2530">
                <c:v>2530</c:v>
              </c:pt>
              <c:pt idx="2531">
                <c:v>2531</c:v>
              </c:pt>
              <c:pt idx="2532">
                <c:v>2532</c:v>
              </c:pt>
              <c:pt idx="2533">
                <c:v>2533</c:v>
              </c:pt>
              <c:pt idx="2534">
                <c:v>2534</c:v>
              </c:pt>
              <c:pt idx="2535">
                <c:v>2535</c:v>
              </c:pt>
              <c:pt idx="2536">
                <c:v>2536</c:v>
              </c:pt>
              <c:pt idx="2537">
                <c:v>2537</c:v>
              </c:pt>
              <c:pt idx="2538">
                <c:v>2538</c:v>
              </c:pt>
              <c:pt idx="2539">
                <c:v>2539</c:v>
              </c:pt>
              <c:pt idx="2540">
                <c:v>2540</c:v>
              </c:pt>
              <c:pt idx="2541">
                <c:v>2541</c:v>
              </c:pt>
              <c:pt idx="2542">
                <c:v>2542</c:v>
              </c:pt>
              <c:pt idx="2543">
                <c:v>2543</c:v>
              </c:pt>
              <c:pt idx="2544">
                <c:v>2544</c:v>
              </c:pt>
              <c:pt idx="2545">
                <c:v>2545</c:v>
              </c:pt>
              <c:pt idx="2546">
                <c:v>2546</c:v>
              </c:pt>
              <c:pt idx="2547">
                <c:v>2547</c:v>
              </c:pt>
              <c:pt idx="2548">
                <c:v>2548</c:v>
              </c:pt>
              <c:pt idx="2549">
                <c:v>2549</c:v>
              </c:pt>
              <c:pt idx="2550">
                <c:v>2550</c:v>
              </c:pt>
              <c:pt idx="2551">
                <c:v>2551</c:v>
              </c:pt>
              <c:pt idx="2552">
                <c:v>2552</c:v>
              </c:pt>
              <c:pt idx="2553">
                <c:v>2553</c:v>
              </c:pt>
              <c:pt idx="2554">
                <c:v>2554</c:v>
              </c:pt>
              <c:pt idx="2555">
                <c:v>2555</c:v>
              </c:pt>
              <c:pt idx="2556">
                <c:v>2556</c:v>
              </c:pt>
              <c:pt idx="2557">
                <c:v>2557</c:v>
              </c:pt>
              <c:pt idx="2558">
                <c:v>2558</c:v>
              </c:pt>
              <c:pt idx="2559">
                <c:v>2559</c:v>
              </c:pt>
              <c:pt idx="2560">
                <c:v>2560</c:v>
              </c:pt>
              <c:pt idx="2561">
                <c:v>2561</c:v>
              </c:pt>
              <c:pt idx="2562">
                <c:v>2562</c:v>
              </c:pt>
              <c:pt idx="2563">
                <c:v>2563</c:v>
              </c:pt>
              <c:pt idx="2564">
                <c:v>2564</c:v>
              </c:pt>
              <c:pt idx="2565">
                <c:v>2565</c:v>
              </c:pt>
              <c:pt idx="2566">
                <c:v>2566</c:v>
              </c:pt>
              <c:pt idx="2567">
                <c:v>2567</c:v>
              </c:pt>
              <c:pt idx="2568">
                <c:v>2568</c:v>
              </c:pt>
              <c:pt idx="2569">
                <c:v>2569</c:v>
              </c:pt>
              <c:pt idx="2570">
                <c:v>2570</c:v>
              </c:pt>
              <c:pt idx="2571">
                <c:v>2571</c:v>
              </c:pt>
              <c:pt idx="2572">
                <c:v>2572</c:v>
              </c:pt>
              <c:pt idx="2573">
                <c:v>2573</c:v>
              </c:pt>
              <c:pt idx="2574">
                <c:v>2574</c:v>
              </c:pt>
              <c:pt idx="2575">
                <c:v>2575</c:v>
              </c:pt>
              <c:pt idx="2576">
                <c:v>2576</c:v>
              </c:pt>
              <c:pt idx="2577">
                <c:v>2577</c:v>
              </c:pt>
              <c:pt idx="2578">
                <c:v>2578</c:v>
              </c:pt>
              <c:pt idx="2579">
                <c:v>2579</c:v>
              </c:pt>
              <c:pt idx="2580">
                <c:v>2580</c:v>
              </c:pt>
              <c:pt idx="2581">
                <c:v>2581</c:v>
              </c:pt>
              <c:pt idx="2582">
                <c:v>2582</c:v>
              </c:pt>
              <c:pt idx="2583">
                <c:v>2583</c:v>
              </c:pt>
              <c:pt idx="2584">
                <c:v>2584</c:v>
              </c:pt>
              <c:pt idx="2585">
                <c:v>2585</c:v>
              </c:pt>
              <c:pt idx="2586">
                <c:v>2586</c:v>
              </c:pt>
              <c:pt idx="2587">
                <c:v>2587</c:v>
              </c:pt>
              <c:pt idx="2588">
                <c:v>2588</c:v>
              </c:pt>
              <c:pt idx="2589">
                <c:v>2589</c:v>
              </c:pt>
              <c:pt idx="2590">
                <c:v>2590</c:v>
              </c:pt>
              <c:pt idx="2591">
                <c:v>2591</c:v>
              </c:pt>
              <c:pt idx="2592">
                <c:v>2592</c:v>
              </c:pt>
              <c:pt idx="2593">
                <c:v>2593</c:v>
              </c:pt>
              <c:pt idx="2594">
                <c:v>2594</c:v>
              </c:pt>
              <c:pt idx="2595">
                <c:v>2595</c:v>
              </c:pt>
              <c:pt idx="2596">
                <c:v>2596</c:v>
              </c:pt>
              <c:pt idx="2597">
                <c:v>2597</c:v>
              </c:pt>
              <c:pt idx="2598">
                <c:v>2598</c:v>
              </c:pt>
              <c:pt idx="2599">
                <c:v>2599</c:v>
              </c:pt>
              <c:pt idx="2600">
                <c:v>2600</c:v>
              </c:pt>
              <c:pt idx="2601">
                <c:v>2601</c:v>
              </c:pt>
              <c:pt idx="2602">
                <c:v>2602</c:v>
              </c:pt>
              <c:pt idx="2603">
                <c:v>2603</c:v>
              </c:pt>
              <c:pt idx="2604">
                <c:v>2604</c:v>
              </c:pt>
              <c:pt idx="2605">
                <c:v>2605</c:v>
              </c:pt>
              <c:pt idx="2606">
                <c:v>2606</c:v>
              </c:pt>
              <c:pt idx="2607">
                <c:v>2607</c:v>
              </c:pt>
              <c:pt idx="2608">
                <c:v>2608</c:v>
              </c:pt>
              <c:pt idx="2609">
                <c:v>2609</c:v>
              </c:pt>
              <c:pt idx="2610">
                <c:v>2610</c:v>
              </c:pt>
              <c:pt idx="2611">
                <c:v>2611</c:v>
              </c:pt>
              <c:pt idx="2612">
                <c:v>2612</c:v>
              </c:pt>
              <c:pt idx="2613">
                <c:v>2613</c:v>
              </c:pt>
              <c:pt idx="2614">
                <c:v>2614</c:v>
              </c:pt>
              <c:pt idx="2615">
                <c:v>2615</c:v>
              </c:pt>
              <c:pt idx="2616">
                <c:v>2616</c:v>
              </c:pt>
              <c:pt idx="2617">
                <c:v>2617</c:v>
              </c:pt>
              <c:pt idx="2618">
                <c:v>2618</c:v>
              </c:pt>
              <c:pt idx="2619">
                <c:v>2619</c:v>
              </c:pt>
              <c:pt idx="2620">
                <c:v>2620</c:v>
              </c:pt>
              <c:pt idx="2621">
                <c:v>2621</c:v>
              </c:pt>
              <c:pt idx="2622">
                <c:v>2622</c:v>
              </c:pt>
              <c:pt idx="2623">
                <c:v>2623</c:v>
              </c:pt>
              <c:pt idx="2624">
                <c:v>2624</c:v>
              </c:pt>
              <c:pt idx="2625">
                <c:v>2625</c:v>
              </c:pt>
              <c:pt idx="2626">
                <c:v>2626</c:v>
              </c:pt>
              <c:pt idx="2627">
                <c:v>2627</c:v>
              </c:pt>
              <c:pt idx="2628">
                <c:v>2628</c:v>
              </c:pt>
              <c:pt idx="2629">
                <c:v>2629</c:v>
              </c:pt>
              <c:pt idx="2630">
                <c:v>2630</c:v>
              </c:pt>
              <c:pt idx="2631">
                <c:v>2631</c:v>
              </c:pt>
              <c:pt idx="2632">
                <c:v>2632</c:v>
              </c:pt>
              <c:pt idx="2633">
                <c:v>2633</c:v>
              </c:pt>
              <c:pt idx="2634">
                <c:v>2634</c:v>
              </c:pt>
              <c:pt idx="2635">
                <c:v>2635</c:v>
              </c:pt>
              <c:pt idx="2636">
                <c:v>2636</c:v>
              </c:pt>
              <c:pt idx="2637">
                <c:v>2637</c:v>
              </c:pt>
              <c:pt idx="2638">
                <c:v>2638</c:v>
              </c:pt>
              <c:pt idx="2639">
                <c:v>2639</c:v>
              </c:pt>
              <c:pt idx="2640">
                <c:v>2640</c:v>
              </c:pt>
              <c:pt idx="2641">
                <c:v>2641</c:v>
              </c:pt>
              <c:pt idx="2642">
                <c:v>2642</c:v>
              </c:pt>
              <c:pt idx="2643">
                <c:v>2643</c:v>
              </c:pt>
              <c:pt idx="2644">
                <c:v>2644</c:v>
              </c:pt>
              <c:pt idx="2645">
                <c:v>2645</c:v>
              </c:pt>
              <c:pt idx="2646">
                <c:v>2646</c:v>
              </c:pt>
              <c:pt idx="2647">
                <c:v>2647</c:v>
              </c:pt>
              <c:pt idx="2648">
                <c:v>2648</c:v>
              </c:pt>
              <c:pt idx="2649">
                <c:v>2649</c:v>
              </c:pt>
              <c:pt idx="2650">
                <c:v>2650</c:v>
              </c:pt>
              <c:pt idx="2651">
                <c:v>2651</c:v>
              </c:pt>
              <c:pt idx="2652">
                <c:v>2652</c:v>
              </c:pt>
              <c:pt idx="2653">
                <c:v>2653</c:v>
              </c:pt>
              <c:pt idx="2654">
                <c:v>2654</c:v>
              </c:pt>
              <c:pt idx="2655">
                <c:v>2655</c:v>
              </c:pt>
              <c:pt idx="2656">
                <c:v>2656</c:v>
              </c:pt>
              <c:pt idx="2657">
                <c:v>2657</c:v>
              </c:pt>
              <c:pt idx="2658">
                <c:v>2658</c:v>
              </c:pt>
              <c:pt idx="2659">
                <c:v>2659</c:v>
              </c:pt>
              <c:pt idx="2660">
                <c:v>2660</c:v>
              </c:pt>
              <c:pt idx="2661">
                <c:v>2661</c:v>
              </c:pt>
              <c:pt idx="2662">
                <c:v>2662</c:v>
              </c:pt>
              <c:pt idx="2663">
                <c:v>2663</c:v>
              </c:pt>
              <c:pt idx="2664">
                <c:v>2664</c:v>
              </c:pt>
              <c:pt idx="2665">
                <c:v>2665</c:v>
              </c:pt>
              <c:pt idx="2666">
                <c:v>2666</c:v>
              </c:pt>
              <c:pt idx="2667">
                <c:v>2667</c:v>
              </c:pt>
              <c:pt idx="2668">
                <c:v>2668</c:v>
              </c:pt>
              <c:pt idx="2669">
                <c:v>2669</c:v>
              </c:pt>
              <c:pt idx="2670">
                <c:v>2670</c:v>
              </c:pt>
              <c:pt idx="2671">
                <c:v>2671</c:v>
              </c:pt>
              <c:pt idx="2672">
                <c:v>2672</c:v>
              </c:pt>
              <c:pt idx="2673">
                <c:v>2673</c:v>
              </c:pt>
              <c:pt idx="2674">
                <c:v>2674</c:v>
              </c:pt>
              <c:pt idx="2675">
                <c:v>2675</c:v>
              </c:pt>
              <c:pt idx="2676">
                <c:v>2676</c:v>
              </c:pt>
              <c:pt idx="2677">
                <c:v>2677</c:v>
              </c:pt>
              <c:pt idx="2678">
                <c:v>2678</c:v>
              </c:pt>
              <c:pt idx="2679">
                <c:v>2679</c:v>
              </c:pt>
              <c:pt idx="2680">
                <c:v>2680</c:v>
              </c:pt>
              <c:pt idx="2681">
                <c:v>2681</c:v>
              </c:pt>
              <c:pt idx="2682">
                <c:v>2682</c:v>
              </c:pt>
              <c:pt idx="2683">
                <c:v>2683</c:v>
              </c:pt>
              <c:pt idx="2684">
                <c:v>2684</c:v>
              </c:pt>
              <c:pt idx="2685">
                <c:v>2685</c:v>
              </c:pt>
              <c:pt idx="2686">
                <c:v>2686</c:v>
              </c:pt>
              <c:pt idx="2687">
                <c:v>2687</c:v>
              </c:pt>
              <c:pt idx="2688">
                <c:v>2688</c:v>
              </c:pt>
              <c:pt idx="2689">
                <c:v>2689</c:v>
              </c:pt>
              <c:pt idx="2690">
                <c:v>2690</c:v>
              </c:pt>
              <c:pt idx="2691">
                <c:v>2691</c:v>
              </c:pt>
              <c:pt idx="2692">
                <c:v>2692</c:v>
              </c:pt>
              <c:pt idx="2693">
                <c:v>2693</c:v>
              </c:pt>
              <c:pt idx="2694">
                <c:v>2694</c:v>
              </c:pt>
              <c:pt idx="2695">
                <c:v>2695</c:v>
              </c:pt>
              <c:pt idx="2696">
                <c:v>2696</c:v>
              </c:pt>
              <c:pt idx="2697">
                <c:v>2697</c:v>
              </c:pt>
              <c:pt idx="2698">
                <c:v>2698</c:v>
              </c:pt>
              <c:pt idx="2699">
                <c:v>2699</c:v>
              </c:pt>
              <c:pt idx="2700">
                <c:v>2700</c:v>
              </c:pt>
              <c:pt idx="2701">
                <c:v>2701</c:v>
              </c:pt>
              <c:pt idx="2702">
                <c:v>2702</c:v>
              </c:pt>
              <c:pt idx="2703">
                <c:v>2703</c:v>
              </c:pt>
              <c:pt idx="2704">
                <c:v>2704</c:v>
              </c:pt>
              <c:pt idx="2705">
                <c:v>2705</c:v>
              </c:pt>
              <c:pt idx="2706">
                <c:v>2706</c:v>
              </c:pt>
              <c:pt idx="2707">
                <c:v>2707</c:v>
              </c:pt>
              <c:pt idx="2708">
                <c:v>2708</c:v>
              </c:pt>
              <c:pt idx="2709">
                <c:v>2709</c:v>
              </c:pt>
              <c:pt idx="2710">
                <c:v>2710</c:v>
              </c:pt>
              <c:pt idx="2711">
                <c:v>2711</c:v>
              </c:pt>
              <c:pt idx="2712">
                <c:v>2712</c:v>
              </c:pt>
              <c:pt idx="2713">
                <c:v>2713</c:v>
              </c:pt>
              <c:pt idx="2714">
                <c:v>2714</c:v>
              </c:pt>
              <c:pt idx="2715">
                <c:v>2715</c:v>
              </c:pt>
              <c:pt idx="2716">
                <c:v>2716</c:v>
              </c:pt>
              <c:pt idx="2717">
                <c:v>2717</c:v>
              </c:pt>
              <c:pt idx="2718">
                <c:v>2718</c:v>
              </c:pt>
              <c:pt idx="2719">
                <c:v>2719</c:v>
              </c:pt>
              <c:pt idx="2720">
                <c:v>2720</c:v>
              </c:pt>
              <c:pt idx="2721">
                <c:v>2721</c:v>
              </c:pt>
              <c:pt idx="2722">
                <c:v>2722</c:v>
              </c:pt>
              <c:pt idx="2723">
                <c:v>2723</c:v>
              </c:pt>
              <c:pt idx="2724">
                <c:v>2724</c:v>
              </c:pt>
              <c:pt idx="2725">
                <c:v>2725</c:v>
              </c:pt>
              <c:pt idx="2726">
                <c:v>2726</c:v>
              </c:pt>
              <c:pt idx="2727">
                <c:v>2727</c:v>
              </c:pt>
              <c:pt idx="2728">
                <c:v>2728</c:v>
              </c:pt>
              <c:pt idx="2729">
                <c:v>2729</c:v>
              </c:pt>
              <c:pt idx="2730">
                <c:v>2730</c:v>
              </c:pt>
              <c:pt idx="2731">
                <c:v>2731</c:v>
              </c:pt>
              <c:pt idx="2732">
                <c:v>2732</c:v>
              </c:pt>
              <c:pt idx="2733">
                <c:v>2733</c:v>
              </c:pt>
              <c:pt idx="2734">
                <c:v>2734</c:v>
              </c:pt>
              <c:pt idx="2735">
                <c:v>2735</c:v>
              </c:pt>
              <c:pt idx="2736">
                <c:v>2736</c:v>
              </c:pt>
              <c:pt idx="2737">
                <c:v>2737</c:v>
              </c:pt>
              <c:pt idx="2738">
                <c:v>2738</c:v>
              </c:pt>
              <c:pt idx="2739">
                <c:v>2739</c:v>
              </c:pt>
              <c:pt idx="2740">
                <c:v>2740</c:v>
              </c:pt>
              <c:pt idx="2741">
                <c:v>2741</c:v>
              </c:pt>
              <c:pt idx="2742">
                <c:v>2742</c:v>
              </c:pt>
              <c:pt idx="2743">
                <c:v>2743</c:v>
              </c:pt>
              <c:pt idx="2744">
                <c:v>2744</c:v>
              </c:pt>
              <c:pt idx="2745">
                <c:v>2745</c:v>
              </c:pt>
              <c:pt idx="2746">
                <c:v>2746</c:v>
              </c:pt>
              <c:pt idx="2747">
                <c:v>2747</c:v>
              </c:pt>
              <c:pt idx="2748">
                <c:v>2748</c:v>
              </c:pt>
              <c:pt idx="2749">
                <c:v>2749</c:v>
              </c:pt>
              <c:pt idx="2750">
                <c:v>2750</c:v>
              </c:pt>
              <c:pt idx="2751">
                <c:v>2751</c:v>
              </c:pt>
              <c:pt idx="2752">
                <c:v>2752</c:v>
              </c:pt>
              <c:pt idx="2753">
                <c:v>2753</c:v>
              </c:pt>
              <c:pt idx="2754">
                <c:v>2754</c:v>
              </c:pt>
              <c:pt idx="2755">
                <c:v>2755</c:v>
              </c:pt>
              <c:pt idx="2756">
                <c:v>2756</c:v>
              </c:pt>
              <c:pt idx="2757">
                <c:v>2757</c:v>
              </c:pt>
              <c:pt idx="2758">
                <c:v>2758</c:v>
              </c:pt>
              <c:pt idx="2759">
                <c:v>2759</c:v>
              </c:pt>
              <c:pt idx="2760">
                <c:v>2760</c:v>
              </c:pt>
              <c:pt idx="2761">
                <c:v>2761</c:v>
              </c:pt>
              <c:pt idx="2762">
                <c:v>2762</c:v>
              </c:pt>
              <c:pt idx="2763">
                <c:v>2763</c:v>
              </c:pt>
              <c:pt idx="2764">
                <c:v>2764</c:v>
              </c:pt>
              <c:pt idx="2765">
                <c:v>2765</c:v>
              </c:pt>
              <c:pt idx="2766">
                <c:v>2766</c:v>
              </c:pt>
              <c:pt idx="2767">
                <c:v>2767</c:v>
              </c:pt>
              <c:pt idx="2768">
                <c:v>2768</c:v>
              </c:pt>
              <c:pt idx="2769">
                <c:v>2769</c:v>
              </c:pt>
              <c:pt idx="2770">
                <c:v>2770</c:v>
              </c:pt>
              <c:pt idx="2771">
                <c:v>2771</c:v>
              </c:pt>
              <c:pt idx="2772">
                <c:v>2772</c:v>
              </c:pt>
              <c:pt idx="2773">
                <c:v>2773</c:v>
              </c:pt>
              <c:pt idx="2774">
                <c:v>2774</c:v>
              </c:pt>
              <c:pt idx="2775">
                <c:v>2775</c:v>
              </c:pt>
              <c:pt idx="2776">
                <c:v>2776</c:v>
              </c:pt>
              <c:pt idx="2777">
                <c:v>2777</c:v>
              </c:pt>
              <c:pt idx="2778">
                <c:v>2778</c:v>
              </c:pt>
              <c:pt idx="2779">
                <c:v>2779</c:v>
              </c:pt>
              <c:pt idx="2780">
                <c:v>2780</c:v>
              </c:pt>
              <c:pt idx="2781">
                <c:v>2781</c:v>
              </c:pt>
              <c:pt idx="2782">
                <c:v>2782</c:v>
              </c:pt>
              <c:pt idx="2783">
                <c:v>2783</c:v>
              </c:pt>
              <c:pt idx="2784">
                <c:v>2784</c:v>
              </c:pt>
              <c:pt idx="2785">
                <c:v>2785</c:v>
              </c:pt>
              <c:pt idx="2786">
                <c:v>2786</c:v>
              </c:pt>
              <c:pt idx="2787">
                <c:v>2787</c:v>
              </c:pt>
              <c:pt idx="2788">
                <c:v>2788</c:v>
              </c:pt>
              <c:pt idx="2789">
                <c:v>2789</c:v>
              </c:pt>
              <c:pt idx="2790">
                <c:v>2790</c:v>
              </c:pt>
              <c:pt idx="2791">
                <c:v>2791</c:v>
              </c:pt>
              <c:pt idx="2792">
                <c:v>2792</c:v>
              </c:pt>
              <c:pt idx="2793">
                <c:v>2793</c:v>
              </c:pt>
              <c:pt idx="2794">
                <c:v>2794</c:v>
              </c:pt>
              <c:pt idx="2795">
                <c:v>2795</c:v>
              </c:pt>
              <c:pt idx="2796">
                <c:v>2796</c:v>
              </c:pt>
              <c:pt idx="2797">
                <c:v>2797</c:v>
              </c:pt>
              <c:pt idx="2798">
                <c:v>2798</c:v>
              </c:pt>
              <c:pt idx="2799">
                <c:v>2799</c:v>
              </c:pt>
              <c:pt idx="2800">
                <c:v>2800</c:v>
              </c:pt>
              <c:pt idx="2801">
                <c:v>2801</c:v>
              </c:pt>
              <c:pt idx="2802">
                <c:v>2802</c:v>
              </c:pt>
              <c:pt idx="2803">
                <c:v>2803</c:v>
              </c:pt>
              <c:pt idx="2804">
                <c:v>2804</c:v>
              </c:pt>
              <c:pt idx="2805">
                <c:v>2805</c:v>
              </c:pt>
              <c:pt idx="2806">
                <c:v>2806</c:v>
              </c:pt>
              <c:pt idx="2807">
                <c:v>2807</c:v>
              </c:pt>
              <c:pt idx="2808">
                <c:v>2808</c:v>
              </c:pt>
              <c:pt idx="2809">
                <c:v>2809</c:v>
              </c:pt>
              <c:pt idx="2810">
                <c:v>2810</c:v>
              </c:pt>
              <c:pt idx="2811">
                <c:v>2811</c:v>
              </c:pt>
              <c:pt idx="2812">
                <c:v>2812</c:v>
              </c:pt>
              <c:pt idx="2813">
                <c:v>2813</c:v>
              </c:pt>
              <c:pt idx="2814">
                <c:v>2814</c:v>
              </c:pt>
              <c:pt idx="2815">
                <c:v>2815</c:v>
              </c:pt>
              <c:pt idx="2816">
                <c:v>2816</c:v>
              </c:pt>
              <c:pt idx="2817">
                <c:v>2817</c:v>
              </c:pt>
              <c:pt idx="2818">
                <c:v>2818</c:v>
              </c:pt>
              <c:pt idx="2819">
                <c:v>2819</c:v>
              </c:pt>
              <c:pt idx="2820">
                <c:v>2820</c:v>
              </c:pt>
              <c:pt idx="2821">
                <c:v>2821</c:v>
              </c:pt>
              <c:pt idx="2822">
                <c:v>2822</c:v>
              </c:pt>
              <c:pt idx="2823">
                <c:v>2823</c:v>
              </c:pt>
              <c:pt idx="2824">
                <c:v>2824</c:v>
              </c:pt>
              <c:pt idx="2825">
                <c:v>2825</c:v>
              </c:pt>
              <c:pt idx="2826">
                <c:v>2826</c:v>
              </c:pt>
              <c:pt idx="2827">
                <c:v>2827</c:v>
              </c:pt>
              <c:pt idx="2828">
                <c:v>2828</c:v>
              </c:pt>
              <c:pt idx="2829">
                <c:v>2829</c:v>
              </c:pt>
              <c:pt idx="2830">
                <c:v>2830</c:v>
              </c:pt>
              <c:pt idx="2831">
                <c:v>2831</c:v>
              </c:pt>
              <c:pt idx="2832">
                <c:v>2832</c:v>
              </c:pt>
              <c:pt idx="2833">
                <c:v>2833</c:v>
              </c:pt>
              <c:pt idx="2834">
                <c:v>2834</c:v>
              </c:pt>
              <c:pt idx="2835">
                <c:v>2835</c:v>
              </c:pt>
              <c:pt idx="2836">
                <c:v>2836</c:v>
              </c:pt>
              <c:pt idx="2837">
                <c:v>2837</c:v>
              </c:pt>
              <c:pt idx="2838">
                <c:v>2838</c:v>
              </c:pt>
              <c:pt idx="2839">
                <c:v>2839</c:v>
              </c:pt>
              <c:pt idx="2840">
                <c:v>2840</c:v>
              </c:pt>
              <c:pt idx="2841">
                <c:v>2841</c:v>
              </c:pt>
              <c:pt idx="2842">
                <c:v>2842</c:v>
              </c:pt>
              <c:pt idx="2843">
                <c:v>2843</c:v>
              </c:pt>
              <c:pt idx="2844">
                <c:v>2844</c:v>
              </c:pt>
              <c:pt idx="2845">
                <c:v>2845</c:v>
              </c:pt>
              <c:pt idx="2846">
                <c:v>2846</c:v>
              </c:pt>
              <c:pt idx="2847">
                <c:v>2847</c:v>
              </c:pt>
              <c:pt idx="2848">
                <c:v>2848</c:v>
              </c:pt>
              <c:pt idx="2849">
                <c:v>2849</c:v>
              </c:pt>
              <c:pt idx="2850">
                <c:v>2850</c:v>
              </c:pt>
              <c:pt idx="2851">
                <c:v>2851</c:v>
              </c:pt>
              <c:pt idx="2852">
                <c:v>2852</c:v>
              </c:pt>
              <c:pt idx="2853">
                <c:v>2853</c:v>
              </c:pt>
              <c:pt idx="2854">
                <c:v>2854</c:v>
              </c:pt>
              <c:pt idx="2855">
                <c:v>2855</c:v>
              </c:pt>
              <c:pt idx="2856">
                <c:v>2856</c:v>
              </c:pt>
              <c:pt idx="2857">
                <c:v>2857</c:v>
              </c:pt>
              <c:pt idx="2858">
                <c:v>2858</c:v>
              </c:pt>
              <c:pt idx="2859">
                <c:v>2859</c:v>
              </c:pt>
              <c:pt idx="2860">
                <c:v>2860</c:v>
              </c:pt>
              <c:pt idx="2861">
                <c:v>2861</c:v>
              </c:pt>
              <c:pt idx="2862">
                <c:v>2862</c:v>
              </c:pt>
              <c:pt idx="2863">
                <c:v>2863</c:v>
              </c:pt>
              <c:pt idx="2864">
                <c:v>2864</c:v>
              </c:pt>
              <c:pt idx="2865">
                <c:v>2865</c:v>
              </c:pt>
              <c:pt idx="2866">
                <c:v>2866</c:v>
              </c:pt>
              <c:pt idx="2867">
                <c:v>2867</c:v>
              </c:pt>
              <c:pt idx="2868">
                <c:v>2868</c:v>
              </c:pt>
              <c:pt idx="2869">
                <c:v>2869</c:v>
              </c:pt>
              <c:pt idx="2870">
                <c:v>2870</c:v>
              </c:pt>
              <c:pt idx="2871">
                <c:v>2871</c:v>
              </c:pt>
              <c:pt idx="2872">
                <c:v>2872</c:v>
              </c:pt>
              <c:pt idx="2873">
                <c:v>2873</c:v>
              </c:pt>
              <c:pt idx="2874">
                <c:v>2874</c:v>
              </c:pt>
              <c:pt idx="2875">
                <c:v>2875</c:v>
              </c:pt>
              <c:pt idx="2876">
                <c:v>2876</c:v>
              </c:pt>
              <c:pt idx="2877">
                <c:v>2877</c:v>
              </c:pt>
              <c:pt idx="2878">
                <c:v>2878</c:v>
              </c:pt>
              <c:pt idx="2879">
                <c:v>2879</c:v>
              </c:pt>
              <c:pt idx="2880">
                <c:v>2880</c:v>
              </c:pt>
              <c:pt idx="2881">
                <c:v>2881</c:v>
              </c:pt>
              <c:pt idx="2882">
                <c:v>2882</c:v>
              </c:pt>
              <c:pt idx="2883">
                <c:v>2883</c:v>
              </c:pt>
              <c:pt idx="2884">
                <c:v>2884</c:v>
              </c:pt>
              <c:pt idx="2885">
                <c:v>2885</c:v>
              </c:pt>
              <c:pt idx="2886">
                <c:v>2886</c:v>
              </c:pt>
              <c:pt idx="2887">
                <c:v>2887</c:v>
              </c:pt>
              <c:pt idx="2888">
                <c:v>2888</c:v>
              </c:pt>
              <c:pt idx="2889">
                <c:v>2889</c:v>
              </c:pt>
              <c:pt idx="2890">
                <c:v>2890</c:v>
              </c:pt>
              <c:pt idx="2891">
                <c:v>2891</c:v>
              </c:pt>
              <c:pt idx="2892">
                <c:v>2892</c:v>
              </c:pt>
              <c:pt idx="2893">
                <c:v>2893</c:v>
              </c:pt>
              <c:pt idx="2894">
                <c:v>2894</c:v>
              </c:pt>
              <c:pt idx="2895">
                <c:v>2895</c:v>
              </c:pt>
              <c:pt idx="2896">
                <c:v>2896</c:v>
              </c:pt>
              <c:pt idx="2897">
                <c:v>2897</c:v>
              </c:pt>
              <c:pt idx="2898">
                <c:v>2898</c:v>
              </c:pt>
              <c:pt idx="2899">
                <c:v>2899</c:v>
              </c:pt>
              <c:pt idx="2900">
                <c:v>2900</c:v>
              </c:pt>
              <c:pt idx="2901">
                <c:v>2901</c:v>
              </c:pt>
              <c:pt idx="2902">
                <c:v>2902</c:v>
              </c:pt>
              <c:pt idx="2903">
                <c:v>2903</c:v>
              </c:pt>
              <c:pt idx="2904">
                <c:v>2904</c:v>
              </c:pt>
              <c:pt idx="2905">
                <c:v>2905</c:v>
              </c:pt>
              <c:pt idx="2906">
                <c:v>2906</c:v>
              </c:pt>
              <c:pt idx="2907">
                <c:v>2907</c:v>
              </c:pt>
              <c:pt idx="2908">
                <c:v>2908</c:v>
              </c:pt>
              <c:pt idx="2909">
                <c:v>2909</c:v>
              </c:pt>
              <c:pt idx="2910">
                <c:v>2910</c:v>
              </c:pt>
              <c:pt idx="2911">
                <c:v>2911</c:v>
              </c:pt>
              <c:pt idx="2912">
                <c:v>2912</c:v>
              </c:pt>
              <c:pt idx="2913">
                <c:v>2913</c:v>
              </c:pt>
              <c:pt idx="2914">
                <c:v>2914</c:v>
              </c:pt>
              <c:pt idx="2915">
                <c:v>2915</c:v>
              </c:pt>
              <c:pt idx="2916">
                <c:v>2916</c:v>
              </c:pt>
              <c:pt idx="2917">
                <c:v>2917</c:v>
              </c:pt>
              <c:pt idx="2918">
                <c:v>2918</c:v>
              </c:pt>
              <c:pt idx="2919">
                <c:v>2919</c:v>
              </c:pt>
              <c:pt idx="2920">
                <c:v>2920</c:v>
              </c:pt>
              <c:pt idx="2921">
                <c:v>2921</c:v>
              </c:pt>
              <c:pt idx="2922">
                <c:v>2922</c:v>
              </c:pt>
              <c:pt idx="2923">
                <c:v>2923</c:v>
              </c:pt>
              <c:pt idx="2924">
                <c:v>2924</c:v>
              </c:pt>
              <c:pt idx="2925">
                <c:v>2925</c:v>
              </c:pt>
              <c:pt idx="2926">
                <c:v>2926</c:v>
              </c:pt>
              <c:pt idx="2927">
                <c:v>2927</c:v>
              </c:pt>
              <c:pt idx="2928">
                <c:v>2928</c:v>
              </c:pt>
              <c:pt idx="2929">
                <c:v>2929</c:v>
              </c:pt>
              <c:pt idx="2930">
                <c:v>2930</c:v>
              </c:pt>
              <c:pt idx="2931">
                <c:v>2931</c:v>
              </c:pt>
              <c:pt idx="2932">
                <c:v>2932</c:v>
              </c:pt>
              <c:pt idx="2933">
                <c:v>2933</c:v>
              </c:pt>
              <c:pt idx="2934">
                <c:v>2934</c:v>
              </c:pt>
              <c:pt idx="2935">
                <c:v>2935</c:v>
              </c:pt>
              <c:pt idx="2936">
                <c:v>2936</c:v>
              </c:pt>
              <c:pt idx="2937">
                <c:v>2937</c:v>
              </c:pt>
              <c:pt idx="2938">
                <c:v>2938</c:v>
              </c:pt>
              <c:pt idx="2939">
                <c:v>2939</c:v>
              </c:pt>
              <c:pt idx="2940">
                <c:v>2940</c:v>
              </c:pt>
              <c:pt idx="2941">
                <c:v>2941</c:v>
              </c:pt>
              <c:pt idx="2942">
                <c:v>2942</c:v>
              </c:pt>
              <c:pt idx="2943">
                <c:v>2943</c:v>
              </c:pt>
              <c:pt idx="2944">
                <c:v>2944</c:v>
              </c:pt>
              <c:pt idx="2945">
                <c:v>2945</c:v>
              </c:pt>
              <c:pt idx="2946">
                <c:v>2946</c:v>
              </c:pt>
              <c:pt idx="2947">
                <c:v>2947</c:v>
              </c:pt>
              <c:pt idx="2948">
                <c:v>2948</c:v>
              </c:pt>
              <c:pt idx="2949">
                <c:v>2949</c:v>
              </c:pt>
              <c:pt idx="2950">
                <c:v>2950</c:v>
              </c:pt>
              <c:pt idx="2951">
                <c:v>2951</c:v>
              </c:pt>
              <c:pt idx="2952">
                <c:v>2952</c:v>
              </c:pt>
              <c:pt idx="2953">
                <c:v>2953</c:v>
              </c:pt>
              <c:pt idx="2954">
                <c:v>2954</c:v>
              </c:pt>
              <c:pt idx="2955">
                <c:v>2955</c:v>
              </c:pt>
              <c:pt idx="2956">
                <c:v>2956</c:v>
              </c:pt>
              <c:pt idx="2957">
                <c:v>2957</c:v>
              </c:pt>
              <c:pt idx="2958">
                <c:v>2958</c:v>
              </c:pt>
              <c:pt idx="2959">
                <c:v>2959</c:v>
              </c:pt>
              <c:pt idx="2960">
                <c:v>2960</c:v>
              </c:pt>
              <c:pt idx="2961">
                <c:v>2961</c:v>
              </c:pt>
              <c:pt idx="2962">
                <c:v>2962</c:v>
              </c:pt>
              <c:pt idx="2963">
                <c:v>2963</c:v>
              </c:pt>
              <c:pt idx="2964">
                <c:v>2964</c:v>
              </c:pt>
              <c:pt idx="2965">
                <c:v>2965</c:v>
              </c:pt>
              <c:pt idx="2966">
                <c:v>2966</c:v>
              </c:pt>
              <c:pt idx="2967">
                <c:v>2967</c:v>
              </c:pt>
              <c:pt idx="2968">
                <c:v>2968</c:v>
              </c:pt>
              <c:pt idx="2969">
                <c:v>2969</c:v>
              </c:pt>
              <c:pt idx="2970">
                <c:v>2970</c:v>
              </c:pt>
              <c:pt idx="2971">
                <c:v>2971</c:v>
              </c:pt>
              <c:pt idx="2972">
                <c:v>2972</c:v>
              </c:pt>
              <c:pt idx="2973">
                <c:v>2973</c:v>
              </c:pt>
              <c:pt idx="2974">
                <c:v>2974</c:v>
              </c:pt>
              <c:pt idx="2975">
                <c:v>2975</c:v>
              </c:pt>
              <c:pt idx="2976">
                <c:v>2976</c:v>
              </c:pt>
              <c:pt idx="2977">
                <c:v>2977</c:v>
              </c:pt>
              <c:pt idx="2978">
                <c:v>2978</c:v>
              </c:pt>
              <c:pt idx="2979">
                <c:v>2979</c:v>
              </c:pt>
              <c:pt idx="2980">
                <c:v>2980</c:v>
              </c:pt>
              <c:pt idx="2981">
                <c:v>2981</c:v>
              </c:pt>
              <c:pt idx="2982">
                <c:v>2982</c:v>
              </c:pt>
              <c:pt idx="2983">
                <c:v>2983</c:v>
              </c:pt>
              <c:pt idx="2984">
                <c:v>2984</c:v>
              </c:pt>
              <c:pt idx="2985">
                <c:v>2985</c:v>
              </c:pt>
              <c:pt idx="2986">
                <c:v>2986</c:v>
              </c:pt>
              <c:pt idx="2987">
                <c:v>2987</c:v>
              </c:pt>
              <c:pt idx="2988">
                <c:v>2988</c:v>
              </c:pt>
              <c:pt idx="2989">
                <c:v>2989</c:v>
              </c:pt>
              <c:pt idx="2990">
                <c:v>2990</c:v>
              </c:pt>
              <c:pt idx="2991">
                <c:v>2991</c:v>
              </c:pt>
              <c:pt idx="2992">
                <c:v>2992</c:v>
              </c:pt>
              <c:pt idx="2993">
                <c:v>2993</c:v>
              </c:pt>
              <c:pt idx="2994">
                <c:v>2994</c:v>
              </c:pt>
              <c:pt idx="2995">
                <c:v>2995</c:v>
              </c:pt>
              <c:pt idx="2996">
                <c:v>2996</c:v>
              </c:pt>
              <c:pt idx="2997">
                <c:v>2997</c:v>
              </c:pt>
              <c:pt idx="2998">
                <c:v>2998</c:v>
              </c:pt>
              <c:pt idx="2999">
                <c:v>2999</c:v>
              </c:pt>
              <c:pt idx="3000">
                <c:v>3000</c:v>
              </c:pt>
              <c:pt idx="3001">
                <c:v>3001</c:v>
              </c:pt>
              <c:pt idx="3002">
                <c:v>3002</c:v>
              </c:pt>
              <c:pt idx="3003">
                <c:v>3003</c:v>
              </c:pt>
              <c:pt idx="3004">
                <c:v>3004</c:v>
              </c:pt>
              <c:pt idx="3005">
                <c:v>3005</c:v>
              </c:pt>
              <c:pt idx="3006">
                <c:v>3006</c:v>
              </c:pt>
              <c:pt idx="3007">
                <c:v>3007</c:v>
              </c:pt>
              <c:pt idx="3008">
                <c:v>3008</c:v>
              </c:pt>
              <c:pt idx="3009">
                <c:v>3009</c:v>
              </c:pt>
              <c:pt idx="3010">
                <c:v>3010</c:v>
              </c:pt>
              <c:pt idx="3011">
                <c:v>3011</c:v>
              </c:pt>
              <c:pt idx="3012">
                <c:v>3012</c:v>
              </c:pt>
              <c:pt idx="3013">
                <c:v>3013</c:v>
              </c:pt>
              <c:pt idx="3014">
                <c:v>3014</c:v>
              </c:pt>
              <c:pt idx="3015">
                <c:v>3015</c:v>
              </c:pt>
              <c:pt idx="3016">
                <c:v>3016</c:v>
              </c:pt>
              <c:pt idx="3017">
                <c:v>3017</c:v>
              </c:pt>
              <c:pt idx="3018">
                <c:v>3018</c:v>
              </c:pt>
              <c:pt idx="3019">
                <c:v>3019</c:v>
              </c:pt>
              <c:pt idx="3020">
                <c:v>3020</c:v>
              </c:pt>
              <c:pt idx="3021">
                <c:v>3021</c:v>
              </c:pt>
              <c:pt idx="3022">
                <c:v>3022</c:v>
              </c:pt>
              <c:pt idx="3023">
                <c:v>3023</c:v>
              </c:pt>
              <c:pt idx="3024">
                <c:v>3024</c:v>
              </c:pt>
              <c:pt idx="3025">
                <c:v>3025</c:v>
              </c:pt>
              <c:pt idx="3026">
                <c:v>3026</c:v>
              </c:pt>
              <c:pt idx="3027">
                <c:v>3027</c:v>
              </c:pt>
              <c:pt idx="3028">
                <c:v>3028</c:v>
              </c:pt>
              <c:pt idx="3029">
                <c:v>3029</c:v>
              </c:pt>
              <c:pt idx="3030">
                <c:v>3030</c:v>
              </c:pt>
              <c:pt idx="3031">
                <c:v>3031</c:v>
              </c:pt>
              <c:pt idx="3032">
                <c:v>3032</c:v>
              </c:pt>
              <c:pt idx="3033">
                <c:v>3033</c:v>
              </c:pt>
              <c:pt idx="3034">
                <c:v>3034</c:v>
              </c:pt>
              <c:pt idx="3035">
                <c:v>3035</c:v>
              </c:pt>
              <c:pt idx="3036">
                <c:v>3036</c:v>
              </c:pt>
              <c:pt idx="3037">
                <c:v>3037</c:v>
              </c:pt>
              <c:pt idx="3038">
                <c:v>3038</c:v>
              </c:pt>
              <c:pt idx="3039">
                <c:v>3039</c:v>
              </c:pt>
              <c:pt idx="3040">
                <c:v>3040</c:v>
              </c:pt>
              <c:pt idx="3041">
                <c:v>3041</c:v>
              </c:pt>
              <c:pt idx="3042">
                <c:v>3042</c:v>
              </c:pt>
              <c:pt idx="3043">
                <c:v>3043</c:v>
              </c:pt>
              <c:pt idx="3044">
                <c:v>3044</c:v>
              </c:pt>
              <c:pt idx="3045">
                <c:v>3045</c:v>
              </c:pt>
              <c:pt idx="3046">
                <c:v>3046</c:v>
              </c:pt>
              <c:pt idx="3047">
                <c:v>3047</c:v>
              </c:pt>
              <c:pt idx="3048">
                <c:v>3048</c:v>
              </c:pt>
              <c:pt idx="3049">
                <c:v>3049</c:v>
              </c:pt>
              <c:pt idx="3050">
                <c:v>3050</c:v>
              </c:pt>
              <c:pt idx="3051">
                <c:v>3051</c:v>
              </c:pt>
              <c:pt idx="3052">
                <c:v>3052</c:v>
              </c:pt>
              <c:pt idx="3053">
                <c:v>3053</c:v>
              </c:pt>
              <c:pt idx="3054">
                <c:v>3054</c:v>
              </c:pt>
              <c:pt idx="3055">
                <c:v>3055</c:v>
              </c:pt>
              <c:pt idx="3056">
                <c:v>3056</c:v>
              </c:pt>
              <c:pt idx="3057">
                <c:v>3057</c:v>
              </c:pt>
              <c:pt idx="3058">
                <c:v>3058</c:v>
              </c:pt>
              <c:pt idx="3059">
                <c:v>3059</c:v>
              </c:pt>
              <c:pt idx="3060">
                <c:v>3060</c:v>
              </c:pt>
              <c:pt idx="3061">
                <c:v>3061</c:v>
              </c:pt>
              <c:pt idx="3062">
                <c:v>3062</c:v>
              </c:pt>
              <c:pt idx="3063">
                <c:v>3063</c:v>
              </c:pt>
              <c:pt idx="3064">
                <c:v>3064</c:v>
              </c:pt>
              <c:pt idx="3065">
                <c:v>3065</c:v>
              </c:pt>
              <c:pt idx="3066">
                <c:v>3066</c:v>
              </c:pt>
              <c:pt idx="3067">
                <c:v>3067</c:v>
              </c:pt>
              <c:pt idx="3068">
                <c:v>3068</c:v>
              </c:pt>
              <c:pt idx="3069">
                <c:v>3069</c:v>
              </c:pt>
              <c:pt idx="3070">
                <c:v>3070</c:v>
              </c:pt>
              <c:pt idx="3071">
                <c:v>3071</c:v>
              </c:pt>
              <c:pt idx="3072">
                <c:v>3072</c:v>
              </c:pt>
              <c:pt idx="3073">
                <c:v>3073</c:v>
              </c:pt>
              <c:pt idx="3074">
                <c:v>3074</c:v>
              </c:pt>
              <c:pt idx="3075">
                <c:v>3075</c:v>
              </c:pt>
              <c:pt idx="3076">
                <c:v>3076</c:v>
              </c:pt>
              <c:pt idx="3077">
                <c:v>3077</c:v>
              </c:pt>
              <c:pt idx="3078">
                <c:v>3078</c:v>
              </c:pt>
              <c:pt idx="3079">
                <c:v>3079</c:v>
              </c:pt>
              <c:pt idx="3080">
                <c:v>3080</c:v>
              </c:pt>
              <c:pt idx="3081">
                <c:v>3081</c:v>
              </c:pt>
              <c:pt idx="3082">
                <c:v>3082</c:v>
              </c:pt>
              <c:pt idx="3083">
                <c:v>3083</c:v>
              </c:pt>
              <c:pt idx="3084">
                <c:v>3084</c:v>
              </c:pt>
              <c:pt idx="3085">
                <c:v>3085</c:v>
              </c:pt>
              <c:pt idx="3086">
                <c:v>3086</c:v>
              </c:pt>
              <c:pt idx="3087">
                <c:v>3087</c:v>
              </c:pt>
              <c:pt idx="3088">
                <c:v>3088</c:v>
              </c:pt>
              <c:pt idx="3089">
                <c:v>3089</c:v>
              </c:pt>
              <c:pt idx="3090">
                <c:v>3090</c:v>
              </c:pt>
              <c:pt idx="3091">
                <c:v>3091</c:v>
              </c:pt>
              <c:pt idx="3092">
                <c:v>3092</c:v>
              </c:pt>
              <c:pt idx="3093">
                <c:v>3093</c:v>
              </c:pt>
              <c:pt idx="3094">
                <c:v>3094</c:v>
              </c:pt>
              <c:pt idx="3095">
                <c:v>3095</c:v>
              </c:pt>
              <c:pt idx="3096">
                <c:v>3096</c:v>
              </c:pt>
              <c:pt idx="3097">
                <c:v>3097</c:v>
              </c:pt>
              <c:pt idx="3098">
                <c:v>3098</c:v>
              </c:pt>
              <c:pt idx="3099">
                <c:v>3099</c:v>
              </c:pt>
              <c:pt idx="3100">
                <c:v>3100</c:v>
              </c:pt>
              <c:pt idx="3101">
                <c:v>3101</c:v>
              </c:pt>
              <c:pt idx="3102">
                <c:v>3102</c:v>
              </c:pt>
              <c:pt idx="3103">
                <c:v>3103</c:v>
              </c:pt>
              <c:pt idx="3104">
                <c:v>3104</c:v>
              </c:pt>
              <c:pt idx="3105">
                <c:v>3105</c:v>
              </c:pt>
              <c:pt idx="3106">
                <c:v>3106</c:v>
              </c:pt>
              <c:pt idx="3107">
                <c:v>3107</c:v>
              </c:pt>
              <c:pt idx="3108">
                <c:v>3108</c:v>
              </c:pt>
              <c:pt idx="3109">
                <c:v>3109</c:v>
              </c:pt>
              <c:pt idx="3110">
                <c:v>3110</c:v>
              </c:pt>
              <c:pt idx="3111">
                <c:v>3111</c:v>
              </c:pt>
              <c:pt idx="3112">
                <c:v>3112</c:v>
              </c:pt>
              <c:pt idx="3113">
                <c:v>3113</c:v>
              </c:pt>
              <c:pt idx="3114">
                <c:v>3114</c:v>
              </c:pt>
              <c:pt idx="3115">
                <c:v>3115</c:v>
              </c:pt>
              <c:pt idx="3116">
                <c:v>3116</c:v>
              </c:pt>
              <c:pt idx="3117">
                <c:v>3117</c:v>
              </c:pt>
              <c:pt idx="3118">
                <c:v>3118</c:v>
              </c:pt>
              <c:pt idx="3119">
                <c:v>3119</c:v>
              </c:pt>
              <c:pt idx="3120">
                <c:v>3120</c:v>
              </c:pt>
              <c:pt idx="3121">
                <c:v>3121</c:v>
              </c:pt>
              <c:pt idx="3122">
                <c:v>3122</c:v>
              </c:pt>
              <c:pt idx="3123">
                <c:v>3123</c:v>
              </c:pt>
              <c:pt idx="3124">
                <c:v>3124</c:v>
              </c:pt>
              <c:pt idx="3125">
                <c:v>3125</c:v>
              </c:pt>
              <c:pt idx="3126">
                <c:v>3126</c:v>
              </c:pt>
              <c:pt idx="3127">
                <c:v>3127</c:v>
              </c:pt>
              <c:pt idx="3128">
                <c:v>3128</c:v>
              </c:pt>
              <c:pt idx="3129">
                <c:v>3129</c:v>
              </c:pt>
              <c:pt idx="3130">
                <c:v>3130</c:v>
              </c:pt>
              <c:pt idx="3131">
                <c:v>3131</c:v>
              </c:pt>
              <c:pt idx="3132">
                <c:v>3132</c:v>
              </c:pt>
              <c:pt idx="3133">
                <c:v>3133</c:v>
              </c:pt>
              <c:pt idx="3134">
                <c:v>3134</c:v>
              </c:pt>
              <c:pt idx="3135">
                <c:v>3135</c:v>
              </c:pt>
              <c:pt idx="3136">
                <c:v>3136</c:v>
              </c:pt>
              <c:pt idx="3137">
                <c:v>3137</c:v>
              </c:pt>
              <c:pt idx="3138">
                <c:v>3138</c:v>
              </c:pt>
              <c:pt idx="3139">
                <c:v>3139</c:v>
              </c:pt>
              <c:pt idx="3140">
                <c:v>3140</c:v>
              </c:pt>
              <c:pt idx="3141">
                <c:v>3141</c:v>
              </c:pt>
              <c:pt idx="3142">
                <c:v>3142</c:v>
              </c:pt>
              <c:pt idx="3143">
                <c:v>3143</c:v>
              </c:pt>
              <c:pt idx="3144">
                <c:v>3144</c:v>
              </c:pt>
              <c:pt idx="3145">
                <c:v>3145</c:v>
              </c:pt>
              <c:pt idx="3146">
                <c:v>3146</c:v>
              </c:pt>
              <c:pt idx="3147">
                <c:v>3147</c:v>
              </c:pt>
              <c:pt idx="3148">
                <c:v>3148</c:v>
              </c:pt>
              <c:pt idx="3149">
                <c:v>3149</c:v>
              </c:pt>
              <c:pt idx="3150">
                <c:v>3150</c:v>
              </c:pt>
              <c:pt idx="3151">
                <c:v>3151</c:v>
              </c:pt>
              <c:pt idx="3152">
                <c:v>3152</c:v>
              </c:pt>
              <c:pt idx="3153">
                <c:v>3153</c:v>
              </c:pt>
              <c:pt idx="3154">
                <c:v>3154</c:v>
              </c:pt>
              <c:pt idx="3155">
                <c:v>3155</c:v>
              </c:pt>
              <c:pt idx="3156">
                <c:v>3156</c:v>
              </c:pt>
              <c:pt idx="3157">
                <c:v>3157</c:v>
              </c:pt>
              <c:pt idx="3158">
                <c:v>3158</c:v>
              </c:pt>
              <c:pt idx="3159">
                <c:v>3159</c:v>
              </c:pt>
              <c:pt idx="3160">
                <c:v>3160</c:v>
              </c:pt>
              <c:pt idx="3161">
                <c:v>3161</c:v>
              </c:pt>
              <c:pt idx="3162">
                <c:v>3162</c:v>
              </c:pt>
              <c:pt idx="3163">
                <c:v>3163</c:v>
              </c:pt>
              <c:pt idx="3164">
                <c:v>3164</c:v>
              </c:pt>
              <c:pt idx="3165">
                <c:v>3165</c:v>
              </c:pt>
              <c:pt idx="3166">
                <c:v>3166</c:v>
              </c:pt>
              <c:pt idx="3167">
                <c:v>3167</c:v>
              </c:pt>
              <c:pt idx="3168">
                <c:v>3168</c:v>
              </c:pt>
              <c:pt idx="3169">
                <c:v>3169</c:v>
              </c:pt>
              <c:pt idx="3170">
                <c:v>3170</c:v>
              </c:pt>
              <c:pt idx="3171">
                <c:v>3171</c:v>
              </c:pt>
              <c:pt idx="3172">
                <c:v>3172</c:v>
              </c:pt>
              <c:pt idx="3173">
                <c:v>3173</c:v>
              </c:pt>
              <c:pt idx="3174">
                <c:v>3174</c:v>
              </c:pt>
              <c:pt idx="3175">
                <c:v>3175</c:v>
              </c:pt>
              <c:pt idx="3176">
                <c:v>3176</c:v>
              </c:pt>
              <c:pt idx="3177">
                <c:v>3177</c:v>
              </c:pt>
              <c:pt idx="3178">
                <c:v>3178</c:v>
              </c:pt>
              <c:pt idx="3179">
                <c:v>3179</c:v>
              </c:pt>
              <c:pt idx="3180">
                <c:v>3180</c:v>
              </c:pt>
              <c:pt idx="3181">
                <c:v>3181</c:v>
              </c:pt>
              <c:pt idx="3182">
                <c:v>3182</c:v>
              </c:pt>
              <c:pt idx="3183">
                <c:v>3183</c:v>
              </c:pt>
              <c:pt idx="3184">
                <c:v>3184</c:v>
              </c:pt>
              <c:pt idx="3185">
                <c:v>3185</c:v>
              </c:pt>
              <c:pt idx="3186">
                <c:v>3186</c:v>
              </c:pt>
              <c:pt idx="3187">
                <c:v>3187</c:v>
              </c:pt>
              <c:pt idx="3188">
                <c:v>3188</c:v>
              </c:pt>
              <c:pt idx="3189">
                <c:v>3189</c:v>
              </c:pt>
              <c:pt idx="3190">
                <c:v>3190</c:v>
              </c:pt>
              <c:pt idx="3191">
                <c:v>3191</c:v>
              </c:pt>
              <c:pt idx="3192">
                <c:v>3192</c:v>
              </c:pt>
              <c:pt idx="3193">
                <c:v>3193</c:v>
              </c:pt>
              <c:pt idx="3194">
                <c:v>3194</c:v>
              </c:pt>
              <c:pt idx="3195">
                <c:v>3195</c:v>
              </c:pt>
              <c:pt idx="3196">
                <c:v>3196</c:v>
              </c:pt>
              <c:pt idx="3197">
                <c:v>3197</c:v>
              </c:pt>
              <c:pt idx="3198">
                <c:v>3198</c:v>
              </c:pt>
              <c:pt idx="3199">
                <c:v>3199</c:v>
              </c:pt>
              <c:pt idx="3200">
                <c:v>3200</c:v>
              </c:pt>
              <c:pt idx="3201">
                <c:v>3201</c:v>
              </c:pt>
              <c:pt idx="3202">
                <c:v>3202</c:v>
              </c:pt>
              <c:pt idx="3203">
                <c:v>3203</c:v>
              </c:pt>
              <c:pt idx="3204">
                <c:v>3204</c:v>
              </c:pt>
              <c:pt idx="3205">
                <c:v>3205</c:v>
              </c:pt>
              <c:pt idx="3206">
                <c:v>3206</c:v>
              </c:pt>
              <c:pt idx="3207">
                <c:v>3207</c:v>
              </c:pt>
              <c:pt idx="3208">
                <c:v>3208</c:v>
              </c:pt>
              <c:pt idx="3209">
                <c:v>3209</c:v>
              </c:pt>
              <c:pt idx="3210">
                <c:v>3210</c:v>
              </c:pt>
              <c:pt idx="3211">
                <c:v>3211</c:v>
              </c:pt>
              <c:pt idx="3212">
                <c:v>3212</c:v>
              </c:pt>
              <c:pt idx="3213">
                <c:v>3213</c:v>
              </c:pt>
              <c:pt idx="3214">
                <c:v>3214</c:v>
              </c:pt>
              <c:pt idx="3215">
                <c:v>3215</c:v>
              </c:pt>
              <c:pt idx="3216">
                <c:v>3216</c:v>
              </c:pt>
              <c:pt idx="3217">
                <c:v>3217</c:v>
              </c:pt>
              <c:pt idx="3218">
                <c:v>3218</c:v>
              </c:pt>
              <c:pt idx="3219">
                <c:v>3219</c:v>
              </c:pt>
              <c:pt idx="3220">
                <c:v>3220</c:v>
              </c:pt>
              <c:pt idx="3221">
                <c:v>3221</c:v>
              </c:pt>
              <c:pt idx="3222">
                <c:v>3222</c:v>
              </c:pt>
              <c:pt idx="3223">
                <c:v>3223</c:v>
              </c:pt>
              <c:pt idx="3224">
                <c:v>3224</c:v>
              </c:pt>
              <c:pt idx="3225">
                <c:v>3225</c:v>
              </c:pt>
              <c:pt idx="3226">
                <c:v>3226</c:v>
              </c:pt>
              <c:pt idx="3227">
                <c:v>3227</c:v>
              </c:pt>
              <c:pt idx="3228">
                <c:v>3228</c:v>
              </c:pt>
              <c:pt idx="3229">
                <c:v>3229</c:v>
              </c:pt>
              <c:pt idx="3230">
                <c:v>3230</c:v>
              </c:pt>
              <c:pt idx="3231">
                <c:v>3231</c:v>
              </c:pt>
              <c:pt idx="3232">
                <c:v>3232</c:v>
              </c:pt>
              <c:pt idx="3233">
                <c:v>3233</c:v>
              </c:pt>
              <c:pt idx="3234">
                <c:v>3234</c:v>
              </c:pt>
              <c:pt idx="3235">
                <c:v>3235</c:v>
              </c:pt>
              <c:pt idx="3236">
                <c:v>3236</c:v>
              </c:pt>
              <c:pt idx="3237">
                <c:v>3237</c:v>
              </c:pt>
              <c:pt idx="3238">
                <c:v>3238</c:v>
              </c:pt>
              <c:pt idx="3239">
                <c:v>3239</c:v>
              </c:pt>
              <c:pt idx="3240">
                <c:v>3240</c:v>
              </c:pt>
              <c:pt idx="3241">
                <c:v>3241</c:v>
              </c:pt>
              <c:pt idx="3242">
                <c:v>3242</c:v>
              </c:pt>
              <c:pt idx="3243">
                <c:v>3243</c:v>
              </c:pt>
              <c:pt idx="3244">
                <c:v>3244</c:v>
              </c:pt>
              <c:pt idx="3245">
                <c:v>3245</c:v>
              </c:pt>
              <c:pt idx="3246">
                <c:v>3246</c:v>
              </c:pt>
              <c:pt idx="3247">
                <c:v>3247</c:v>
              </c:pt>
              <c:pt idx="3248">
                <c:v>3248</c:v>
              </c:pt>
              <c:pt idx="3249">
                <c:v>3249</c:v>
              </c:pt>
              <c:pt idx="3250">
                <c:v>3250</c:v>
              </c:pt>
              <c:pt idx="3251">
                <c:v>3251</c:v>
              </c:pt>
              <c:pt idx="3252">
                <c:v>3252</c:v>
              </c:pt>
              <c:pt idx="3253">
                <c:v>3253</c:v>
              </c:pt>
              <c:pt idx="3254">
                <c:v>3254</c:v>
              </c:pt>
              <c:pt idx="3255">
                <c:v>3255</c:v>
              </c:pt>
              <c:pt idx="3256">
                <c:v>3256</c:v>
              </c:pt>
              <c:pt idx="3257">
                <c:v>3257</c:v>
              </c:pt>
              <c:pt idx="3258">
                <c:v>3258</c:v>
              </c:pt>
              <c:pt idx="3259">
                <c:v>3259</c:v>
              </c:pt>
              <c:pt idx="3260">
                <c:v>3260</c:v>
              </c:pt>
              <c:pt idx="3261">
                <c:v>3261</c:v>
              </c:pt>
              <c:pt idx="3262">
                <c:v>3262</c:v>
              </c:pt>
              <c:pt idx="3263">
                <c:v>3263</c:v>
              </c:pt>
              <c:pt idx="3264">
                <c:v>3264</c:v>
              </c:pt>
              <c:pt idx="3265">
                <c:v>3265</c:v>
              </c:pt>
              <c:pt idx="3266">
                <c:v>3266</c:v>
              </c:pt>
              <c:pt idx="3267">
                <c:v>3267</c:v>
              </c:pt>
              <c:pt idx="3268">
                <c:v>3268</c:v>
              </c:pt>
              <c:pt idx="3269">
                <c:v>3269</c:v>
              </c:pt>
              <c:pt idx="3270">
                <c:v>3270</c:v>
              </c:pt>
              <c:pt idx="3271">
                <c:v>3271</c:v>
              </c:pt>
              <c:pt idx="3272">
                <c:v>3272</c:v>
              </c:pt>
              <c:pt idx="3273">
                <c:v>3273</c:v>
              </c:pt>
              <c:pt idx="3274">
                <c:v>3274</c:v>
              </c:pt>
              <c:pt idx="3275">
                <c:v>3275</c:v>
              </c:pt>
              <c:pt idx="3276">
                <c:v>3276</c:v>
              </c:pt>
              <c:pt idx="3277">
                <c:v>3277</c:v>
              </c:pt>
              <c:pt idx="3278">
                <c:v>3278</c:v>
              </c:pt>
              <c:pt idx="3279">
                <c:v>3279</c:v>
              </c:pt>
              <c:pt idx="3280">
                <c:v>3280</c:v>
              </c:pt>
              <c:pt idx="3281">
                <c:v>3281</c:v>
              </c:pt>
              <c:pt idx="3282">
                <c:v>3282</c:v>
              </c:pt>
              <c:pt idx="3283">
                <c:v>3283</c:v>
              </c:pt>
              <c:pt idx="3284">
                <c:v>3284</c:v>
              </c:pt>
              <c:pt idx="3285">
                <c:v>3285</c:v>
              </c:pt>
              <c:pt idx="3286">
                <c:v>3286</c:v>
              </c:pt>
              <c:pt idx="3287">
                <c:v>3287</c:v>
              </c:pt>
              <c:pt idx="3288">
                <c:v>3288</c:v>
              </c:pt>
              <c:pt idx="3289">
                <c:v>3289</c:v>
              </c:pt>
              <c:pt idx="3290">
                <c:v>3290</c:v>
              </c:pt>
              <c:pt idx="3291">
                <c:v>3291</c:v>
              </c:pt>
              <c:pt idx="3292">
                <c:v>3292</c:v>
              </c:pt>
              <c:pt idx="3293">
                <c:v>3293</c:v>
              </c:pt>
              <c:pt idx="3294">
                <c:v>3294</c:v>
              </c:pt>
              <c:pt idx="3295">
                <c:v>3295</c:v>
              </c:pt>
              <c:pt idx="3296">
                <c:v>3296</c:v>
              </c:pt>
              <c:pt idx="3297">
                <c:v>3297</c:v>
              </c:pt>
              <c:pt idx="3298">
                <c:v>3298</c:v>
              </c:pt>
              <c:pt idx="3299">
                <c:v>3299</c:v>
              </c:pt>
              <c:pt idx="3300">
                <c:v>3300</c:v>
              </c:pt>
              <c:pt idx="3301">
                <c:v>3301</c:v>
              </c:pt>
              <c:pt idx="3302">
                <c:v>3302</c:v>
              </c:pt>
              <c:pt idx="3303">
                <c:v>3303</c:v>
              </c:pt>
              <c:pt idx="3304">
                <c:v>3304</c:v>
              </c:pt>
              <c:pt idx="3305">
                <c:v>3305</c:v>
              </c:pt>
              <c:pt idx="3306">
                <c:v>3306</c:v>
              </c:pt>
              <c:pt idx="3307">
                <c:v>3307</c:v>
              </c:pt>
              <c:pt idx="3308">
                <c:v>3308</c:v>
              </c:pt>
              <c:pt idx="3309">
                <c:v>3309</c:v>
              </c:pt>
              <c:pt idx="3310">
                <c:v>3310</c:v>
              </c:pt>
              <c:pt idx="3311">
                <c:v>3311</c:v>
              </c:pt>
              <c:pt idx="3312">
                <c:v>3312</c:v>
              </c:pt>
              <c:pt idx="3313">
                <c:v>3313</c:v>
              </c:pt>
              <c:pt idx="3314">
                <c:v>3314</c:v>
              </c:pt>
              <c:pt idx="3315">
                <c:v>3315</c:v>
              </c:pt>
              <c:pt idx="3316">
                <c:v>3316</c:v>
              </c:pt>
              <c:pt idx="3317">
                <c:v>3317</c:v>
              </c:pt>
              <c:pt idx="3318">
                <c:v>3318</c:v>
              </c:pt>
              <c:pt idx="3319">
                <c:v>3319</c:v>
              </c:pt>
              <c:pt idx="3320">
                <c:v>3320</c:v>
              </c:pt>
              <c:pt idx="3321">
                <c:v>3321</c:v>
              </c:pt>
              <c:pt idx="3322">
                <c:v>3322</c:v>
              </c:pt>
              <c:pt idx="3323">
                <c:v>3323</c:v>
              </c:pt>
              <c:pt idx="3324">
                <c:v>3324</c:v>
              </c:pt>
              <c:pt idx="3325">
                <c:v>3325</c:v>
              </c:pt>
              <c:pt idx="3326">
                <c:v>3326</c:v>
              </c:pt>
              <c:pt idx="3327">
                <c:v>3327</c:v>
              </c:pt>
              <c:pt idx="3328">
                <c:v>3328</c:v>
              </c:pt>
              <c:pt idx="3329">
                <c:v>3329</c:v>
              </c:pt>
              <c:pt idx="3330">
                <c:v>3330</c:v>
              </c:pt>
              <c:pt idx="3331">
                <c:v>3331</c:v>
              </c:pt>
              <c:pt idx="3332">
                <c:v>3332</c:v>
              </c:pt>
              <c:pt idx="3333">
                <c:v>3333</c:v>
              </c:pt>
              <c:pt idx="3334">
                <c:v>3334</c:v>
              </c:pt>
              <c:pt idx="3335">
                <c:v>3335</c:v>
              </c:pt>
              <c:pt idx="3336">
                <c:v>3336</c:v>
              </c:pt>
              <c:pt idx="3337">
                <c:v>3337</c:v>
              </c:pt>
              <c:pt idx="3338">
                <c:v>3338</c:v>
              </c:pt>
              <c:pt idx="3339">
                <c:v>3339</c:v>
              </c:pt>
              <c:pt idx="3340">
                <c:v>3340</c:v>
              </c:pt>
              <c:pt idx="3341">
                <c:v>3341</c:v>
              </c:pt>
              <c:pt idx="3342">
                <c:v>3342</c:v>
              </c:pt>
              <c:pt idx="3343">
                <c:v>3343</c:v>
              </c:pt>
              <c:pt idx="3344">
                <c:v>3344</c:v>
              </c:pt>
              <c:pt idx="3345">
                <c:v>3345</c:v>
              </c:pt>
              <c:pt idx="3346">
                <c:v>3346</c:v>
              </c:pt>
              <c:pt idx="3347">
                <c:v>3347</c:v>
              </c:pt>
              <c:pt idx="3348">
                <c:v>3348</c:v>
              </c:pt>
              <c:pt idx="3349">
                <c:v>3349</c:v>
              </c:pt>
              <c:pt idx="3350">
                <c:v>3350</c:v>
              </c:pt>
              <c:pt idx="3351">
                <c:v>3351</c:v>
              </c:pt>
              <c:pt idx="3352">
                <c:v>3352</c:v>
              </c:pt>
              <c:pt idx="3353">
                <c:v>3353</c:v>
              </c:pt>
              <c:pt idx="3354">
                <c:v>3354</c:v>
              </c:pt>
              <c:pt idx="3355">
                <c:v>3355</c:v>
              </c:pt>
              <c:pt idx="3356">
                <c:v>3356</c:v>
              </c:pt>
              <c:pt idx="3357">
                <c:v>3357</c:v>
              </c:pt>
              <c:pt idx="3358">
                <c:v>3358</c:v>
              </c:pt>
              <c:pt idx="3359">
                <c:v>3359</c:v>
              </c:pt>
              <c:pt idx="3360">
                <c:v>3360</c:v>
              </c:pt>
              <c:pt idx="3361">
                <c:v>3361</c:v>
              </c:pt>
              <c:pt idx="3362">
                <c:v>3362</c:v>
              </c:pt>
              <c:pt idx="3363">
                <c:v>3363</c:v>
              </c:pt>
              <c:pt idx="3364">
                <c:v>3364</c:v>
              </c:pt>
              <c:pt idx="3365">
                <c:v>3365</c:v>
              </c:pt>
              <c:pt idx="3366">
                <c:v>3366</c:v>
              </c:pt>
              <c:pt idx="3367">
                <c:v>3367</c:v>
              </c:pt>
              <c:pt idx="3368">
                <c:v>3368</c:v>
              </c:pt>
              <c:pt idx="3369">
                <c:v>3369</c:v>
              </c:pt>
              <c:pt idx="3370">
                <c:v>3370</c:v>
              </c:pt>
              <c:pt idx="3371">
                <c:v>3371</c:v>
              </c:pt>
              <c:pt idx="3372">
                <c:v>3372</c:v>
              </c:pt>
              <c:pt idx="3373">
                <c:v>3373</c:v>
              </c:pt>
              <c:pt idx="3374">
                <c:v>3374</c:v>
              </c:pt>
              <c:pt idx="3375">
                <c:v>3375</c:v>
              </c:pt>
              <c:pt idx="3376">
                <c:v>3376</c:v>
              </c:pt>
              <c:pt idx="3377">
                <c:v>3377</c:v>
              </c:pt>
              <c:pt idx="3378">
                <c:v>3378</c:v>
              </c:pt>
              <c:pt idx="3379">
                <c:v>3379</c:v>
              </c:pt>
              <c:pt idx="3380">
                <c:v>3380</c:v>
              </c:pt>
              <c:pt idx="3381">
                <c:v>3381</c:v>
              </c:pt>
              <c:pt idx="3382">
                <c:v>3382</c:v>
              </c:pt>
              <c:pt idx="3383">
                <c:v>3383</c:v>
              </c:pt>
              <c:pt idx="3384">
                <c:v>3384</c:v>
              </c:pt>
              <c:pt idx="3385">
                <c:v>3385</c:v>
              </c:pt>
              <c:pt idx="3386">
                <c:v>3386</c:v>
              </c:pt>
              <c:pt idx="3387">
                <c:v>3387</c:v>
              </c:pt>
              <c:pt idx="3388">
                <c:v>3388</c:v>
              </c:pt>
              <c:pt idx="3389">
                <c:v>3389</c:v>
              </c:pt>
              <c:pt idx="3390">
                <c:v>3390</c:v>
              </c:pt>
              <c:pt idx="3391">
                <c:v>3391</c:v>
              </c:pt>
              <c:pt idx="3392">
                <c:v>3392</c:v>
              </c:pt>
              <c:pt idx="3393">
                <c:v>3393</c:v>
              </c:pt>
              <c:pt idx="3394">
                <c:v>3394</c:v>
              </c:pt>
              <c:pt idx="3395">
                <c:v>3395</c:v>
              </c:pt>
              <c:pt idx="3396">
                <c:v>3396</c:v>
              </c:pt>
              <c:pt idx="3397">
                <c:v>3397</c:v>
              </c:pt>
              <c:pt idx="3398">
                <c:v>3398</c:v>
              </c:pt>
              <c:pt idx="3399">
                <c:v>3399</c:v>
              </c:pt>
              <c:pt idx="3400">
                <c:v>3400</c:v>
              </c:pt>
              <c:pt idx="3401">
                <c:v>3401</c:v>
              </c:pt>
              <c:pt idx="3402">
                <c:v>3402</c:v>
              </c:pt>
              <c:pt idx="3403">
                <c:v>3403</c:v>
              </c:pt>
              <c:pt idx="3404">
                <c:v>3404</c:v>
              </c:pt>
              <c:pt idx="3405">
                <c:v>3405</c:v>
              </c:pt>
              <c:pt idx="3406">
                <c:v>3406</c:v>
              </c:pt>
              <c:pt idx="3407">
                <c:v>3407</c:v>
              </c:pt>
              <c:pt idx="3408">
                <c:v>3408</c:v>
              </c:pt>
              <c:pt idx="3409">
                <c:v>3409</c:v>
              </c:pt>
              <c:pt idx="3410">
                <c:v>3410</c:v>
              </c:pt>
              <c:pt idx="3411">
                <c:v>3411</c:v>
              </c:pt>
              <c:pt idx="3412">
                <c:v>3412</c:v>
              </c:pt>
              <c:pt idx="3413">
                <c:v>3413</c:v>
              </c:pt>
              <c:pt idx="3414">
                <c:v>3414</c:v>
              </c:pt>
              <c:pt idx="3415">
                <c:v>3415</c:v>
              </c:pt>
              <c:pt idx="3416">
                <c:v>3416</c:v>
              </c:pt>
              <c:pt idx="3417">
                <c:v>3417</c:v>
              </c:pt>
              <c:pt idx="3418">
                <c:v>3418</c:v>
              </c:pt>
              <c:pt idx="3419">
                <c:v>3419</c:v>
              </c:pt>
              <c:pt idx="3420">
                <c:v>3420</c:v>
              </c:pt>
              <c:pt idx="3421">
                <c:v>3421</c:v>
              </c:pt>
              <c:pt idx="3422">
                <c:v>3422</c:v>
              </c:pt>
              <c:pt idx="3423">
                <c:v>3423</c:v>
              </c:pt>
              <c:pt idx="3424">
                <c:v>3424</c:v>
              </c:pt>
              <c:pt idx="3425">
                <c:v>3425</c:v>
              </c:pt>
              <c:pt idx="3426">
                <c:v>3426</c:v>
              </c:pt>
              <c:pt idx="3427">
                <c:v>3427</c:v>
              </c:pt>
              <c:pt idx="3428">
                <c:v>3428</c:v>
              </c:pt>
              <c:pt idx="3429">
                <c:v>3429</c:v>
              </c:pt>
              <c:pt idx="3430">
                <c:v>3430</c:v>
              </c:pt>
              <c:pt idx="3431">
                <c:v>3431</c:v>
              </c:pt>
              <c:pt idx="3432">
                <c:v>3432</c:v>
              </c:pt>
              <c:pt idx="3433">
                <c:v>3433</c:v>
              </c:pt>
              <c:pt idx="3434">
                <c:v>3434</c:v>
              </c:pt>
              <c:pt idx="3435">
                <c:v>3435</c:v>
              </c:pt>
              <c:pt idx="3436">
                <c:v>3436</c:v>
              </c:pt>
              <c:pt idx="3437">
                <c:v>3437</c:v>
              </c:pt>
              <c:pt idx="3438">
                <c:v>3438</c:v>
              </c:pt>
              <c:pt idx="3439">
                <c:v>3439</c:v>
              </c:pt>
              <c:pt idx="3440">
                <c:v>3440</c:v>
              </c:pt>
              <c:pt idx="3441">
                <c:v>3441</c:v>
              </c:pt>
              <c:pt idx="3442">
                <c:v>3442</c:v>
              </c:pt>
              <c:pt idx="3443">
                <c:v>3443</c:v>
              </c:pt>
              <c:pt idx="3444">
                <c:v>3444</c:v>
              </c:pt>
              <c:pt idx="3445">
                <c:v>3445</c:v>
              </c:pt>
              <c:pt idx="3446">
                <c:v>3446</c:v>
              </c:pt>
              <c:pt idx="3447">
                <c:v>3447</c:v>
              </c:pt>
              <c:pt idx="3448">
                <c:v>3448</c:v>
              </c:pt>
              <c:pt idx="3449">
                <c:v>3449</c:v>
              </c:pt>
              <c:pt idx="3450">
                <c:v>3450</c:v>
              </c:pt>
              <c:pt idx="3451">
                <c:v>3451</c:v>
              </c:pt>
              <c:pt idx="3452">
                <c:v>3452</c:v>
              </c:pt>
              <c:pt idx="3453">
                <c:v>3453</c:v>
              </c:pt>
              <c:pt idx="3454">
                <c:v>3454</c:v>
              </c:pt>
              <c:pt idx="3455">
                <c:v>3455</c:v>
              </c:pt>
              <c:pt idx="3456">
                <c:v>3456</c:v>
              </c:pt>
              <c:pt idx="3457">
                <c:v>3457</c:v>
              </c:pt>
              <c:pt idx="3458">
                <c:v>3458</c:v>
              </c:pt>
              <c:pt idx="3459">
                <c:v>3459</c:v>
              </c:pt>
              <c:pt idx="3460">
                <c:v>3460</c:v>
              </c:pt>
              <c:pt idx="3461">
                <c:v>3461</c:v>
              </c:pt>
              <c:pt idx="3462">
                <c:v>3462</c:v>
              </c:pt>
              <c:pt idx="3463">
                <c:v>3463</c:v>
              </c:pt>
              <c:pt idx="3464">
                <c:v>3464</c:v>
              </c:pt>
              <c:pt idx="3465">
                <c:v>3465</c:v>
              </c:pt>
              <c:pt idx="3466">
                <c:v>3466</c:v>
              </c:pt>
              <c:pt idx="3467">
                <c:v>3467</c:v>
              </c:pt>
              <c:pt idx="3468">
                <c:v>3468</c:v>
              </c:pt>
              <c:pt idx="3469">
                <c:v>3469</c:v>
              </c:pt>
              <c:pt idx="3470">
                <c:v>3470</c:v>
              </c:pt>
              <c:pt idx="3471">
                <c:v>3471</c:v>
              </c:pt>
              <c:pt idx="3472">
                <c:v>3472</c:v>
              </c:pt>
              <c:pt idx="3473">
                <c:v>3473</c:v>
              </c:pt>
              <c:pt idx="3474">
                <c:v>3474</c:v>
              </c:pt>
              <c:pt idx="3475">
                <c:v>3475</c:v>
              </c:pt>
              <c:pt idx="3476">
                <c:v>3476</c:v>
              </c:pt>
              <c:pt idx="3477">
                <c:v>3477</c:v>
              </c:pt>
              <c:pt idx="3478">
                <c:v>3478</c:v>
              </c:pt>
              <c:pt idx="3479">
                <c:v>3479</c:v>
              </c:pt>
              <c:pt idx="3480">
                <c:v>3480</c:v>
              </c:pt>
              <c:pt idx="3481">
                <c:v>3481</c:v>
              </c:pt>
              <c:pt idx="3482">
                <c:v>3482</c:v>
              </c:pt>
              <c:pt idx="3483">
                <c:v>3483</c:v>
              </c:pt>
              <c:pt idx="3484">
                <c:v>3484</c:v>
              </c:pt>
              <c:pt idx="3485">
                <c:v>3485</c:v>
              </c:pt>
              <c:pt idx="3486">
                <c:v>3486</c:v>
              </c:pt>
              <c:pt idx="3487">
                <c:v>3487</c:v>
              </c:pt>
              <c:pt idx="3488">
                <c:v>3488</c:v>
              </c:pt>
              <c:pt idx="3489">
                <c:v>3489</c:v>
              </c:pt>
              <c:pt idx="3490">
                <c:v>3490</c:v>
              </c:pt>
              <c:pt idx="3491">
                <c:v>3491</c:v>
              </c:pt>
              <c:pt idx="3492">
                <c:v>3492</c:v>
              </c:pt>
              <c:pt idx="3493">
                <c:v>3493</c:v>
              </c:pt>
              <c:pt idx="3494">
                <c:v>3494</c:v>
              </c:pt>
              <c:pt idx="3495">
                <c:v>3495</c:v>
              </c:pt>
              <c:pt idx="3496">
                <c:v>3496</c:v>
              </c:pt>
              <c:pt idx="3497">
                <c:v>3497</c:v>
              </c:pt>
              <c:pt idx="3498">
                <c:v>3498</c:v>
              </c:pt>
              <c:pt idx="3499">
                <c:v>3499</c:v>
              </c:pt>
              <c:pt idx="3500">
                <c:v>3500</c:v>
              </c:pt>
              <c:pt idx="3501">
                <c:v>3501</c:v>
              </c:pt>
              <c:pt idx="3502">
                <c:v>3502</c:v>
              </c:pt>
              <c:pt idx="3503">
                <c:v>3503</c:v>
              </c:pt>
              <c:pt idx="3504">
                <c:v>3504</c:v>
              </c:pt>
              <c:pt idx="3505">
                <c:v>3505</c:v>
              </c:pt>
              <c:pt idx="3506">
                <c:v>3506</c:v>
              </c:pt>
              <c:pt idx="3507">
                <c:v>3507</c:v>
              </c:pt>
              <c:pt idx="3508">
                <c:v>3508</c:v>
              </c:pt>
              <c:pt idx="3509">
                <c:v>3509</c:v>
              </c:pt>
              <c:pt idx="3510">
                <c:v>3510</c:v>
              </c:pt>
              <c:pt idx="3511">
                <c:v>3511</c:v>
              </c:pt>
              <c:pt idx="3512">
                <c:v>3512</c:v>
              </c:pt>
              <c:pt idx="3513">
                <c:v>3513</c:v>
              </c:pt>
              <c:pt idx="3514">
                <c:v>3514</c:v>
              </c:pt>
              <c:pt idx="3515">
                <c:v>3515</c:v>
              </c:pt>
              <c:pt idx="3516">
                <c:v>3516</c:v>
              </c:pt>
              <c:pt idx="3517">
                <c:v>3517</c:v>
              </c:pt>
              <c:pt idx="3518">
                <c:v>3518</c:v>
              </c:pt>
              <c:pt idx="3519">
                <c:v>3519</c:v>
              </c:pt>
              <c:pt idx="3520">
                <c:v>3520</c:v>
              </c:pt>
              <c:pt idx="3521">
                <c:v>3521</c:v>
              </c:pt>
              <c:pt idx="3522">
                <c:v>3522</c:v>
              </c:pt>
              <c:pt idx="3523">
                <c:v>3523</c:v>
              </c:pt>
              <c:pt idx="3524">
                <c:v>3524</c:v>
              </c:pt>
              <c:pt idx="3525">
                <c:v>3525</c:v>
              </c:pt>
              <c:pt idx="3526">
                <c:v>3526</c:v>
              </c:pt>
              <c:pt idx="3527">
                <c:v>3527</c:v>
              </c:pt>
              <c:pt idx="3528">
                <c:v>3528</c:v>
              </c:pt>
              <c:pt idx="3529">
                <c:v>3529</c:v>
              </c:pt>
              <c:pt idx="3530">
                <c:v>3530</c:v>
              </c:pt>
              <c:pt idx="3531">
                <c:v>3531</c:v>
              </c:pt>
              <c:pt idx="3532">
                <c:v>3532</c:v>
              </c:pt>
              <c:pt idx="3533">
                <c:v>3533</c:v>
              </c:pt>
              <c:pt idx="3534">
                <c:v>3534</c:v>
              </c:pt>
              <c:pt idx="3535">
                <c:v>3535</c:v>
              </c:pt>
              <c:pt idx="3536">
                <c:v>3536</c:v>
              </c:pt>
              <c:pt idx="3537">
                <c:v>3537</c:v>
              </c:pt>
              <c:pt idx="3538">
                <c:v>3538</c:v>
              </c:pt>
              <c:pt idx="3539">
                <c:v>3539</c:v>
              </c:pt>
              <c:pt idx="3540">
                <c:v>3540</c:v>
              </c:pt>
              <c:pt idx="3541">
                <c:v>3541</c:v>
              </c:pt>
              <c:pt idx="3542">
                <c:v>3542</c:v>
              </c:pt>
              <c:pt idx="3543">
                <c:v>3543</c:v>
              </c:pt>
              <c:pt idx="3544">
                <c:v>3544</c:v>
              </c:pt>
              <c:pt idx="3545">
                <c:v>3545</c:v>
              </c:pt>
              <c:pt idx="3546">
                <c:v>3546</c:v>
              </c:pt>
              <c:pt idx="3547">
                <c:v>3547</c:v>
              </c:pt>
              <c:pt idx="3548">
                <c:v>3548</c:v>
              </c:pt>
              <c:pt idx="3549">
                <c:v>3549</c:v>
              </c:pt>
              <c:pt idx="3550">
                <c:v>3550</c:v>
              </c:pt>
              <c:pt idx="3551">
                <c:v>3551</c:v>
              </c:pt>
              <c:pt idx="3552">
                <c:v>3552</c:v>
              </c:pt>
              <c:pt idx="3553">
                <c:v>3553</c:v>
              </c:pt>
              <c:pt idx="3554">
                <c:v>3554</c:v>
              </c:pt>
              <c:pt idx="3555">
                <c:v>3555</c:v>
              </c:pt>
              <c:pt idx="3556">
                <c:v>3556</c:v>
              </c:pt>
              <c:pt idx="3557">
                <c:v>3557</c:v>
              </c:pt>
              <c:pt idx="3558">
                <c:v>3558</c:v>
              </c:pt>
              <c:pt idx="3559">
                <c:v>3559</c:v>
              </c:pt>
              <c:pt idx="3560">
                <c:v>3560</c:v>
              </c:pt>
              <c:pt idx="3561">
                <c:v>3561</c:v>
              </c:pt>
              <c:pt idx="3562">
                <c:v>3562</c:v>
              </c:pt>
              <c:pt idx="3563">
                <c:v>3563</c:v>
              </c:pt>
              <c:pt idx="3564">
                <c:v>3564</c:v>
              </c:pt>
              <c:pt idx="3565">
                <c:v>3565</c:v>
              </c:pt>
              <c:pt idx="3566">
                <c:v>3566</c:v>
              </c:pt>
              <c:pt idx="3567">
                <c:v>3567</c:v>
              </c:pt>
              <c:pt idx="3568">
                <c:v>3568</c:v>
              </c:pt>
              <c:pt idx="3569">
                <c:v>3569</c:v>
              </c:pt>
              <c:pt idx="3570">
                <c:v>3570</c:v>
              </c:pt>
              <c:pt idx="3571">
                <c:v>3571</c:v>
              </c:pt>
              <c:pt idx="3572">
                <c:v>3572</c:v>
              </c:pt>
              <c:pt idx="3573">
                <c:v>3573</c:v>
              </c:pt>
              <c:pt idx="3574">
                <c:v>3574</c:v>
              </c:pt>
              <c:pt idx="3575">
                <c:v>3575</c:v>
              </c:pt>
              <c:pt idx="3576">
                <c:v>3576</c:v>
              </c:pt>
              <c:pt idx="3577">
                <c:v>3577</c:v>
              </c:pt>
              <c:pt idx="3578">
                <c:v>3578</c:v>
              </c:pt>
              <c:pt idx="3579">
                <c:v>3579</c:v>
              </c:pt>
              <c:pt idx="3580">
                <c:v>3580</c:v>
              </c:pt>
              <c:pt idx="3581">
                <c:v>3581</c:v>
              </c:pt>
              <c:pt idx="3582">
                <c:v>3582</c:v>
              </c:pt>
              <c:pt idx="3583">
                <c:v>3583</c:v>
              </c:pt>
              <c:pt idx="3584">
                <c:v>3584</c:v>
              </c:pt>
              <c:pt idx="3585">
                <c:v>3585</c:v>
              </c:pt>
              <c:pt idx="3586">
                <c:v>3586</c:v>
              </c:pt>
              <c:pt idx="3587">
                <c:v>3587</c:v>
              </c:pt>
              <c:pt idx="3588">
                <c:v>3588</c:v>
              </c:pt>
              <c:pt idx="3589">
                <c:v>3589</c:v>
              </c:pt>
              <c:pt idx="3590">
                <c:v>3590</c:v>
              </c:pt>
              <c:pt idx="3591">
                <c:v>3591</c:v>
              </c:pt>
              <c:pt idx="3592">
                <c:v>3592</c:v>
              </c:pt>
              <c:pt idx="3593">
                <c:v>3593</c:v>
              </c:pt>
              <c:pt idx="3594">
                <c:v>3594</c:v>
              </c:pt>
              <c:pt idx="3595">
                <c:v>3595</c:v>
              </c:pt>
              <c:pt idx="3596">
                <c:v>3596</c:v>
              </c:pt>
              <c:pt idx="3597">
                <c:v>3597</c:v>
              </c:pt>
              <c:pt idx="3598">
                <c:v>3598</c:v>
              </c:pt>
              <c:pt idx="3599">
                <c:v>3599</c:v>
              </c:pt>
              <c:pt idx="3600">
                <c:v>3600</c:v>
              </c:pt>
              <c:pt idx="3601">
                <c:v>3601</c:v>
              </c:pt>
              <c:pt idx="3602">
                <c:v>3602</c:v>
              </c:pt>
              <c:pt idx="3603">
                <c:v>3603</c:v>
              </c:pt>
              <c:pt idx="3604">
                <c:v>3604</c:v>
              </c:pt>
              <c:pt idx="3605">
                <c:v>3605</c:v>
              </c:pt>
              <c:pt idx="3606">
                <c:v>3606</c:v>
              </c:pt>
              <c:pt idx="3607">
                <c:v>3607</c:v>
              </c:pt>
              <c:pt idx="3608">
                <c:v>3608</c:v>
              </c:pt>
              <c:pt idx="3609">
                <c:v>3609</c:v>
              </c:pt>
              <c:pt idx="3610">
                <c:v>3610</c:v>
              </c:pt>
              <c:pt idx="3611">
                <c:v>3611</c:v>
              </c:pt>
              <c:pt idx="3612">
                <c:v>3612</c:v>
              </c:pt>
              <c:pt idx="3613">
                <c:v>3613</c:v>
              </c:pt>
              <c:pt idx="3614">
                <c:v>3614</c:v>
              </c:pt>
              <c:pt idx="3615">
                <c:v>3615</c:v>
              </c:pt>
              <c:pt idx="3616">
                <c:v>3616</c:v>
              </c:pt>
              <c:pt idx="3617">
                <c:v>3617</c:v>
              </c:pt>
              <c:pt idx="3618">
                <c:v>3618</c:v>
              </c:pt>
              <c:pt idx="3619">
                <c:v>3619</c:v>
              </c:pt>
              <c:pt idx="3620">
                <c:v>3620</c:v>
              </c:pt>
              <c:pt idx="3621">
                <c:v>3621</c:v>
              </c:pt>
              <c:pt idx="3622">
                <c:v>3622</c:v>
              </c:pt>
              <c:pt idx="3623">
                <c:v>3623</c:v>
              </c:pt>
              <c:pt idx="3624">
                <c:v>3624</c:v>
              </c:pt>
              <c:pt idx="3625">
                <c:v>3625</c:v>
              </c:pt>
              <c:pt idx="3626">
                <c:v>3626</c:v>
              </c:pt>
              <c:pt idx="3627">
                <c:v>3627</c:v>
              </c:pt>
              <c:pt idx="3628">
                <c:v>3628</c:v>
              </c:pt>
              <c:pt idx="3629">
                <c:v>3629</c:v>
              </c:pt>
              <c:pt idx="3630">
                <c:v>3630</c:v>
              </c:pt>
              <c:pt idx="3631">
                <c:v>3631</c:v>
              </c:pt>
              <c:pt idx="3632">
                <c:v>3632</c:v>
              </c:pt>
              <c:pt idx="3633">
                <c:v>3633</c:v>
              </c:pt>
              <c:pt idx="3634">
                <c:v>3634</c:v>
              </c:pt>
              <c:pt idx="3635">
                <c:v>3635</c:v>
              </c:pt>
              <c:pt idx="3636">
                <c:v>3636</c:v>
              </c:pt>
              <c:pt idx="3637">
                <c:v>3637</c:v>
              </c:pt>
              <c:pt idx="3638">
                <c:v>3638</c:v>
              </c:pt>
              <c:pt idx="3639">
                <c:v>3639</c:v>
              </c:pt>
              <c:pt idx="3640">
                <c:v>3640</c:v>
              </c:pt>
              <c:pt idx="3641">
                <c:v>3641</c:v>
              </c:pt>
              <c:pt idx="3642">
                <c:v>3642</c:v>
              </c:pt>
              <c:pt idx="3643">
                <c:v>3643</c:v>
              </c:pt>
              <c:pt idx="3644">
                <c:v>3644</c:v>
              </c:pt>
              <c:pt idx="3645">
                <c:v>3645</c:v>
              </c:pt>
              <c:pt idx="3646">
                <c:v>3646</c:v>
              </c:pt>
              <c:pt idx="3647">
                <c:v>3647</c:v>
              </c:pt>
              <c:pt idx="3648">
                <c:v>3648</c:v>
              </c:pt>
              <c:pt idx="3649">
                <c:v>3649</c:v>
              </c:pt>
              <c:pt idx="3650">
                <c:v>3650</c:v>
              </c:pt>
              <c:pt idx="3651">
                <c:v>3651</c:v>
              </c:pt>
              <c:pt idx="3652">
                <c:v>3652</c:v>
              </c:pt>
              <c:pt idx="3653">
                <c:v>3653</c:v>
              </c:pt>
              <c:pt idx="3654">
                <c:v>3654</c:v>
              </c:pt>
              <c:pt idx="3655">
                <c:v>3655</c:v>
              </c:pt>
              <c:pt idx="3656">
                <c:v>3656</c:v>
              </c:pt>
              <c:pt idx="3657">
                <c:v>3657</c:v>
              </c:pt>
              <c:pt idx="3658">
                <c:v>3658</c:v>
              </c:pt>
              <c:pt idx="3659">
                <c:v>3659</c:v>
              </c:pt>
              <c:pt idx="3660">
                <c:v>3660</c:v>
              </c:pt>
              <c:pt idx="3661">
                <c:v>3661</c:v>
              </c:pt>
              <c:pt idx="3662">
                <c:v>3662</c:v>
              </c:pt>
              <c:pt idx="3663">
                <c:v>3663</c:v>
              </c:pt>
              <c:pt idx="3664">
                <c:v>3664</c:v>
              </c:pt>
              <c:pt idx="3665">
                <c:v>3665</c:v>
              </c:pt>
              <c:pt idx="3666">
                <c:v>3666</c:v>
              </c:pt>
              <c:pt idx="3667">
                <c:v>3667</c:v>
              </c:pt>
              <c:pt idx="3668">
                <c:v>3668</c:v>
              </c:pt>
              <c:pt idx="3669">
                <c:v>3669</c:v>
              </c:pt>
              <c:pt idx="3670">
                <c:v>3670</c:v>
              </c:pt>
              <c:pt idx="3671">
                <c:v>3671</c:v>
              </c:pt>
              <c:pt idx="3672">
                <c:v>3672</c:v>
              </c:pt>
              <c:pt idx="3673">
                <c:v>3673</c:v>
              </c:pt>
              <c:pt idx="3674">
                <c:v>3674</c:v>
              </c:pt>
              <c:pt idx="3675">
                <c:v>3675</c:v>
              </c:pt>
              <c:pt idx="3676">
                <c:v>3676</c:v>
              </c:pt>
              <c:pt idx="3677">
                <c:v>3677</c:v>
              </c:pt>
              <c:pt idx="3678">
                <c:v>3678</c:v>
              </c:pt>
              <c:pt idx="3679">
                <c:v>3679</c:v>
              </c:pt>
              <c:pt idx="3680">
                <c:v>3680</c:v>
              </c:pt>
              <c:pt idx="3681">
                <c:v>3681</c:v>
              </c:pt>
              <c:pt idx="3682">
                <c:v>3682</c:v>
              </c:pt>
              <c:pt idx="3683">
                <c:v>3683</c:v>
              </c:pt>
              <c:pt idx="3684">
                <c:v>3684</c:v>
              </c:pt>
              <c:pt idx="3685">
                <c:v>3685</c:v>
              </c:pt>
              <c:pt idx="3686">
                <c:v>3686</c:v>
              </c:pt>
              <c:pt idx="3687">
                <c:v>3687</c:v>
              </c:pt>
              <c:pt idx="3688">
                <c:v>3688</c:v>
              </c:pt>
              <c:pt idx="3689">
                <c:v>3689</c:v>
              </c:pt>
              <c:pt idx="3690">
                <c:v>3690</c:v>
              </c:pt>
              <c:pt idx="3691">
                <c:v>3691</c:v>
              </c:pt>
              <c:pt idx="3692">
                <c:v>3692</c:v>
              </c:pt>
              <c:pt idx="3693">
                <c:v>3693</c:v>
              </c:pt>
              <c:pt idx="3694">
                <c:v>3694</c:v>
              </c:pt>
              <c:pt idx="3695">
                <c:v>3695</c:v>
              </c:pt>
              <c:pt idx="3696">
                <c:v>3696</c:v>
              </c:pt>
              <c:pt idx="3697">
                <c:v>3697</c:v>
              </c:pt>
              <c:pt idx="3698">
                <c:v>3698</c:v>
              </c:pt>
              <c:pt idx="3699">
                <c:v>3699</c:v>
              </c:pt>
              <c:pt idx="3700">
                <c:v>3700</c:v>
              </c:pt>
              <c:pt idx="3701">
                <c:v>3701</c:v>
              </c:pt>
              <c:pt idx="3702">
                <c:v>3702</c:v>
              </c:pt>
              <c:pt idx="3703">
                <c:v>3703</c:v>
              </c:pt>
              <c:pt idx="3704">
                <c:v>3704</c:v>
              </c:pt>
              <c:pt idx="3705">
                <c:v>3705</c:v>
              </c:pt>
              <c:pt idx="3706">
                <c:v>3706</c:v>
              </c:pt>
              <c:pt idx="3707">
                <c:v>3707</c:v>
              </c:pt>
              <c:pt idx="3708">
                <c:v>3708</c:v>
              </c:pt>
              <c:pt idx="3709">
                <c:v>3709</c:v>
              </c:pt>
              <c:pt idx="3710">
                <c:v>3710</c:v>
              </c:pt>
              <c:pt idx="3711">
                <c:v>3711</c:v>
              </c:pt>
              <c:pt idx="3712">
                <c:v>3712</c:v>
              </c:pt>
              <c:pt idx="3713">
                <c:v>3713</c:v>
              </c:pt>
              <c:pt idx="3714">
                <c:v>3714</c:v>
              </c:pt>
              <c:pt idx="3715">
                <c:v>3715</c:v>
              </c:pt>
              <c:pt idx="3716">
                <c:v>3716</c:v>
              </c:pt>
              <c:pt idx="3717">
                <c:v>3717</c:v>
              </c:pt>
              <c:pt idx="3718">
                <c:v>3718</c:v>
              </c:pt>
              <c:pt idx="3719">
                <c:v>3719</c:v>
              </c:pt>
              <c:pt idx="3720">
                <c:v>3720</c:v>
              </c:pt>
              <c:pt idx="3721">
                <c:v>3721</c:v>
              </c:pt>
              <c:pt idx="3722">
                <c:v>3722</c:v>
              </c:pt>
              <c:pt idx="3723">
                <c:v>3723</c:v>
              </c:pt>
              <c:pt idx="3724">
                <c:v>3724</c:v>
              </c:pt>
              <c:pt idx="3725">
                <c:v>3725</c:v>
              </c:pt>
              <c:pt idx="3726">
                <c:v>3726</c:v>
              </c:pt>
              <c:pt idx="3727">
                <c:v>3727</c:v>
              </c:pt>
              <c:pt idx="3728">
                <c:v>3728</c:v>
              </c:pt>
              <c:pt idx="3729">
                <c:v>3729</c:v>
              </c:pt>
              <c:pt idx="3730">
                <c:v>3730</c:v>
              </c:pt>
              <c:pt idx="3731">
                <c:v>3731</c:v>
              </c:pt>
              <c:pt idx="3732">
                <c:v>3732</c:v>
              </c:pt>
              <c:pt idx="3733">
                <c:v>3733</c:v>
              </c:pt>
              <c:pt idx="3734">
                <c:v>3734</c:v>
              </c:pt>
              <c:pt idx="3735">
                <c:v>3735</c:v>
              </c:pt>
              <c:pt idx="3736">
                <c:v>3736</c:v>
              </c:pt>
              <c:pt idx="3737">
                <c:v>3737</c:v>
              </c:pt>
              <c:pt idx="3738">
                <c:v>3738</c:v>
              </c:pt>
              <c:pt idx="3739">
                <c:v>3739</c:v>
              </c:pt>
              <c:pt idx="3740">
                <c:v>3740</c:v>
              </c:pt>
              <c:pt idx="3741">
                <c:v>3741</c:v>
              </c:pt>
              <c:pt idx="3742">
                <c:v>3742</c:v>
              </c:pt>
              <c:pt idx="3743">
                <c:v>3743</c:v>
              </c:pt>
              <c:pt idx="3744">
                <c:v>3744</c:v>
              </c:pt>
              <c:pt idx="3745">
                <c:v>3745</c:v>
              </c:pt>
              <c:pt idx="3746">
                <c:v>3746</c:v>
              </c:pt>
              <c:pt idx="3747">
                <c:v>3747</c:v>
              </c:pt>
              <c:pt idx="3748">
                <c:v>3748</c:v>
              </c:pt>
              <c:pt idx="3749">
                <c:v>3749</c:v>
              </c:pt>
              <c:pt idx="3750">
                <c:v>3750</c:v>
              </c:pt>
              <c:pt idx="3751">
                <c:v>3751</c:v>
              </c:pt>
              <c:pt idx="3752">
                <c:v>3752</c:v>
              </c:pt>
              <c:pt idx="3753">
                <c:v>3753</c:v>
              </c:pt>
              <c:pt idx="3754">
                <c:v>3754</c:v>
              </c:pt>
              <c:pt idx="3755">
                <c:v>3755</c:v>
              </c:pt>
              <c:pt idx="3756">
                <c:v>3756</c:v>
              </c:pt>
              <c:pt idx="3757">
                <c:v>3757</c:v>
              </c:pt>
              <c:pt idx="3758">
                <c:v>3758</c:v>
              </c:pt>
              <c:pt idx="3759">
                <c:v>3759</c:v>
              </c:pt>
              <c:pt idx="3760">
                <c:v>3760</c:v>
              </c:pt>
              <c:pt idx="3761">
                <c:v>3761</c:v>
              </c:pt>
              <c:pt idx="3762">
                <c:v>3762</c:v>
              </c:pt>
              <c:pt idx="3763">
                <c:v>3763</c:v>
              </c:pt>
              <c:pt idx="3764">
                <c:v>3764</c:v>
              </c:pt>
              <c:pt idx="3765">
                <c:v>3765</c:v>
              </c:pt>
              <c:pt idx="3766">
                <c:v>3766</c:v>
              </c:pt>
              <c:pt idx="3767">
                <c:v>3767</c:v>
              </c:pt>
              <c:pt idx="3768">
                <c:v>3768</c:v>
              </c:pt>
              <c:pt idx="3769">
                <c:v>3769</c:v>
              </c:pt>
              <c:pt idx="3770">
                <c:v>3770</c:v>
              </c:pt>
              <c:pt idx="3771">
                <c:v>3771</c:v>
              </c:pt>
              <c:pt idx="3772">
                <c:v>3772</c:v>
              </c:pt>
              <c:pt idx="3773">
                <c:v>3773</c:v>
              </c:pt>
              <c:pt idx="3774">
                <c:v>3774</c:v>
              </c:pt>
              <c:pt idx="3775">
                <c:v>3775</c:v>
              </c:pt>
              <c:pt idx="3776">
                <c:v>3776</c:v>
              </c:pt>
              <c:pt idx="3777">
                <c:v>3777</c:v>
              </c:pt>
              <c:pt idx="3778">
                <c:v>3778</c:v>
              </c:pt>
              <c:pt idx="3779">
                <c:v>3779</c:v>
              </c:pt>
              <c:pt idx="3780">
                <c:v>3780</c:v>
              </c:pt>
              <c:pt idx="3781">
                <c:v>3781</c:v>
              </c:pt>
              <c:pt idx="3782">
                <c:v>3782</c:v>
              </c:pt>
              <c:pt idx="3783">
                <c:v>3783</c:v>
              </c:pt>
              <c:pt idx="3784">
                <c:v>3784</c:v>
              </c:pt>
              <c:pt idx="3785">
                <c:v>3785</c:v>
              </c:pt>
              <c:pt idx="3786">
                <c:v>3786</c:v>
              </c:pt>
              <c:pt idx="3787">
                <c:v>3787</c:v>
              </c:pt>
              <c:pt idx="3788">
                <c:v>3788</c:v>
              </c:pt>
              <c:pt idx="3789">
                <c:v>3789</c:v>
              </c:pt>
              <c:pt idx="3790">
                <c:v>3790</c:v>
              </c:pt>
              <c:pt idx="3791">
                <c:v>3791</c:v>
              </c:pt>
              <c:pt idx="3792">
                <c:v>3792</c:v>
              </c:pt>
              <c:pt idx="3793">
                <c:v>3793</c:v>
              </c:pt>
              <c:pt idx="3794">
                <c:v>3794</c:v>
              </c:pt>
              <c:pt idx="3795">
                <c:v>3795</c:v>
              </c:pt>
              <c:pt idx="3796">
                <c:v>3796</c:v>
              </c:pt>
              <c:pt idx="3797">
                <c:v>3797</c:v>
              </c:pt>
              <c:pt idx="3798">
                <c:v>3798</c:v>
              </c:pt>
              <c:pt idx="3799">
                <c:v>3799</c:v>
              </c:pt>
              <c:pt idx="3800">
                <c:v>3800</c:v>
              </c:pt>
              <c:pt idx="3801">
                <c:v>3801</c:v>
              </c:pt>
              <c:pt idx="3802">
                <c:v>3802</c:v>
              </c:pt>
              <c:pt idx="3803">
                <c:v>3803</c:v>
              </c:pt>
              <c:pt idx="3804">
                <c:v>3804</c:v>
              </c:pt>
              <c:pt idx="3805">
                <c:v>3805</c:v>
              </c:pt>
              <c:pt idx="3806">
                <c:v>3806</c:v>
              </c:pt>
              <c:pt idx="3807">
                <c:v>3807</c:v>
              </c:pt>
              <c:pt idx="3808">
                <c:v>3808</c:v>
              </c:pt>
              <c:pt idx="3809">
                <c:v>3809</c:v>
              </c:pt>
              <c:pt idx="3810">
                <c:v>3810</c:v>
              </c:pt>
              <c:pt idx="3811">
                <c:v>3811</c:v>
              </c:pt>
              <c:pt idx="3812">
                <c:v>3812</c:v>
              </c:pt>
              <c:pt idx="3813">
                <c:v>3813</c:v>
              </c:pt>
              <c:pt idx="3814">
                <c:v>3814</c:v>
              </c:pt>
              <c:pt idx="3815">
                <c:v>3815</c:v>
              </c:pt>
              <c:pt idx="3816">
                <c:v>3816</c:v>
              </c:pt>
              <c:pt idx="3817">
                <c:v>3817</c:v>
              </c:pt>
              <c:pt idx="3818">
                <c:v>3818</c:v>
              </c:pt>
              <c:pt idx="3819">
                <c:v>3819</c:v>
              </c:pt>
              <c:pt idx="3820">
                <c:v>3820</c:v>
              </c:pt>
              <c:pt idx="3821">
                <c:v>3821</c:v>
              </c:pt>
              <c:pt idx="3822">
                <c:v>3822</c:v>
              </c:pt>
              <c:pt idx="3823">
                <c:v>3823</c:v>
              </c:pt>
              <c:pt idx="3824">
                <c:v>3824</c:v>
              </c:pt>
              <c:pt idx="3825">
                <c:v>3825</c:v>
              </c:pt>
              <c:pt idx="3826">
                <c:v>3826</c:v>
              </c:pt>
              <c:pt idx="3827">
                <c:v>3827</c:v>
              </c:pt>
              <c:pt idx="3828">
                <c:v>3828</c:v>
              </c:pt>
              <c:pt idx="3829">
                <c:v>3829</c:v>
              </c:pt>
              <c:pt idx="3830">
                <c:v>3830</c:v>
              </c:pt>
              <c:pt idx="3831">
                <c:v>3831</c:v>
              </c:pt>
              <c:pt idx="3832">
                <c:v>3832</c:v>
              </c:pt>
              <c:pt idx="3833">
                <c:v>3833</c:v>
              </c:pt>
              <c:pt idx="3834">
                <c:v>3834</c:v>
              </c:pt>
              <c:pt idx="3835">
                <c:v>3835</c:v>
              </c:pt>
              <c:pt idx="3836">
                <c:v>3836</c:v>
              </c:pt>
              <c:pt idx="3837">
                <c:v>3837</c:v>
              </c:pt>
              <c:pt idx="3838">
                <c:v>3838</c:v>
              </c:pt>
              <c:pt idx="3839">
                <c:v>3839</c:v>
              </c:pt>
              <c:pt idx="3840">
                <c:v>3840</c:v>
              </c:pt>
              <c:pt idx="3841">
                <c:v>3841</c:v>
              </c:pt>
              <c:pt idx="3842">
                <c:v>3842</c:v>
              </c:pt>
              <c:pt idx="3843">
                <c:v>3843</c:v>
              </c:pt>
              <c:pt idx="3844">
                <c:v>3844</c:v>
              </c:pt>
              <c:pt idx="3845">
                <c:v>3845</c:v>
              </c:pt>
              <c:pt idx="3846">
                <c:v>3846</c:v>
              </c:pt>
              <c:pt idx="3847">
                <c:v>3847</c:v>
              </c:pt>
              <c:pt idx="3848">
                <c:v>3848</c:v>
              </c:pt>
              <c:pt idx="3849">
                <c:v>3849</c:v>
              </c:pt>
              <c:pt idx="3850">
                <c:v>3850</c:v>
              </c:pt>
              <c:pt idx="3851">
                <c:v>3851</c:v>
              </c:pt>
              <c:pt idx="3852">
                <c:v>3852</c:v>
              </c:pt>
              <c:pt idx="3853">
                <c:v>3853</c:v>
              </c:pt>
              <c:pt idx="3854">
                <c:v>3854</c:v>
              </c:pt>
              <c:pt idx="3855">
                <c:v>3855</c:v>
              </c:pt>
              <c:pt idx="3856">
                <c:v>3856</c:v>
              </c:pt>
              <c:pt idx="3857">
                <c:v>3857</c:v>
              </c:pt>
              <c:pt idx="3858">
                <c:v>3858</c:v>
              </c:pt>
              <c:pt idx="3859">
                <c:v>3859</c:v>
              </c:pt>
              <c:pt idx="3860">
                <c:v>3860</c:v>
              </c:pt>
              <c:pt idx="3861">
                <c:v>3861</c:v>
              </c:pt>
              <c:pt idx="3862">
                <c:v>3862</c:v>
              </c:pt>
              <c:pt idx="3863">
                <c:v>3863</c:v>
              </c:pt>
              <c:pt idx="3864">
                <c:v>3864</c:v>
              </c:pt>
              <c:pt idx="3865">
                <c:v>3865</c:v>
              </c:pt>
              <c:pt idx="3866">
                <c:v>3866</c:v>
              </c:pt>
              <c:pt idx="3867">
                <c:v>3867</c:v>
              </c:pt>
              <c:pt idx="3868">
                <c:v>3868</c:v>
              </c:pt>
              <c:pt idx="3869">
                <c:v>3869</c:v>
              </c:pt>
              <c:pt idx="3870">
                <c:v>3870</c:v>
              </c:pt>
              <c:pt idx="3871">
                <c:v>3871</c:v>
              </c:pt>
              <c:pt idx="3872">
                <c:v>3872</c:v>
              </c:pt>
              <c:pt idx="3873">
                <c:v>3873</c:v>
              </c:pt>
              <c:pt idx="3874">
                <c:v>3874</c:v>
              </c:pt>
              <c:pt idx="3875">
                <c:v>3875</c:v>
              </c:pt>
              <c:pt idx="3876">
                <c:v>3876</c:v>
              </c:pt>
              <c:pt idx="3877">
                <c:v>3877</c:v>
              </c:pt>
              <c:pt idx="3878">
                <c:v>3878</c:v>
              </c:pt>
              <c:pt idx="3879">
                <c:v>3879</c:v>
              </c:pt>
              <c:pt idx="3880">
                <c:v>3880</c:v>
              </c:pt>
              <c:pt idx="3881">
                <c:v>3881</c:v>
              </c:pt>
              <c:pt idx="3882">
                <c:v>3882</c:v>
              </c:pt>
              <c:pt idx="3883">
                <c:v>3883</c:v>
              </c:pt>
              <c:pt idx="3884">
                <c:v>3884</c:v>
              </c:pt>
              <c:pt idx="3885">
                <c:v>3885</c:v>
              </c:pt>
              <c:pt idx="3886">
                <c:v>3886</c:v>
              </c:pt>
              <c:pt idx="3887">
                <c:v>3887</c:v>
              </c:pt>
              <c:pt idx="3888">
                <c:v>3888</c:v>
              </c:pt>
              <c:pt idx="3889">
                <c:v>3889</c:v>
              </c:pt>
              <c:pt idx="3890">
                <c:v>3890</c:v>
              </c:pt>
              <c:pt idx="3891">
                <c:v>3891</c:v>
              </c:pt>
              <c:pt idx="3892">
                <c:v>3892</c:v>
              </c:pt>
              <c:pt idx="3893">
                <c:v>3893</c:v>
              </c:pt>
              <c:pt idx="3894">
                <c:v>3894</c:v>
              </c:pt>
              <c:pt idx="3895">
                <c:v>3895</c:v>
              </c:pt>
              <c:pt idx="3896">
                <c:v>3896</c:v>
              </c:pt>
              <c:pt idx="3897">
                <c:v>3897</c:v>
              </c:pt>
              <c:pt idx="3898">
                <c:v>3898</c:v>
              </c:pt>
              <c:pt idx="3899">
                <c:v>3899</c:v>
              </c:pt>
              <c:pt idx="3900">
                <c:v>3900</c:v>
              </c:pt>
              <c:pt idx="3901">
                <c:v>3901</c:v>
              </c:pt>
              <c:pt idx="3902">
                <c:v>3902</c:v>
              </c:pt>
              <c:pt idx="3903">
                <c:v>3903</c:v>
              </c:pt>
              <c:pt idx="3904">
                <c:v>3904</c:v>
              </c:pt>
              <c:pt idx="3905">
                <c:v>3905</c:v>
              </c:pt>
              <c:pt idx="3906">
                <c:v>3906</c:v>
              </c:pt>
              <c:pt idx="3907">
                <c:v>3907</c:v>
              </c:pt>
              <c:pt idx="3908">
                <c:v>3908</c:v>
              </c:pt>
              <c:pt idx="3909">
                <c:v>3909</c:v>
              </c:pt>
              <c:pt idx="3910">
                <c:v>3910</c:v>
              </c:pt>
              <c:pt idx="3911">
                <c:v>3911</c:v>
              </c:pt>
              <c:pt idx="3912">
                <c:v>3912</c:v>
              </c:pt>
              <c:pt idx="3913">
                <c:v>3913</c:v>
              </c:pt>
              <c:pt idx="3914">
                <c:v>3914</c:v>
              </c:pt>
              <c:pt idx="3915">
                <c:v>3915</c:v>
              </c:pt>
              <c:pt idx="3916">
                <c:v>3916</c:v>
              </c:pt>
              <c:pt idx="3917">
                <c:v>3917</c:v>
              </c:pt>
              <c:pt idx="3918">
                <c:v>3918</c:v>
              </c:pt>
              <c:pt idx="3919">
                <c:v>3919</c:v>
              </c:pt>
              <c:pt idx="3920">
                <c:v>3920</c:v>
              </c:pt>
              <c:pt idx="3921">
                <c:v>3921</c:v>
              </c:pt>
              <c:pt idx="3922">
                <c:v>3922</c:v>
              </c:pt>
              <c:pt idx="3923">
                <c:v>3923</c:v>
              </c:pt>
              <c:pt idx="3924">
                <c:v>3924</c:v>
              </c:pt>
              <c:pt idx="3925">
                <c:v>3925</c:v>
              </c:pt>
              <c:pt idx="3926">
                <c:v>3926</c:v>
              </c:pt>
              <c:pt idx="3927">
                <c:v>3927</c:v>
              </c:pt>
              <c:pt idx="3928">
                <c:v>3928</c:v>
              </c:pt>
              <c:pt idx="3929">
                <c:v>3929</c:v>
              </c:pt>
              <c:pt idx="3930">
                <c:v>3930</c:v>
              </c:pt>
              <c:pt idx="3931">
                <c:v>3931</c:v>
              </c:pt>
              <c:pt idx="3932">
                <c:v>3932</c:v>
              </c:pt>
              <c:pt idx="3933">
                <c:v>3933</c:v>
              </c:pt>
              <c:pt idx="3934">
                <c:v>3934</c:v>
              </c:pt>
              <c:pt idx="3935">
                <c:v>3935</c:v>
              </c:pt>
              <c:pt idx="3936">
                <c:v>3936</c:v>
              </c:pt>
              <c:pt idx="3937">
                <c:v>3937</c:v>
              </c:pt>
              <c:pt idx="3938">
                <c:v>3938</c:v>
              </c:pt>
              <c:pt idx="3939">
                <c:v>3939</c:v>
              </c:pt>
              <c:pt idx="3940">
                <c:v>3940</c:v>
              </c:pt>
              <c:pt idx="3941">
                <c:v>3941</c:v>
              </c:pt>
              <c:pt idx="3942">
                <c:v>3942</c:v>
              </c:pt>
              <c:pt idx="3943">
                <c:v>3943</c:v>
              </c:pt>
              <c:pt idx="3944">
                <c:v>3944</c:v>
              </c:pt>
              <c:pt idx="3945">
                <c:v>3945</c:v>
              </c:pt>
              <c:pt idx="3946">
                <c:v>3946</c:v>
              </c:pt>
              <c:pt idx="3947">
                <c:v>3947</c:v>
              </c:pt>
              <c:pt idx="3948">
                <c:v>3948</c:v>
              </c:pt>
              <c:pt idx="3949">
                <c:v>3949</c:v>
              </c:pt>
              <c:pt idx="3950">
                <c:v>3950</c:v>
              </c:pt>
              <c:pt idx="3951">
                <c:v>3951</c:v>
              </c:pt>
              <c:pt idx="3952">
                <c:v>3952</c:v>
              </c:pt>
              <c:pt idx="3953">
                <c:v>3953</c:v>
              </c:pt>
              <c:pt idx="3954">
                <c:v>3954</c:v>
              </c:pt>
              <c:pt idx="3955">
                <c:v>3955</c:v>
              </c:pt>
              <c:pt idx="3956">
                <c:v>3956</c:v>
              </c:pt>
              <c:pt idx="3957">
                <c:v>3957</c:v>
              </c:pt>
              <c:pt idx="3958">
                <c:v>3958</c:v>
              </c:pt>
              <c:pt idx="3959">
                <c:v>3959</c:v>
              </c:pt>
              <c:pt idx="3960">
                <c:v>3960</c:v>
              </c:pt>
              <c:pt idx="3961">
                <c:v>3961</c:v>
              </c:pt>
              <c:pt idx="3962">
                <c:v>3962</c:v>
              </c:pt>
              <c:pt idx="3963">
                <c:v>3963</c:v>
              </c:pt>
              <c:pt idx="3964">
                <c:v>3964</c:v>
              </c:pt>
              <c:pt idx="3965">
                <c:v>3965</c:v>
              </c:pt>
              <c:pt idx="3966">
                <c:v>3966</c:v>
              </c:pt>
              <c:pt idx="3967">
                <c:v>3967</c:v>
              </c:pt>
              <c:pt idx="3968">
                <c:v>3968</c:v>
              </c:pt>
              <c:pt idx="3969">
                <c:v>3969</c:v>
              </c:pt>
              <c:pt idx="3970">
                <c:v>3970</c:v>
              </c:pt>
              <c:pt idx="3971">
                <c:v>3971</c:v>
              </c:pt>
              <c:pt idx="3972">
                <c:v>3972</c:v>
              </c:pt>
              <c:pt idx="3973">
                <c:v>3973</c:v>
              </c:pt>
              <c:pt idx="3974">
                <c:v>3974</c:v>
              </c:pt>
              <c:pt idx="3975">
                <c:v>3975</c:v>
              </c:pt>
              <c:pt idx="3976">
                <c:v>3976</c:v>
              </c:pt>
              <c:pt idx="3977">
                <c:v>3977</c:v>
              </c:pt>
              <c:pt idx="3978">
                <c:v>3978</c:v>
              </c:pt>
              <c:pt idx="3979">
                <c:v>3979</c:v>
              </c:pt>
              <c:pt idx="3980">
                <c:v>3980</c:v>
              </c:pt>
              <c:pt idx="3981">
                <c:v>3981</c:v>
              </c:pt>
              <c:pt idx="3982">
                <c:v>3982</c:v>
              </c:pt>
              <c:pt idx="3983">
                <c:v>3983</c:v>
              </c:pt>
              <c:pt idx="3984">
                <c:v>3984</c:v>
              </c:pt>
              <c:pt idx="3985">
                <c:v>3985</c:v>
              </c:pt>
              <c:pt idx="3986">
                <c:v>3986</c:v>
              </c:pt>
              <c:pt idx="3987">
                <c:v>3987</c:v>
              </c:pt>
              <c:pt idx="3988">
                <c:v>3988</c:v>
              </c:pt>
              <c:pt idx="3989">
                <c:v>3989</c:v>
              </c:pt>
              <c:pt idx="3990">
                <c:v>3990</c:v>
              </c:pt>
              <c:pt idx="3991">
                <c:v>3991</c:v>
              </c:pt>
              <c:pt idx="3992">
                <c:v>3992</c:v>
              </c:pt>
              <c:pt idx="3993">
                <c:v>3993</c:v>
              </c:pt>
              <c:pt idx="3994">
                <c:v>3994</c:v>
              </c:pt>
              <c:pt idx="3995">
                <c:v>3995</c:v>
              </c:pt>
              <c:pt idx="3996">
                <c:v>3996</c:v>
              </c:pt>
              <c:pt idx="3997">
                <c:v>3997</c:v>
              </c:pt>
              <c:pt idx="3998">
                <c:v>3998</c:v>
              </c:pt>
              <c:pt idx="3999">
                <c:v>3999</c:v>
              </c:pt>
              <c:pt idx="4000">
                <c:v>4000</c:v>
              </c:pt>
              <c:pt idx="4001">
                <c:v>4001</c:v>
              </c:pt>
              <c:pt idx="4002">
                <c:v>4002</c:v>
              </c:pt>
              <c:pt idx="4003">
                <c:v>4003</c:v>
              </c:pt>
              <c:pt idx="4004">
                <c:v>4004</c:v>
              </c:pt>
              <c:pt idx="4005">
                <c:v>4005</c:v>
              </c:pt>
              <c:pt idx="4006">
                <c:v>4006</c:v>
              </c:pt>
              <c:pt idx="4007">
                <c:v>4007</c:v>
              </c:pt>
              <c:pt idx="4008">
                <c:v>4008</c:v>
              </c:pt>
              <c:pt idx="4009">
                <c:v>4009</c:v>
              </c:pt>
              <c:pt idx="4010">
                <c:v>4010</c:v>
              </c:pt>
              <c:pt idx="4011">
                <c:v>4011</c:v>
              </c:pt>
              <c:pt idx="4012">
                <c:v>4012</c:v>
              </c:pt>
              <c:pt idx="4013">
                <c:v>4013</c:v>
              </c:pt>
              <c:pt idx="4014">
                <c:v>4014</c:v>
              </c:pt>
              <c:pt idx="4015">
                <c:v>4015</c:v>
              </c:pt>
              <c:pt idx="4016">
                <c:v>4016</c:v>
              </c:pt>
              <c:pt idx="4017">
                <c:v>4017</c:v>
              </c:pt>
              <c:pt idx="4018">
                <c:v>4018</c:v>
              </c:pt>
              <c:pt idx="4019">
                <c:v>4019</c:v>
              </c:pt>
              <c:pt idx="4020">
                <c:v>4020</c:v>
              </c:pt>
              <c:pt idx="4021">
                <c:v>4021</c:v>
              </c:pt>
              <c:pt idx="4022">
                <c:v>4022</c:v>
              </c:pt>
              <c:pt idx="4023">
                <c:v>4023</c:v>
              </c:pt>
              <c:pt idx="4024">
                <c:v>4024</c:v>
              </c:pt>
              <c:pt idx="4025">
                <c:v>4025</c:v>
              </c:pt>
              <c:pt idx="4026">
                <c:v>4026</c:v>
              </c:pt>
              <c:pt idx="4027">
                <c:v>4027</c:v>
              </c:pt>
              <c:pt idx="4028">
                <c:v>4028</c:v>
              </c:pt>
              <c:pt idx="4029">
                <c:v>4029</c:v>
              </c:pt>
              <c:pt idx="4030">
                <c:v>4030</c:v>
              </c:pt>
              <c:pt idx="4031">
                <c:v>4031</c:v>
              </c:pt>
              <c:pt idx="4032">
                <c:v>4032</c:v>
              </c:pt>
              <c:pt idx="4033">
                <c:v>4033</c:v>
              </c:pt>
              <c:pt idx="4034">
                <c:v>4034</c:v>
              </c:pt>
              <c:pt idx="4035">
                <c:v>4035</c:v>
              </c:pt>
              <c:pt idx="4036">
                <c:v>4036</c:v>
              </c:pt>
              <c:pt idx="4037">
                <c:v>4037</c:v>
              </c:pt>
              <c:pt idx="4038">
                <c:v>4038</c:v>
              </c:pt>
              <c:pt idx="4039">
                <c:v>4039</c:v>
              </c:pt>
              <c:pt idx="4040">
                <c:v>4040</c:v>
              </c:pt>
              <c:pt idx="4041">
                <c:v>4041</c:v>
              </c:pt>
              <c:pt idx="4042">
                <c:v>4042</c:v>
              </c:pt>
              <c:pt idx="4043">
                <c:v>4043</c:v>
              </c:pt>
              <c:pt idx="4044">
                <c:v>4044</c:v>
              </c:pt>
              <c:pt idx="4045">
                <c:v>4045</c:v>
              </c:pt>
              <c:pt idx="4046">
                <c:v>4046</c:v>
              </c:pt>
              <c:pt idx="4047">
                <c:v>4047</c:v>
              </c:pt>
              <c:pt idx="4048">
                <c:v>4048</c:v>
              </c:pt>
              <c:pt idx="4049">
                <c:v>4049</c:v>
              </c:pt>
              <c:pt idx="4050">
                <c:v>4050</c:v>
              </c:pt>
              <c:pt idx="4051">
                <c:v>4051</c:v>
              </c:pt>
              <c:pt idx="4052">
                <c:v>4052</c:v>
              </c:pt>
              <c:pt idx="4053">
                <c:v>4053</c:v>
              </c:pt>
              <c:pt idx="4054">
                <c:v>4054</c:v>
              </c:pt>
              <c:pt idx="4055">
                <c:v>4055</c:v>
              </c:pt>
              <c:pt idx="4056">
                <c:v>4056</c:v>
              </c:pt>
              <c:pt idx="4057">
                <c:v>4057</c:v>
              </c:pt>
              <c:pt idx="4058">
                <c:v>4058</c:v>
              </c:pt>
              <c:pt idx="4059">
                <c:v>4059</c:v>
              </c:pt>
              <c:pt idx="4060">
                <c:v>4060</c:v>
              </c:pt>
              <c:pt idx="4061">
                <c:v>4061</c:v>
              </c:pt>
              <c:pt idx="4062">
                <c:v>4062</c:v>
              </c:pt>
              <c:pt idx="4063">
                <c:v>4063</c:v>
              </c:pt>
              <c:pt idx="4064">
                <c:v>4064</c:v>
              </c:pt>
              <c:pt idx="4065">
                <c:v>4065</c:v>
              </c:pt>
              <c:pt idx="4066">
                <c:v>4066</c:v>
              </c:pt>
              <c:pt idx="4067">
                <c:v>4067</c:v>
              </c:pt>
              <c:pt idx="4068">
                <c:v>4068</c:v>
              </c:pt>
              <c:pt idx="4069">
                <c:v>4069</c:v>
              </c:pt>
              <c:pt idx="4070">
                <c:v>4070</c:v>
              </c:pt>
              <c:pt idx="4071">
                <c:v>4071</c:v>
              </c:pt>
              <c:pt idx="4072">
                <c:v>4072</c:v>
              </c:pt>
              <c:pt idx="4073">
                <c:v>4073</c:v>
              </c:pt>
              <c:pt idx="4074">
                <c:v>4074</c:v>
              </c:pt>
              <c:pt idx="4075">
                <c:v>4075</c:v>
              </c:pt>
              <c:pt idx="4076">
                <c:v>4076</c:v>
              </c:pt>
              <c:pt idx="4077">
                <c:v>4077</c:v>
              </c:pt>
              <c:pt idx="4078">
                <c:v>4078</c:v>
              </c:pt>
              <c:pt idx="4079">
                <c:v>4079</c:v>
              </c:pt>
              <c:pt idx="4080">
                <c:v>4080</c:v>
              </c:pt>
              <c:pt idx="4081">
                <c:v>4081</c:v>
              </c:pt>
              <c:pt idx="4082">
                <c:v>4082</c:v>
              </c:pt>
              <c:pt idx="4083">
                <c:v>4083</c:v>
              </c:pt>
              <c:pt idx="4084">
                <c:v>4084</c:v>
              </c:pt>
              <c:pt idx="4085">
                <c:v>4085</c:v>
              </c:pt>
              <c:pt idx="4086">
                <c:v>4086</c:v>
              </c:pt>
              <c:pt idx="4087">
                <c:v>4087</c:v>
              </c:pt>
              <c:pt idx="4088">
                <c:v>4088</c:v>
              </c:pt>
              <c:pt idx="4089">
                <c:v>4089</c:v>
              </c:pt>
              <c:pt idx="4090">
                <c:v>4090</c:v>
              </c:pt>
              <c:pt idx="4091">
                <c:v>4091</c:v>
              </c:pt>
              <c:pt idx="4092">
                <c:v>4092</c:v>
              </c:pt>
              <c:pt idx="4093">
                <c:v>4093</c:v>
              </c:pt>
              <c:pt idx="4094">
                <c:v>4094</c:v>
              </c:pt>
              <c:pt idx="4095">
                <c:v>4095</c:v>
              </c:pt>
              <c:pt idx="4096">
                <c:v>4096</c:v>
              </c:pt>
              <c:pt idx="4097">
                <c:v>4097</c:v>
              </c:pt>
              <c:pt idx="4098">
                <c:v>4098</c:v>
              </c:pt>
              <c:pt idx="4099">
                <c:v>4099</c:v>
              </c:pt>
              <c:pt idx="4100">
                <c:v>4100</c:v>
              </c:pt>
              <c:pt idx="4101">
                <c:v>4101</c:v>
              </c:pt>
              <c:pt idx="4102">
                <c:v>4102</c:v>
              </c:pt>
              <c:pt idx="4103">
                <c:v>4103</c:v>
              </c:pt>
              <c:pt idx="4104">
                <c:v>4104</c:v>
              </c:pt>
              <c:pt idx="4105">
                <c:v>4105</c:v>
              </c:pt>
              <c:pt idx="4106">
                <c:v>4106</c:v>
              </c:pt>
              <c:pt idx="4107">
                <c:v>4107</c:v>
              </c:pt>
              <c:pt idx="4108">
                <c:v>4108</c:v>
              </c:pt>
              <c:pt idx="4109">
                <c:v>4109</c:v>
              </c:pt>
              <c:pt idx="4110">
                <c:v>4110</c:v>
              </c:pt>
              <c:pt idx="4111">
                <c:v>4111</c:v>
              </c:pt>
              <c:pt idx="4112">
                <c:v>4112</c:v>
              </c:pt>
              <c:pt idx="4113">
                <c:v>4113</c:v>
              </c:pt>
              <c:pt idx="4114">
                <c:v>4114</c:v>
              </c:pt>
              <c:pt idx="4115">
                <c:v>4115</c:v>
              </c:pt>
              <c:pt idx="4116">
                <c:v>4116</c:v>
              </c:pt>
              <c:pt idx="4117">
                <c:v>4117</c:v>
              </c:pt>
              <c:pt idx="4118">
                <c:v>4118</c:v>
              </c:pt>
              <c:pt idx="4119">
                <c:v>4119</c:v>
              </c:pt>
              <c:pt idx="4120">
                <c:v>4120</c:v>
              </c:pt>
              <c:pt idx="4121">
                <c:v>4121</c:v>
              </c:pt>
              <c:pt idx="4122">
                <c:v>4122</c:v>
              </c:pt>
              <c:pt idx="4123">
                <c:v>4123</c:v>
              </c:pt>
              <c:pt idx="4124">
                <c:v>4124</c:v>
              </c:pt>
              <c:pt idx="4125">
                <c:v>4125</c:v>
              </c:pt>
              <c:pt idx="4126">
                <c:v>4126</c:v>
              </c:pt>
              <c:pt idx="4127">
                <c:v>4127</c:v>
              </c:pt>
              <c:pt idx="4128">
                <c:v>4128</c:v>
              </c:pt>
              <c:pt idx="4129">
                <c:v>4129</c:v>
              </c:pt>
              <c:pt idx="4130">
                <c:v>4130</c:v>
              </c:pt>
              <c:pt idx="4131">
                <c:v>4131</c:v>
              </c:pt>
              <c:pt idx="4132">
                <c:v>4132</c:v>
              </c:pt>
              <c:pt idx="4133">
                <c:v>4133</c:v>
              </c:pt>
              <c:pt idx="4134">
                <c:v>4134</c:v>
              </c:pt>
              <c:pt idx="4135">
                <c:v>4135</c:v>
              </c:pt>
              <c:pt idx="4136">
                <c:v>4136</c:v>
              </c:pt>
              <c:pt idx="4137">
                <c:v>4137</c:v>
              </c:pt>
              <c:pt idx="4138">
                <c:v>4138</c:v>
              </c:pt>
              <c:pt idx="4139">
                <c:v>4139</c:v>
              </c:pt>
              <c:pt idx="4140">
                <c:v>4140</c:v>
              </c:pt>
              <c:pt idx="4141">
                <c:v>4141</c:v>
              </c:pt>
              <c:pt idx="4142">
                <c:v>4142</c:v>
              </c:pt>
              <c:pt idx="4143">
                <c:v>4143</c:v>
              </c:pt>
              <c:pt idx="4144">
                <c:v>4144</c:v>
              </c:pt>
              <c:pt idx="4145">
                <c:v>4145</c:v>
              </c:pt>
              <c:pt idx="4146">
                <c:v>4146</c:v>
              </c:pt>
              <c:pt idx="4147">
                <c:v>4147</c:v>
              </c:pt>
              <c:pt idx="4148">
                <c:v>4148</c:v>
              </c:pt>
              <c:pt idx="4149">
                <c:v>4149</c:v>
              </c:pt>
              <c:pt idx="4150">
                <c:v>4150</c:v>
              </c:pt>
              <c:pt idx="4151">
                <c:v>4151</c:v>
              </c:pt>
              <c:pt idx="4152">
                <c:v>4152</c:v>
              </c:pt>
              <c:pt idx="4153">
                <c:v>4153</c:v>
              </c:pt>
              <c:pt idx="4154">
                <c:v>4154</c:v>
              </c:pt>
              <c:pt idx="4155">
                <c:v>4155</c:v>
              </c:pt>
              <c:pt idx="4156">
                <c:v>4156</c:v>
              </c:pt>
              <c:pt idx="4157">
                <c:v>4157</c:v>
              </c:pt>
              <c:pt idx="4158">
                <c:v>4158</c:v>
              </c:pt>
              <c:pt idx="4159">
                <c:v>4159</c:v>
              </c:pt>
              <c:pt idx="4160">
                <c:v>4160</c:v>
              </c:pt>
              <c:pt idx="4161">
                <c:v>4161</c:v>
              </c:pt>
              <c:pt idx="4162">
                <c:v>4162</c:v>
              </c:pt>
              <c:pt idx="4163">
                <c:v>4163</c:v>
              </c:pt>
              <c:pt idx="4164">
                <c:v>4164</c:v>
              </c:pt>
              <c:pt idx="4165">
                <c:v>4165</c:v>
              </c:pt>
              <c:pt idx="4166">
                <c:v>4166</c:v>
              </c:pt>
              <c:pt idx="4167">
                <c:v>4167</c:v>
              </c:pt>
              <c:pt idx="4168">
                <c:v>4168</c:v>
              </c:pt>
              <c:pt idx="4169">
                <c:v>4169</c:v>
              </c:pt>
              <c:pt idx="4170">
                <c:v>4170</c:v>
              </c:pt>
              <c:pt idx="4171">
                <c:v>4171</c:v>
              </c:pt>
              <c:pt idx="4172">
                <c:v>4172</c:v>
              </c:pt>
              <c:pt idx="4173">
                <c:v>4173</c:v>
              </c:pt>
              <c:pt idx="4174">
                <c:v>4174</c:v>
              </c:pt>
              <c:pt idx="4175">
                <c:v>4175</c:v>
              </c:pt>
              <c:pt idx="4176">
                <c:v>4176</c:v>
              </c:pt>
              <c:pt idx="4177">
                <c:v>4177</c:v>
              </c:pt>
              <c:pt idx="4178">
                <c:v>4178</c:v>
              </c:pt>
              <c:pt idx="4179">
                <c:v>4179</c:v>
              </c:pt>
              <c:pt idx="4180">
                <c:v>4180</c:v>
              </c:pt>
              <c:pt idx="4181">
                <c:v>4181</c:v>
              </c:pt>
              <c:pt idx="4182">
                <c:v>4182</c:v>
              </c:pt>
              <c:pt idx="4183">
                <c:v>4183</c:v>
              </c:pt>
              <c:pt idx="4184">
                <c:v>4184</c:v>
              </c:pt>
              <c:pt idx="4185">
                <c:v>4185</c:v>
              </c:pt>
              <c:pt idx="4186">
                <c:v>4186</c:v>
              </c:pt>
              <c:pt idx="4187">
                <c:v>4187</c:v>
              </c:pt>
              <c:pt idx="4188">
                <c:v>4188</c:v>
              </c:pt>
              <c:pt idx="4189">
                <c:v>4189</c:v>
              </c:pt>
              <c:pt idx="4190">
                <c:v>4190</c:v>
              </c:pt>
              <c:pt idx="4191">
                <c:v>4191</c:v>
              </c:pt>
              <c:pt idx="4192">
                <c:v>4192</c:v>
              </c:pt>
              <c:pt idx="4193">
                <c:v>4193</c:v>
              </c:pt>
              <c:pt idx="4194">
                <c:v>4194</c:v>
              </c:pt>
              <c:pt idx="4195">
                <c:v>4195</c:v>
              </c:pt>
              <c:pt idx="4196">
                <c:v>4196</c:v>
              </c:pt>
              <c:pt idx="4197">
                <c:v>4197</c:v>
              </c:pt>
              <c:pt idx="4198">
                <c:v>4198</c:v>
              </c:pt>
              <c:pt idx="4199">
                <c:v>4199</c:v>
              </c:pt>
              <c:pt idx="4200">
                <c:v>4200</c:v>
              </c:pt>
              <c:pt idx="4201">
                <c:v>4201</c:v>
              </c:pt>
              <c:pt idx="4202">
                <c:v>4202</c:v>
              </c:pt>
              <c:pt idx="4203">
                <c:v>4203</c:v>
              </c:pt>
              <c:pt idx="4204">
                <c:v>4204</c:v>
              </c:pt>
              <c:pt idx="4205">
                <c:v>4205</c:v>
              </c:pt>
              <c:pt idx="4206">
                <c:v>4206</c:v>
              </c:pt>
              <c:pt idx="4207">
                <c:v>4207</c:v>
              </c:pt>
              <c:pt idx="4208">
                <c:v>4208</c:v>
              </c:pt>
              <c:pt idx="4209">
                <c:v>4209</c:v>
              </c:pt>
              <c:pt idx="4210">
                <c:v>4210</c:v>
              </c:pt>
              <c:pt idx="4211">
                <c:v>4211</c:v>
              </c:pt>
              <c:pt idx="4212">
                <c:v>4212</c:v>
              </c:pt>
              <c:pt idx="4213">
                <c:v>4213</c:v>
              </c:pt>
              <c:pt idx="4214">
                <c:v>4214</c:v>
              </c:pt>
              <c:pt idx="4215">
                <c:v>4215</c:v>
              </c:pt>
              <c:pt idx="4216">
                <c:v>4216</c:v>
              </c:pt>
              <c:pt idx="4217">
                <c:v>4217</c:v>
              </c:pt>
              <c:pt idx="4218">
                <c:v>4218</c:v>
              </c:pt>
              <c:pt idx="4219">
                <c:v>4219</c:v>
              </c:pt>
              <c:pt idx="4220">
                <c:v>4220</c:v>
              </c:pt>
              <c:pt idx="4221">
                <c:v>4221</c:v>
              </c:pt>
              <c:pt idx="4222">
                <c:v>4222</c:v>
              </c:pt>
              <c:pt idx="4223">
                <c:v>4223</c:v>
              </c:pt>
              <c:pt idx="4224">
                <c:v>4224</c:v>
              </c:pt>
              <c:pt idx="4225">
                <c:v>4225</c:v>
              </c:pt>
              <c:pt idx="4226">
                <c:v>4226</c:v>
              </c:pt>
              <c:pt idx="4227">
                <c:v>4227</c:v>
              </c:pt>
              <c:pt idx="4228">
                <c:v>4228</c:v>
              </c:pt>
              <c:pt idx="4229">
                <c:v>4229</c:v>
              </c:pt>
              <c:pt idx="4230">
                <c:v>4230</c:v>
              </c:pt>
              <c:pt idx="4231">
                <c:v>4231</c:v>
              </c:pt>
              <c:pt idx="4232">
                <c:v>4232</c:v>
              </c:pt>
              <c:pt idx="4233">
                <c:v>4233</c:v>
              </c:pt>
              <c:pt idx="4234">
                <c:v>4234</c:v>
              </c:pt>
              <c:pt idx="4235">
                <c:v>4235</c:v>
              </c:pt>
              <c:pt idx="4236">
                <c:v>4236</c:v>
              </c:pt>
              <c:pt idx="4237">
                <c:v>4237</c:v>
              </c:pt>
              <c:pt idx="4238">
                <c:v>4238</c:v>
              </c:pt>
              <c:pt idx="4239">
                <c:v>4239</c:v>
              </c:pt>
              <c:pt idx="4240">
                <c:v>4240</c:v>
              </c:pt>
              <c:pt idx="4241">
                <c:v>4241</c:v>
              </c:pt>
              <c:pt idx="4242">
                <c:v>4242</c:v>
              </c:pt>
              <c:pt idx="4243">
                <c:v>4243</c:v>
              </c:pt>
              <c:pt idx="4244">
                <c:v>4244</c:v>
              </c:pt>
              <c:pt idx="4245">
                <c:v>4245</c:v>
              </c:pt>
              <c:pt idx="4246">
                <c:v>4246</c:v>
              </c:pt>
              <c:pt idx="4247">
                <c:v>4247</c:v>
              </c:pt>
              <c:pt idx="4248">
                <c:v>4248</c:v>
              </c:pt>
              <c:pt idx="4249">
                <c:v>4249</c:v>
              </c:pt>
              <c:pt idx="4250">
                <c:v>4250</c:v>
              </c:pt>
              <c:pt idx="4251">
                <c:v>4251</c:v>
              </c:pt>
              <c:pt idx="4252">
                <c:v>4252</c:v>
              </c:pt>
              <c:pt idx="4253">
                <c:v>4253</c:v>
              </c:pt>
              <c:pt idx="4254">
                <c:v>4254</c:v>
              </c:pt>
              <c:pt idx="4255">
                <c:v>4255</c:v>
              </c:pt>
              <c:pt idx="4256">
                <c:v>4256</c:v>
              </c:pt>
              <c:pt idx="4257">
                <c:v>4257</c:v>
              </c:pt>
              <c:pt idx="4258">
                <c:v>4258</c:v>
              </c:pt>
              <c:pt idx="4259">
                <c:v>4259</c:v>
              </c:pt>
              <c:pt idx="4260">
                <c:v>4260</c:v>
              </c:pt>
              <c:pt idx="4261">
                <c:v>4261</c:v>
              </c:pt>
              <c:pt idx="4262">
                <c:v>4262</c:v>
              </c:pt>
              <c:pt idx="4263">
                <c:v>4263</c:v>
              </c:pt>
              <c:pt idx="4264">
                <c:v>4264</c:v>
              </c:pt>
              <c:pt idx="4265">
                <c:v>4265</c:v>
              </c:pt>
              <c:pt idx="4266">
                <c:v>4266</c:v>
              </c:pt>
              <c:pt idx="4267">
                <c:v>4267</c:v>
              </c:pt>
              <c:pt idx="4268">
                <c:v>4268</c:v>
              </c:pt>
              <c:pt idx="4269">
                <c:v>4269</c:v>
              </c:pt>
              <c:pt idx="4270">
                <c:v>4270</c:v>
              </c:pt>
              <c:pt idx="4271">
                <c:v>4271</c:v>
              </c:pt>
              <c:pt idx="4272">
                <c:v>4272</c:v>
              </c:pt>
              <c:pt idx="4273">
                <c:v>4273</c:v>
              </c:pt>
              <c:pt idx="4274">
                <c:v>4274</c:v>
              </c:pt>
              <c:pt idx="4275">
                <c:v>4275</c:v>
              </c:pt>
              <c:pt idx="4276">
                <c:v>4276</c:v>
              </c:pt>
              <c:pt idx="4277">
                <c:v>4277</c:v>
              </c:pt>
              <c:pt idx="4278">
                <c:v>4278</c:v>
              </c:pt>
              <c:pt idx="4279">
                <c:v>4279</c:v>
              </c:pt>
              <c:pt idx="4280">
                <c:v>4280</c:v>
              </c:pt>
              <c:pt idx="4281">
                <c:v>4281</c:v>
              </c:pt>
              <c:pt idx="4282">
                <c:v>4282</c:v>
              </c:pt>
              <c:pt idx="4283">
                <c:v>4283</c:v>
              </c:pt>
              <c:pt idx="4284">
                <c:v>4284</c:v>
              </c:pt>
              <c:pt idx="4285">
                <c:v>4285</c:v>
              </c:pt>
              <c:pt idx="4286">
                <c:v>4286</c:v>
              </c:pt>
              <c:pt idx="4287">
                <c:v>4287</c:v>
              </c:pt>
              <c:pt idx="4288">
                <c:v>4288</c:v>
              </c:pt>
              <c:pt idx="4289">
                <c:v>4289</c:v>
              </c:pt>
              <c:pt idx="4290">
                <c:v>4290</c:v>
              </c:pt>
              <c:pt idx="4291">
                <c:v>4291</c:v>
              </c:pt>
              <c:pt idx="4292">
                <c:v>4292</c:v>
              </c:pt>
              <c:pt idx="4293">
                <c:v>4293</c:v>
              </c:pt>
              <c:pt idx="4294">
                <c:v>4294</c:v>
              </c:pt>
              <c:pt idx="4295">
                <c:v>4295</c:v>
              </c:pt>
              <c:pt idx="4296">
                <c:v>4296</c:v>
              </c:pt>
              <c:pt idx="4297">
                <c:v>4297</c:v>
              </c:pt>
              <c:pt idx="4298">
                <c:v>4298</c:v>
              </c:pt>
              <c:pt idx="4299">
                <c:v>4299</c:v>
              </c:pt>
              <c:pt idx="4300">
                <c:v>4300</c:v>
              </c:pt>
              <c:pt idx="4301">
                <c:v>4301</c:v>
              </c:pt>
              <c:pt idx="4302">
                <c:v>4302</c:v>
              </c:pt>
              <c:pt idx="4303">
                <c:v>4303</c:v>
              </c:pt>
              <c:pt idx="4304">
                <c:v>4304</c:v>
              </c:pt>
              <c:pt idx="4305">
                <c:v>4305</c:v>
              </c:pt>
              <c:pt idx="4306">
                <c:v>4306</c:v>
              </c:pt>
              <c:pt idx="4307">
                <c:v>4307</c:v>
              </c:pt>
              <c:pt idx="4308">
                <c:v>4308</c:v>
              </c:pt>
              <c:pt idx="4309">
                <c:v>4309</c:v>
              </c:pt>
              <c:pt idx="4310">
                <c:v>4310</c:v>
              </c:pt>
              <c:pt idx="4311">
                <c:v>4311</c:v>
              </c:pt>
              <c:pt idx="4312">
                <c:v>4312</c:v>
              </c:pt>
              <c:pt idx="4313">
                <c:v>4313</c:v>
              </c:pt>
              <c:pt idx="4314">
                <c:v>4314</c:v>
              </c:pt>
              <c:pt idx="4315">
                <c:v>4315</c:v>
              </c:pt>
              <c:pt idx="4316">
                <c:v>4316</c:v>
              </c:pt>
              <c:pt idx="4317">
                <c:v>4317</c:v>
              </c:pt>
              <c:pt idx="4318">
                <c:v>4318</c:v>
              </c:pt>
              <c:pt idx="4319">
                <c:v>4319</c:v>
              </c:pt>
              <c:pt idx="4320">
                <c:v>4320</c:v>
              </c:pt>
              <c:pt idx="4321">
                <c:v>4321</c:v>
              </c:pt>
              <c:pt idx="4322">
                <c:v>4322</c:v>
              </c:pt>
              <c:pt idx="4323">
                <c:v>4323</c:v>
              </c:pt>
              <c:pt idx="4324">
                <c:v>4324</c:v>
              </c:pt>
              <c:pt idx="4325">
                <c:v>4325</c:v>
              </c:pt>
              <c:pt idx="4326">
                <c:v>4326</c:v>
              </c:pt>
              <c:pt idx="4327">
                <c:v>4327</c:v>
              </c:pt>
              <c:pt idx="4328">
                <c:v>4328</c:v>
              </c:pt>
              <c:pt idx="4329">
                <c:v>4329</c:v>
              </c:pt>
              <c:pt idx="4330">
                <c:v>4330</c:v>
              </c:pt>
              <c:pt idx="4331">
                <c:v>4331</c:v>
              </c:pt>
              <c:pt idx="4332">
                <c:v>4332</c:v>
              </c:pt>
              <c:pt idx="4333">
                <c:v>4333</c:v>
              </c:pt>
              <c:pt idx="4334">
                <c:v>4334</c:v>
              </c:pt>
              <c:pt idx="4335">
                <c:v>4335</c:v>
              </c:pt>
              <c:pt idx="4336">
                <c:v>4336</c:v>
              </c:pt>
              <c:pt idx="4337">
                <c:v>4337</c:v>
              </c:pt>
              <c:pt idx="4338">
                <c:v>4338</c:v>
              </c:pt>
              <c:pt idx="4339">
                <c:v>4339</c:v>
              </c:pt>
              <c:pt idx="4340">
                <c:v>4340</c:v>
              </c:pt>
              <c:pt idx="4341">
                <c:v>4341</c:v>
              </c:pt>
              <c:pt idx="4342">
                <c:v>4342</c:v>
              </c:pt>
              <c:pt idx="4343">
                <c:v>4343</c:v>
              </c:pt>
              <c:pt idx="4344">
                <c:v>4344</c:v>
              </c:pt>
              <c:pt idx="4345">
                <c:v>4345</c:v>
              </c:pt>
              <c:pt idx="4346">
                <c:v>4346</c:v>
              </c:pt>
              <c:pt idx="4347">
                <c:v>4347</c:v>
              </c:pt>
              <c:pt idx="4348">
                <c:v>4348</c:v>
              </c:pt>
              <c:pt idx="4349">
                <c:v>4349</c:v>
              </c:pt>
              <c:pt idx="4350">
                <c:v>4350</c:v>
              </c:pt>
              <c:pt idx="4351">
                <c:v>4351</c:v>
              </c:pt>
              <c:pt idx="4352">
                <c:v>4352</c:v>
              </c:pt>
              <c:pt idx="4353">
                <c:v>4353</c:v>
              </c:pt>
              <c:pt idx="4354">
                <c:v>4354</c:v>
              </c:pt>
              <c:pt idx="4355">
                <c:v>4355</c:v>
              </c:pt>
              <c:pt idx="4356">
                <c:v>4356</c:v>
              </c:pt>
              <c:pt idx="4357">
                <c:v>4357</c:v>
              </c:pt>
              <c:pt idx="4358">
                <c:v>4358</c:v>
              </c:pt>
              <c:pt idx="4359">
                <c:v>4359</c:v>
              </c:pt>
              <c:pt idx="4360">
                <c:v>4360</c:v>
              </c:pt>
              <c:pt idx="4361">
                <c:v>4361</c:v>
              </c:pt>
              <c:pt idx="4362">
                <c:v>4362</c:v>
              </c:pt>
              <c:pt idx="4363">
                <c:v>4363</c:v>
              </c:pt>
              <c:pt idx="4364">
                <c:v>4364</c:v>
              </c:pt>
              <c:pt idx="4365">
                <c:v>4365</c:v>
              </c:pt>
              <c:pt idx="4366">
                <c:v>4366</c:v>
              </c:pt>
              <c:pt idx="4367">
                <c:v>4367</c:v>
              </c:pt>
              <c:pt idx="4368">
                <c:v>4368</c:v>
              </c:pt>
              <c:pt idx="4369">
                <c:v>4369</c:v>
              </c:pt>
              <c:pt idx="4370">
                <c:v>4370</c:v>
              </c:pt>
              <c:pt idx="4371">
                <c:v>4371</c:v>
              </c:pt>
              <c:pt idx="4372">
                <c:v>4372</c:v>
              </c:pt>
              <c:pt idx="4373">
                <c:v>4373</c:v>
              </c:pt>
              <c:pt idx="4374">
                <c:v>4374</c:v>
              </c:pt>
              <c:pt idx="4375">
                <c:v>4375</c:v>
              </c:pt>
              <c:pt idx="4376">
                <c:v>4376</c:v>
              </c:pt>
              <c:pt idx="4377">
                <c:v>4377</c:v>
              </c:pt>
              <c:pt idx="4378">
                <c:v>4378</c:v>
              </c:pt>
              <c:pt idx="4379">
                <c:v>4379</c:v>
              </c:pt>
              <c:pt idx="4380">
                <c:v>4380</c:v>
              </c:pt>
              <c:pt idx="4381">
                <c:v>4381</c:v>
              </c:pt>
              <c:pt idx="4382">
                <c:v>4382</c:v>
              </c:pt>
              <c:pt idx="4383">
                <c:v>4383</c:v>
              </c:pt>
              <c:pt idx="4384">
                <c:v>4384</c:v>
              </c:pt>
              <c:pt idx="4385">
                <c:v>4385</c:v>
              </c:pt>
              <c:pt idx="4386">
                <c:v>4386</c:v>
              </c:pt>
              <c:pt idx="4387">
                <c:v>4387</c:v>
              </c:pt>
              <c:pt idx="4388">
                <c:v>4388</c:v>
              </c:pt>
              <c:pt idx="4389">
                <c:v>4389</c:v>
              </c:pt>
              <c:pt idx="4390">
                <c:v>4390</c:v>
              </c:pt>
              <c:pt idx="4391">
                <c:v>4391</c:v>
              </c:pt>
              <c:pt idx="4392">
                <c:v>4392</c:v>
              </c:pt>
              <c:pt idx="4393">
                <c:v>4393</c:v>
              </c:pt>
              <c:pt idx="4394">
                <c:v>4394</c:v>
              </c:pt>
              <c:pt idx="4395">
                <c:v>4395</c:v>
              </c:pt>
              <c:pt idx="4396">
                <c:v>4396</c:v>
              </c:pt>
              <c:pt idx="4397">
                <c:v>4397</c:v>
              </c:pt>
              <c:pt idx="4398">
                <c:v>4398</c:v>
              </c:pt>
              <c:pt idx="4399">
                <c:v>4399</c:v>
              </c:pt>
              <c:pt idx="4400">
                <c:v>4400</c:v>
              </c:pt>
              <c:pt idx="4401">
                <c:v>4401</c:v>
              </c:pt>
              <c:pt idx="4402">
                <c:v>4402</c:v>
              </c:pt>
              <c:pt idx="4403">
                <c:v>4403</c:v>
              </c:pt>
              <c:pt idx="4404">
                <c:v>4404</c:v>
              </c:pt>
              <c:pt idx="4405">
                <c:v>4405</c:v>
              </c:pt>
              <c:pt idx="4406">
                <c:v>4406</c:v>
              </c:pt>
              <c:pt idx="4407">
                <c:v>4407</c:v>
              </c:pt>
              <c:pt idx="4408">
                <c:v>4408</c:v>
              </c:pt>
              <c:pt idx="4409">
                <c:v>4409</c:v>
              </c:pt>
              <c:pt idx="4410">
                <c:v>4410</c:v>
              </c:pt>
              <c:pt idx="4411">
                <c:v>4411</c:v>
              </c:pt>
              <c:pt idx="4412">
                <c:v>4412</c:v>
              </c:pt>
              <c:pt idx="4413">
                <c:v>4413</c:v>
              </c:pt>
              <c:pt idx="4414">
                <c:v>4414</c:v>
              </c:pt>
              <c:pt idx="4415">
                <c:v>4415</c:v>
              </c:pt>
              <c:pt idx="4416">
                <c:v>4416</c:v>
              </c:pt>
              <c:pt idx="4417">
                <c:v>4417</c:v>
              </c:pt>
              <c:pt idx="4418">
                <c:v>4418</c:v>
              </c:pt>
              <c:pt idx="4419">
                <c:v>4419</c:v>
              </c:pt>
              <c:pt idx="4420">
                <c:v>4420</c:v>
              </c:pt>
              <c:pt idx="4421">
                <c:v>4421</c:v>
              </c:pt>
              <c:pt idx="4422">
                <c:v>4422</c:v>
              </c:pt>
              <c:pt idx="4423">
                <c:v>4423</c:v>
              </c:pt>
              <c:pt idx="4424">
                <c:v>4424</c:v>
              </c:pt>
              <c:pt idx="4425">
                <c:v>4425</c:v>
              </c:pt>
              <c:pt idx="4426">
                <c:v>4426</c:v>
              </c:pt>
              <c:pt idx="4427">
                <c:v>4427</c:v>
              </c:pt>
              <c:pt idx="4428">
                <c:v>4428</c:v>
              </c:pt>
              <c:pt idx="4429">
                <c:v>4429</c:v>
              </c:pt>
              <c:pt idx="4430">
                <c:v>4430</c:v>
              </c:pt>
            </c:numLit>
          </c:cat>
          <c:val>
            <c:numLit>
              <c:formatCode>General</c:formatCode>
              <c:ptCount val="4431"/>
              <c:pt idx="0">
                <c:v>-1700</c:v>
              </c:pt>
              <c:pt idx="1">
                <c:v>-1700</c:v>
              </c:pt>
              <c:pt idx="2">
                <c:v>-1700</c:v>
              </c:pt>
              <c:pt idx="3">
                <c:v>-1700</c:v>
              </c:pt>
              <c:pt idx="4">
                <c:v>-1700</c:v>
              </c:pt>
              <c:pt idx="5">
                <c:v>-1700</c:v>
              </c:pt>
              <c:pt idx="6">
                <c:v>-1700</c:v>
              </c:pt>
              <c:pt idx="7">
                <c:v>-1700</c:v>
              </c:pt>
              <c:pt idx="8">
                <c:v>-1700</c:v>
              </c:pt>
              <c:pt idx="9">
                <c:v>-1700</c:v>
              </c:pt>
              <c:pt idx="10">
                <c:v>-1700</c:v>
              </c:pt>
              <c:pt idx="11">
                <c:v>-1700</c:v>
              </c:pt>
              <c:pt idx="12">
                <c:v>-1700</c:v>
              </c:pt>
              <c:pt idx="13">
                <c:v>-1700</c:v>
              </c:pt>
              <c:pt idx="14">
                <c:v>-1700</c:v>
              </c:pt>
              <c:pt idx="15">
                <c:v>-1700</c:v>
              </c:pt>
              <c:pt idx="16">
                <c:v>-1700</c:v>
              </c:pt>
              <c:pt idx="17">
                <c:v>-1700</c:v>
              </c:pt>
              <c:pt idx="18">
                <c:v>-1700</c:v>
              </c:pt>
              <c:pt idx="19">
                <c:v>-1700</c:v>
              </c:pt>
              <c:pt idx="20">
                <c:v>-1700</c:v>
              </c:pt>
              <c:pt idx="21">
                <c:v>-1700</c:v>
              </c:pt>
              <c:pt idx="22">
                <c:v>-1700</c:v>
              </c:pt>
              <c:pt idx="23">
                <c:v>-1700</c:v>
              </c:pt>
              <c:pt idx="24">
                <c:v>-1700</c:v>
              </c:pt>
              <c:pt idx="25">
                <c:v>-1700</c:v>
              </c:pt>
              <c:pt idx="26">
                <c:v>-1700</c:v>
              </c:pt>
              <c:pt idx="27">
                <c:v>-1700</c:v>
              </c:pt>
              <c:pt idx="28">
                <c:v>-1700</c:v>
              </c:pt>
              <c:pt idx="29">
                <c:v>-1700</c:v>
              </c:pt>
              <c:pt idx="30">
                <c:v>-1700</c:v>
              </c:pt>
              <c:pt idx="31">
                <c:v>-1700</c:v>
              </c:pt>
              <c:pt idx="32">
                <c:v>-1700</c:v>
              </c:pt>
              <c:pt idx="33">
                <c:v>-1700</c:v>
              </c:pt>
              <c:pt idx="34">
                <c:v>-1700</c:v>
              </c:pt>
              <c:pt idx="35">
                <c:v>-1700</c:v>
              </c:pt>
              <c:pt idx="36">
                <c:v>-1700</c:v>
              </c:pt>
              <c:pt idx="37">
                <c:v>-1700</c:v>
              </c:pt>
              <c:pt idx="38">
                <c:v>-1700</c:v>
              </c:pt>
              <c:pt idx="39">
                <c:v>-1700</c:v>
              </c:pt>
              <c:pt idx="40">
                <c:v>-1700</c:v>
              </c:pt>
              <c:pt idx="41">
                <c:v>-1700</c:v>
              </c:pt>
              <c:pt idx="42">
                <c:v>-1700</c:v>
              </c:pt>
              <c:pt idx="43">
                <c:v>-1700</c:v>
              </c:pt>
              <c:pt idx="44">
                <c:v>-1700</c:v>
              </c:pt>
              <c:pt idx="45">
                <c:v>-1700</c:v>
              </c:pt>
              <c:pt idx="46">
                <c:v>-1700</c:v>
              </c:pt>
              <c:pt idx="47">
                <c:v>-1700</c:v>
              </c:pt>
              <c:pt idx="48">
                <c:v>-1700</c:v>
              </c:pt>
              <c:pt idx="49">
                <c:v>-1700</c:v>
              </c:pt>
              <c:pt idx="50">
                <c:v>-1700</c:v>
              </c:pt>
              <c:pt idx="51">
                <c:v>-1700</c:v>
              </c:pt>
              <c:pt idx="52">
                <c:v>-1700</c:v>
              </c:pt>
              <c:pt idx="53">
                <c:v>-1700</c:v>
              </c:pt>
              <c:pt idx="54">
                <c:v>-1700</c:v>
              </c:pt>
              <c:pt idx="55">
                <c:v>-1700</c:v>
              </c:pt>
              <c:pt idx="56">
                <c:v>-1700</c:v>
              </c:pt>
              <c:pt idx="57">
                <c:v>-1700</c:v>
              </c:pt>
              <c:pt idx="58">
                <c:v>-1700</c:v>
              </c:pt>
              <c:pt idx="59">
                <c:v>-1700</c:v>
              </c:pt>
              <c:pt idx="60">
                <c:v>-1700</c:v>
              </c:pt>
              <c:pt idx="61">
                <c:v>-1700</c:v>
              </c:pt>
              <c:pt idx="62">
                <c:v>-1700</c:v>
              </c:pt>
              <c:pt idx="63">
                <c:v>-1700</c:v>
              </c:pt>
              <c:pt idx="64">
                <c:v>-1700</c:v>
              </c:pt>
              <c:pt idx="65">
                <c:v>-1700</c:v>
              </c:pt>
              <c:pt idx="66">
                <c:v>-1700</c:v>
              </c:pt>
              <c:pt idx="67">
                <c:v>-1700</c:v>
              </c:pt>
              <c:pt idx="68">
                <c:v>-1700</c:v>
              </c:pt>
              <c:pt idx="69">
                <c:v>-1700</c:v>
              </c:pt>
              <c:pt idx="70">
                <c:v>-1700</c:v>
              </c:pt>
              <c:pt idx="71">
                <c:v>-1700</c:v>
              </c:pt>
              <c:pt idx="72">
                <c:v>-1700</c:v>
              </c:pt>
              <c:pt idx="73">
                <c:v>-1700</c:v>
              </c:pt>
              <c:pt idx="74">
                <c:v>-1700</c:v>
              </c:pt>
              <c:pt idx="75">
                <c:v>-1700</c:v>
              </c:pt>
              <c:pt idx="76">
                <c:v>-1700</c:v>
              </c:pt>
              <c:pt idx="77">
                <c:v>-1700</c:v>
              </c:pt>
              <c:pt idx="78">
                <c:v>-1700</c:v>
              </c:pt>
              <c:pt idx="79">
                <c:v>-1700</c:v>
              </c:pt>
              <c:pt idx="80">
                <c:v>-1700</c:v>
              </c:pt>
              <c:pt idx="81">
                <c:v>-1700</c:v>
              </c:pt>
              <c:pt idx="82">
                <c:v>-1700</c:v>
              </c:pt>
              <c:pt idx="83">
                <c:v>-1700</c:v>
              </c:pt>
              <c:pt idx="84">
                <c:v>-1700</c:v>
              </c:pt>
              <c:pt idx="85">
                <c:v>-1700</c:v>
              </c:pt>
              <c:pt idx="86">
                <c:v>-1700</c:v>
              </c:pt>
              <c:pt idx="87">
                <c:v>-1700</c:v>
              </c:pt>
              <c:pt idx="88">
                <c:v>-1700</c:v>
              </c:pt>
              <c:pt idx="89">
                <c:v>-1700</c:v>
              </c:pt>
              <c:pt idx="90">
                <c:v>-1700</c:v>
              </c:pt>
              <c:pt idx="91">
                <c:v>-1700</c:v>
              </c:pt>
              <c:pt idx="92">
                <c:v>-1700</c:v>
              </c:pt>
              <c:pt idx="93">
                <c:v>-1700</c:v>
              </c:pt>
              <c:pt idx="94">
                <c:v>-1700</c:v>
              </c:pt>
              <c:pt idx="95">
                <c:v>-1700</c:v>
              </c:pt>
              <c:pt idx="96">
                <c:v>-1700</c:v>
              </c:pt>
              <c:pt idx="97">
                <c:v>-1700</c:v>
              </c:pt>
              <c:pt idx="98">
                <c:v>-1700</c:v>
              </c:pt>
              <c:pt idx="99">
                <c:v>-1700</c:v>
              </c:pt>
              <c:pt idx="100">
                <c:v>-1700</c:v>
              </c:pt>
              <c:pt idx="101">
                <c:v>-1700</c:v>
              </c:pt>
              <c:pt idx="102">
                <c:v>-1700</c:v>
              </c:pt>
              <c:pt idx="103">
                <c:v>-1700</c:v>
              </c:pt>
              <c:pt idx="104">
                <c:v>-1700</c:v>
              </c:pt>
              <c:pt idx="105">
                <c:v>-1700</c:v>
              </c:pt>
              <c:pt idx="106">
                <c:v>-1700</c:v>
              </c:pt>
              <c:pt idx="107">
                <c:v>-1700</c:v>
              </c:pt>
              <c:pt idx="108">
                <c:v>-1700</c:v>
              </c:pt>
              <c:pt idx="109">
                <c:v>-1700</c:v>
              </c:pt>
              <c:pt idx="110">
                <c:v>-1700</c:v>
              </c:pt>
              <c:pt idx="111">
                <c:v>-1700</c:v>
              </c:pt>
              <c:pt idx="112">
                <c:v>-1700</c:v>
              </c:pt>
              <c:pt idx="113">
                <c:v>-1700</c:v>
              </c:pt>
              <c:pt idx="114">
                <c:v>-1700</c:v>
              </c:pt>
              <c:pt idx="115">
                <c:v>-1700</c:v>
              </c:pt>
              <c:pt idx="116">
                <c:v>-1700</c:v>
              </c:pt>
              <c:pt idx="117">
                <c:v>-1700</c:v>
              </c:pt>
              <c:pt idx="118">
                <c:v>-1700</c:v>
              </c:pt>
              <c:pt idx="119">
                <c:v>-1700</c:v>
              </c:pt>
              <c:pt idx="120">
                <c:v>-1700</c:v>
              </c:pt>
              <c:pt idx="121">
                <c:v>-1700</c:v>
              </c:pt>
              <c:pt idx="122">
                <c:v>-1700</c:v>
              </c:pt>
              <c:pt idx="123">
                <c:v>-1700</c:v>
              </c:pt>
              <c:pt idx="124">
                <c:v>-1700</c:v>
              </c:pt>
              <c:pt idx="125">
                <c:v>-1700</c:v>
              </c:pt>
              <c:pt idx="126">
                <c:v>-1700</c:v>
              </c:pt>
              <c:pt idx="127">
                <c:v>-1700</c:v>
              </c:pt>
              <c:pt idx="128">
                <c:v>-1700</c:v>
              </c:pt>
              <c:pt idx="129">
                <c:v>-1700</c:v>
              </c:pt>
              <c:pt idx="130">
                <c:v>-1700</c:v>
              </c:pt>
              <c:pt idx="131">
                <c:v>-1700</c:v>
              </c:pt>
              <c:pt idx="132">
                <c:v>-1700</c:v>
              </c:pt>
              <c:pt idx="133">
                <c:v>-1700</c:v>
              </c:pt>
              <c:pt idx="134">
                <c:v>-1700</c:v>
              </c:pt>
              <c:pt idx="135">
                <c:v>-1700</c:v>
              </c:pt>
              <c:pt idx="136">
                <c:v>-1700</c:v>
              </c:pt>
              <c:pt idx="137">
                <c:v>-1700</c:v>
              </c:pt>
              <c:pt idx="138">
                <c:v>-1700</c:v>
              </c:pt>
              <c:pt idx="139">
                <c:v>-1700</c:v>
              </c:pt>
              <c:pt idx="140">
                <c:v>-1700</c:v>
              </c:pt>
              <c:pt idx="141">
                <c:v>-1700</c:v>
              </c:pt>
              <c:pt idx="142">
                <c:v>-1700</c:v>
              </c:pt>
              <c:pt idx="143">
                <c:v>-1700</c:v>
              </c:pt>
              <c:pt idx="144">
                <c:v>-1700</c:v>
              </c:pt>
              <c:pt idx="145">
                <c:v>-1700</c:v>
              </c:pt>
              <c:pt idx="146">
                <c:v>-1700</c:v>
              </c:pt>
              <c:pt idx="147">
                <c:v>-1700</c:v>
              </c:pt>
              <c:pt idx="148">
                <c:v>-1700</c:v>
              </c:pt>
              <c:pt idx="149">
                <c:v>-1700</c:v>
              </c:pt>
              <c:pt idx="150">
                <c:v>-1700</c:v>
              </c:pt>
              <c:pt idx="151">
                <c:v>-1700</c:v>
              </c:pt>
              <c:pt idx="152">
                <c:v>-1700</c:v>
              </c:pt>
              <c:pt idx="153">
                <c:v>-1700</c:v>
              </c:pt>
              <c:pt idx="154">
                <c:v>-1700</c:v>
              </c:pt>
              <c:pt idx="155">
                <c:v>-1700</c:v>
              </c:pt>
              <c:pt idx="156">
                <c:v>-1700</c:v>
              </c:pt>
              <c:pt idx="157">
                <c:v>-1700</c:v>
              </c:pt>
              <c:pt idx="158">
                <c:v>-1700</c:v>
              </c:pt>
              <c:pt idx="159">
                <c:v>-1700</c:v>
              </c:pt>
              <c:pt idx="160">
                <c:v>-1700</c:v>
              </c:pt>
              <c:pt idx="161">
                <c:v>-1700</c:v>
              </c:pt>
              <c:pt idx="162">
                <c:v>-1700</c:v>
              </c:pt>
              <c:pt idx="163">
                <c:v>-1700</c:v>
              </c:pt>
              <c:pt idx="164">
                <c:v>-1700</c:v>
              </c:pt>
              <c:pt idx="165">
                <c:v>-1700</c:v>
              </c:pt>
              <c:pt idx="166">
                <c:v>-1700</c:v>
              </c:pt>
              <c:pt idx="167">
                <c:v>-1700</c:v>
              </c:pt>
              <c:pt idx="168">
                <c:v>-1700</c:v>
              </c:pt>
              <c:pt idx="169">
                <c:v>-1700</c:v>
              </c:pt>
              <c:pt idx="170">
                <c:v>-1700</c:v>
              </c:pt>
              <c:pt idx="171">
                <c:v>-1700</c:v>
              </c:pt>
              <c:pt idx="172">
                <c:v>-1700</c:v>
              </c:pt>
              <c:pt idx="173">
                <c:v>-1700</c:v>
              </c:pt>
              <c:pt idx="174">
                <c:v>-1700</c:v>
              </c:pt>
              <c:pt idx="175">
                <c:v>-1700</c:v>
              </c:pt>
              <c:pt idx="176">
                <c:v>-1700</c:v>
              </c:pt>
              <c:pt idx="177">
                <c:v>-1700</c:v>
              </c:pt>
              <c:pt idx="178">
                <c:v>-1700</c:v>
              </c:pt>
              <c:pt idx="179">
                <c:v>-1700</c:v>
              </c:pt>
              <c:pt idx="180">
                <c:v>-1700</c:v>
              </c:pt>
              <c:pt idx="181">
                <c:v>-1700</c:v>
              </c:pt>
              <c:pt idx="182">
                <c:v>-1700</c:v>
              </c:pt>
              <c:pt idx="183">
                <c:v>-1700</c:v>
              </c:pt>
              <c:pt idx="184">
                <c:v>-1700</c:v>
              </c:pt>
              <c:pt idx="185">
                <c:v>-1700</c:v>
              </c:pt>
              <c:pt idx="186">
                <c:v>-1700</c:v>
              </c:pt>
              <c:pt idx="187">
                <c:v>-1700</c:v>
              </c:pt>
              <c:pt idx="188">
                <c:v>-1700</c:v>
              </c:pt>
              <c:pt idx="189">
                <c:v>-1700</c:v>
              </c:pt>
              <c:pt idx="190">
                <c:v>-1700</c:v>
              </c:pt>
              <c:pt idx="191">
                <c:v>-1700</c:v>
              </c:pt>
              <c:pt idx="192">
                <c:v>-1700</c:v>
              </c:pt>
              <c:pt idx="193">
                <c:v>-1700</c:v>
              </c:pt>
              <c:pt idx="194">
                <c:v>-1700</c:v>
              </c:pt>
              <c:pt idx="195">
                <c:v>-1700</c:v>
              </c:pt>
              <c:pt idx="196">
                <c:v>-1700</c:v>
              </c:pt>
              <c:pt idx="197">
                <c:v>-1700</c:v>
              </c:pt>
              <c:pt idx="198">
                <c:v>-1700</c:v>
              </c:pt>
              <c:pt idx="199">
                <c:v>-1700</c:v>
              </c:pt>
              <c:pt idx="200">
                <c:v>-1700</c:v>
              </c:pt>
              <c:pt idx="201">
                <c:v>-1700</c:v>
              </c:pt>
              <c:pt idx="202">
                <c:v>-1700</c:v>
              </c:pt>
              <c:pt idx="203">
                <c:v>-1700</c:v>
              </c:pt>
              <c:pt idx="204">
                <c:v>-1700</c:v>
              </c:pt>
              <c:pt idx="205">
                <c:v>-1700</c:v>
              </c:pt>
              <c:pt idx="206">
                <c:v>-1700</c:v>
              </c:pt>
              <c:pt idx="207">
                <c:v>-1700</c:v>
              </c:pt>
              <c:pt idx="208">
                <c:v>-1700</c:v>
              </c:pt>
              <c:pt idx="209">
                <c:v>-1700</c:v>
              </c:pt>
              <c:pt idx="210">
                <c:v>-1700</c:v>
              </c:pt>
              <c:pt idx="211">
                <c:v>-1700</c:v>
              </c:pt>
              <c:pt idx="212">
                <c:v>-1700</c:v>
              </c:pt>
              <c:pt idx="213">
                <c:v>-1700</c:v>
              </c:pt>
              <c:pt idx="214">
                <c:v>-1700</c:v>
              </c:pt>
              <c:pt idx="215">
                <c:v>-1700</c:v>
              </c:pt>
              <c:pt idx="216">
                <c:v>-1700</c:v>
              </c:pt>
              <c:pt idx="217">
                <c:v>-1700</c:v>
              </c:pt>
              <c:pt idx="218">
                <c:v>-1700</c:v>
              </c:pt>
              <c:pt idx="219">
                <c:v>-1700</c:v>
              </c:pt>
              <c:pt idx="220">
                <c:v>-1700</c:v>
              </c:pt>
              <c:pt idx="221">
                <c:v>-1700</c:v>
              </c:pt>
              <c:pt idx="222">
                <c:v>-1700</c:v>
              </c:pt>
              <c:pt idx="223">
                <c:v>-1700</c:v>
              </c:pt>
              <c:pt idx="224">
                <c:v>-1700</c:v>
              </c:pt>
              <c:pt idx="225">
                <c:v>-1700</c:v>
              </c:pt>
              <c:pt idx="226">
                <c:v>-1700</c:v>
              </c:pt>
              <c:pt idx="227">
                <c:v>-1700</c:v>
              </c:pt>
              <c:pt idx="228">
                <c:v>-1700</c:v>
              </c:pt>
              <c:pt idx="229">
                <c:v>-1700</c:v>
              </c:pt>
              <c:pt idx="230">
                <c:v>-1700</c:v>
              </c:pt>
              <c:pt idx="231">
                <c:v>-1700</c:v>
              </c:pt>
              <c:pt idx="232">
                <c:v>-1700</c:v>
              </c:pt>
              <c:pt idx="233">
                <c:v>-1700</c:v>
              </c:pt>
              <c:pt idx="234">
                <c:v>-1700</c:v>
              </c:pt>
              <c:pt idx="235">
                <c:v>-1700</c:v>
              </c:pt>
              <c:pt idx="236">
                <c:v>-1700</c:v>
              </c:pt>
              <c:pt idx="237">
                <c:v>-1700</c:v>
              </c:pt>
              <c:pt idx="238">
                <c:v>-1700</c:v>
              </c:pt>
              <c:pt idx="239">
                <c:v>-1700</c:v>
              </c:pt>
              <c:pt idx="240">
                <c:v>-1700</c:v>
              </c:pt>
              <c:pt idx="241">
                <c:v>-1700</c:v>
              </c:pt>
              <c:pt idx="242">
                <c:v>-1700</c:v>
              </c:pt>
              <c:pt idx="243">
                <c:v>-1700</c:v>
              </c:pt>
              <c:pt idx="244">
                <c:v>-1700</c:v>
              </c:pt>
              <c:pt idx="245">
                <c:v>-1700</c:v>
              </c:pt>
              <c:pt idx="246">
                <c:v>-1700</c:v>
              </c:pt>
              <c:pt idx="247">
                <c:v>-1700</c:v>
              </c:pt>
              <c:pt idx="248">
                <c:v>-1700</c:v>
              </c:pt>
              <c:pt idx="249">
                <c:v>-1700</c:v>
              </c:pt>
              <c:pt idx="250">
                <c:v>-1700</c:v>
              </c:pt>
              <c:pt idx="251">
                <c:v>-1700</c:v>
              </c:pt>
              <c:pt idx="252">
                <c:v>-1700</c:v>
              </c:pt>
              <c:pt idx="253">
                <c:v>-1700</c:v>
              </c:pt>
              <c:pt idx="254">
                <c:v>-1700</c:v>
              </c:pt>
              <c:pt idx="255">
                <c:v>-1700</c:v>
              </c:pt>
              <c:pt idx="256">
                <c:v>-1700</c:v>
              </c:pt>
              <c:pt idx="257">
                <c:v>-1700</c:v>
              </c:pt>
              <c:pt idx="258">
                <c:v>-1700</c:v>
              </c:pt>
              <c:pt idx="259">
                <c:v>-1700</c:v>
              </c:pt>
              <c:pt idx="260">
                <c:v>-1700</c:v>
              </c:pt>
              <c:pt idx="261">
                <c:v>-1700</c:v>
              </c:pt>
              <c:pt idx="262">
                <c:v>-1700</c:v>
              </c:pt>
              <c:pt idx="263">
                <c:v>-1700</c:v>
              </c:pt>
              <c:pt idx="264">
                <c:v>-1700</c:v>
              </c:pt>
              <c:pt idx="265">
                <c:v>-1700</c:v>
              </c:pt>
              <c:pt idx="266">
                <c:v>-1700</c:v>
              </c:pt>
              <c:pt idx="267">
                <c:v>-1700</c:v>
              </c:pt>
              <c:pt idx="268">
                <c:v>-1700</c:v>
              </c:pt>
              <c:pt idx="269">
                <c:v>-1700</c:v>
              </c:pt>
              <c:pt idx="270">
                <c:v>-1700</c:v>
              </c:pt>
              <c:pt idx="271">
                <c:v>-1700</c:v>
              </c:pt>
              <c:pt idx="272">
                <c:v>-1700</c:v>
              </c:pt>
              <c:pt idx="273">
                <c:v>-1700</c:v>
              </c:pt>
              <c:pt idx="274">
                <c:v>-1700</c:v>
              </c:pt>
              <c:pt idx="275">
                <c:v>-1700</c:v>
              </c:pt>
              <c:pt idx="276">
                <c:v>-1700</c:v>
              </c:pt>
              <c:pt idx="277">
                <c:v>-1700</c:v>
              </c:pt>
              <c:pt idx="278">
                <c:v>-1700</c:v>
              </c:pt>
              <c:pt idx="279">
                <c:v>-1700</c:v>
              </c:pt>
              <c:pt idx="280">
                <c:v>-1700</c:v>
              </c:pt>
              <c:pt idx="281">
                <c:v>-1700</c:v>
              </c:pt>
              <c:pt idx="282">
                <c:v>-1700</c:v>
              </c:pt>
              <c:pt idx="283">
                <c:v>-1700</c:v>
              </c:pt>
              <c:pt idx="284">
                <c:v>-1700</c:v>
              </c:pt>
              <c:pt idx="285">
                <c:v>-1700</c:v>
              </c:pt>
              <c:pt idx="286">
                <c:v>-1700</c:v>
              </c:pt>
              <c:pt idx="287">
                <c:v>-1700</c:v>
              </c:pt>
              <c:pt idx="288">
                <c:v>-1700</c:v>
              </c:pt>
              <c:pt idx="289">
                <c:v>-1700</c:v>
              </c:pt>
              <c:pt idx="290">
                <c:v>-1700</c:v>
              </c:pt>
              <c:pt idx="291">
                <c:v>-1700</c:v>
              </c:pt>
              <c:pt idx="292">
                <c:v>-1700</c:v>
              </c:pt>
              <c:pt idx="293">
                <c:v>-1700</c:v>
              </c:pt>
              <c:pt idx="294">
                <c:v>-1700</c:v>
              </c:pt>
              <c:pt idx="295">
                <c:v>-1700</c:v>
              </c:pt>
              <c:pt idx="296">
                <c:v>-1700</c:v>
              </c:pt>
              <c:pt idx="297">
                <c:v>-1700</c:v>
              </c:pt>
              <c:pt idx="298">
                <c:v>-1700</c:v>
              </c:pt>
              <c:pt idx="299">
                <c:v>-1700</c:v>
              </c:pt>
              <c:pt idx="300">
                <c:v>-1700</c:v>
              </c:pt>
              <c:pt idx="301">
                <c:v>-1700</c:v>
              </c:pt>
              <c:pt idx="302">
                <c:v>-1700</c:v>
              </c:pt>
              <c:pt idx="303">
                <c:v>-1700</c:v>
              </c:pt>
              <c:pt idx="304">
                <c:v>-1700</c:v>
              </c:pt>
              <c:pt idx="305">
                <c:v>-1700</c:v>
              </c:pt>
              <c:pt idx="306">
                <c:v>-1700</c:v>
              </c:pt>
              <c:pt idx="307">
                <c:v>-1700</c:v>
              </c:pt>
              <c:pt idx="308">
                <c:v>-1700</c:v>
              </c:pt>
              <c:pt idx="309">
                <c:v>-1700</c:v>
              </c:pt>
              <c:pt idx="310">
                <c:v>-1700</c:v>
              </c:pt>
              <c:pt idx="311">
                <c:v>-1700</c:v>
              </c:pt>
              <c:pt idx="312">
                <c:v>-1700</c:v>
              </c:pt>
              <c:pt idx="313">
                <c:v>-1700</c:v>
              </c:pt>
              <c:pt idx="314">
                <c:v>-1700</c:v>
              </c:pt>
              <c:pt idx="315">
                <c:v>-1700</c:v>
              </c:pt>
              <c:pt idx="316">
                <c:v>-1700</c:v>
              </c:pt>
              <c:pt idx="317">
                <c:v>-1700</c:v>
              </c:pt>
              <c:pt idx="318">
                <c:v>-1700</c:v>
              </c:pt>
              <c:pt idx="319">
                <c:v>-1700</c:v>
              </c:pt>
              <c:pt idx="320">
                <c:v>-1700</c:v>
              </c:pt>
              <c:pt idx="321">
                <c:v>-1700</c:v>
              </c:pt>
              <c:pt idx="322">
                <c:v>-1700</c:v>
              </c:pt>
              <c:pt idx="323">
                <c:v>-1700</c:v>
              </c:pt>
              <c:pt idx="324">
                <c:v>-1700</c:v>
              </c:pt>
              <c:pt idx="325">
                <c:v>-1700</c:v>
              </c:pt>
              <c:pt idx="326">
                <c:v>-1700</c:v>
              </c:pt>
              <c:pt idx="327">
                <c:v>-1700</c:v>
              </c:pt>
              <c:pt idx="328">
                <c:v>-1700</c:v>
              </c:pt>
              <c:pt idx="329">
                <c:v>-1700</c:v>
              </c:pt>
              <c:pt idx="330">
                <c:v>-1700</c:v>
              </c:pt>
              <c:pt idx="331">
                <c:v>-1700</c:v>
              </c:pt>
              <c:pt idx="332">
                <c:v>-1700</c:v>
              </c:pt>
              <c:pt idx="333">
                <c:v>-1700</c:v>
              </c:pt>
              <c:pt idx="334">
                <c:v>-1700</c:v>
              </c:pt>
              <c:pt idx="335">
                <c:v>-1700</c:v>
              </c:pt>
              <c:pt idx="336">
                <c:v>-1700</c:v>
              </c:pt>
              <c:pt idx="337">
                <c:v>-1700</c:v>
              </c:pt>
              <c:pt idx="338">
                <c:v>-1700</c:v>
              </c:pt>
              <c:pt idx="339">
                <c:v>-1700</c:v>
              </c:pt>
              <c:pt idx="340">
                <c:v>-1700</c:v>
              </c:pt>
              <c:pt idx="341">
                <c:v>-1700</c:v>
              </c:pt>
              <c:pt idx="342">
                <c:v>-1700</c:v>
              </c:pt>
              <c:pt idx="343">
                <c:v>-1700</c:v>
              </c:pt>
              <c:pt idx="344">
                <c:v>-1700</c:v>
              </c:pt>
              <c:pt idx="345">
                <c:v>-1700</c:v>
              </c:pt>
              <c:pt idx="346">
                <c:v>-1700</c:v>
              </c:pt>
              <c:pt idx="347">
                <c:v>-1700</c:v>
              </c:pt>
              <c:pt idx="348">
                <c:v>-1700</c:v>
              </c:pt>
              <c:pt idx="349">
                <c:v>-1700</c:v>
              </c:pt>
              <c:pt idx="350">
                <c:v>-1700</c:v>
              </c:pt>
              <c:pt idx="351">
                <c:v>-1700</c:v>
              </c:pt>
              <c:pt idx="352">
                <c:v>-1700</c:v>
              </c:pt>
              <c:pt idx="353">
                <c:v>-1700</c:v>
              </c:pt>
              <c:pt idx="354">
                <c:v>-1700</c:v>
              </c:pt>
              <c:pt idx="355">
                <c:v>-1700</c:v>
              </c:pt>
              <c:pt idx="356">
                <c:v>-1700</c:v>
              </c:pt>
              <c:pt idx="357">
                <c:v>-1700</c:v>
              </c:pt>
              <c:pt idx="358">
                <c:v>-1700</c:v>
              </c:pt>
              <c:pt idx="359">
                <c:v>-1700</c:v>
              </c:pt>
              <c:pt idx="360">
                <c:v>-1700</c:v>
              </c:pt>
              <c:pt idx="361">
                <c:v>-1700</c:v>
              </c:pt>
              <c:pt idx="362">
                <c:v>-1700</c:v>
              </c:pt>
              <c:pt idx="363">
                <c:v>-1700</c:v>
              </c:pt>
              <c:pt idx="364">
                <c:v>-1700</c:v>
              </c:pt>
              <c:pt idx="365">
                <c:v>-1700</c:v>
              </c:pt>
              <c:pt idx="366">
                <c:v>-1700</c:v>
              </c:pt>
              <c:pt idx="367">
                <c:v>-1700</c:v>
              </c:pt>
              <c:pt idx="368">
                <c:v>-1700</c:v>
              </c:pt>
              <c:pt idx="369">
                <c:v>-1700</c:v>
              </c:pt>
              <c:pt idx="370">
                <c:v>-1700</c:v>
              </c:pt>
              <c:pt idx="371">
                <c:v>-1700</c:v>
              </c:pt>
              <c:pt idx="372">
                <c:v>-1700</c:v>
              </c:pt>
              <c:pt idx="373">
                <c:v>-1700</c:v>
              </c:pt>
              <c:pt idx="374">
                <c:v>-1700</c:v>
              </c:pt>
              <c:pt idx="375">
                <c:v>-1700</c:v>
              </c:pt>
              <c:pt idx="376">
                <c:v>-1700</c:v>
              </c:pt>
              <c:pt idx="377">
                <c:v>-1700</c:v>
              </c:pt>
              <c:pt idx="378">
                <c:v>-1700</c:v>
              </c:pt>
              <c:pt idx="379">
                <c:v>-1700</c:v>
              </c:pt>
              <c:pt idx="380">
                <c:v>-1700</c:v>
              </c:pt>
              <c:pt idx="381">
                <c:v>-1700</c:v>
              </c:pt>
              <c:pt idx="382">
                <c:v>-1700</c:v>
              </c:pt>
              <c:pt idx="383">
                <c:v>-1700</c:v>
              </c:pt>
              <c:pt idx="384">
                <c:v>-1700</c:v>
              </c:pt>
              <c:pt idx="385">
                <c:v>-1700</c:v>
              </c:pt>
              <c:pt idx="386">
                <c:v>-1700</c:v>
              </c:pt>
              <c:pt idx="387">
                <c:v>-1700</c:v>
              </c:pt>
              <c:pt idx="388">
                <c:v>-1700</c:v>
              </c:pt>
              <c:pt idx="389">
                <c:v>-1700</c:v>
              </c:pt>
              <c:pt idx="390">
                <c:v>-1700</c:v>
              </c:pt>
              <c:pt idx="391">
                <c:v>-1700</c:v>
              </c:pt>
              <c:pt idx="392">
                <c:v>-1700</c:v>
              </c:pt>
              <c:pt idx="393">
                <c:v>-1700</c:v>
              </c:pt>
              <c:pt idx="394">
                <c:v>-1700</c:v>
              </c:pt>
              <c:pt idx="395">
                <c:v>-1700</c:v>
              </c:pt>
              <c:pt idx="396">
                <c:v>-1700</c:v>
              </c:pt>
              <c:pt idx="397">
                <c:v>-1700</c:v>
              </c:pt>
              <c:pt idx="398">
                <c:v>-1700</c:v>
              </c:pt>
              <c:pt idx="399">
                <c:v>-1700</c:v>
              </c:pt>
              <c:pt idx="400">
                <c:v>-1700</c:v>
              </c:pt>
              <c:pt idx="401">
                <c:v>-1700</c:v>
              </c:pt>
              <c:pt idx="402">
                <c:v>-1700</c:v>
              </c:pt>
              <c:pt idx="403">
                <c:v>-1700</c:v>
              </c:pt>
              <c:pt idx="404">
                <c:v>-1700</c:v>
              </c:pt>
              <c:pt idx="405">
                <c:v>-1700</c:v>
              </c:pt>
              <c:pt idx="406">
                <c:v>-1700</c:v>
              </c:pt>
              <c:pt idx="407">
                <c:v>-1700</c:v>
              </c:pt>
              <c:pt idx="408">
                <c:v>-1700</c:v>
              </c:pt>
              <c:pt idx="409">
                <c:v>-1700</c:v>
              </c:pt>
              <c:pt idx="410">
                <c:v>-1700</c:v>
              </c:pt>
              <c:pt idx="411">
                <c:v>-1700</c:v>
              </c:pt>
              <c:pt idx="412">
                <c:v>-1700</c:v>
              </c:pt>
              <c:pt idx="413">
                <c:v>-1700</c:v>
              </c:pt>
              <c:pt idx="414">
                <c:v>-1700</c:v>
              </c:pt>
              <c:pt idx="415">
                <c:v>-1700</c:v>
              </c:pt>
              <c:pt idx="416">
                <c:v>-1700</c:v>
              </c:pt>
              <c:pt idx="417">
                <c:v>-1700</c:v>
              </c:pt>
              <c:pt idx="418">
                <c:v>-1700</c:v>
              </c:pt>
              <c:pt idx="419">
                <c:v>-1700</c:v>
              </c:pt>
              <c:pt idx="420">
                <c:v>-1700</c:v>
              </c:pt>
              <c:pt idx="421">
                <c:v>-1700</c:v>
              </c:pt>
              <c:pt idx="422">
                <c:v>-1700</c:v>
              </c:pt>
              <c:pt idx="423">
                <c:v>-1700</c:v>
              </c:pt>
              <c:pt idx="424">
                <c:v>-1700</c:v>
              </c:pt>
              <c:pt idx="425">
                <c:v>-1700</c:v>
              </c:pt>
              <c:pt idx="426">
                <c:v>-1700</c:v>
              </c:pt>
              <c:pt idx="427">
                <c:v>-1700</c:v>
              </c:pt>
              <c:pt idx="428">
                <c:v>-1700</c:v>
              </c:pt>
              <c:pt idx="429">
                <c:v>-1700</c:v>
              </c:pt>
              <c:pt idx="430">
                <c:v>-1700</c:v>
              </c:pt>
              <c:pt idx="431">
                <c:v>-1700</c:v>
              </c:pt>
              <c:pt idx="432">
                <c:v>-1700</c:v>
              </c:pt>
              <c:pt idx="433">
                <c:v>-1700</c:v>
              </c:pt>
              <c:pt idx="434">
                <c:v>-1700</c:v>
              </c:pt>
              <c:pt idx="435">
                <c:v>-1700</c:v>
              </c:pt>
              <c:pt idx="436">
                <c:v>-1700</c:v>
              </c:pt>
              <c:pt idx="437">
                <c:v>-1700</c:v>
              </c:pt>
              <c:pt idx="438">
                <c:v>-1700</c:v>
              </c:pt>
              <c:pt idx="439">
                <c:v>-1700</c:v>
              </c:pt>
              <c:pt idx="440">
                <c:v>-1700</c:v>
              </c:pt>
              <c:pt idx="441">
                <c:v>-1700</c:v>
              </c:pt>
              <c:pt idx="442">
                <c:v>-1700</c:v>
              </c:pt>
              <c:pt idx="443">
                <c:v>-1700</c:v>
              </c:pt>
              <c:pt idx="444">
                <c:v>-1700</c:v>
              </c:pt>
              <c:pt idx="445">
                <c:v>-1700</c:v>
              </c:pt>
              <c:pt idx="446">
                <c:v>-1700</c:v>
              </c:pt>
              <c:pt idx="447">
                <c:v>-1700</c:v>
              </c:pt>
              <c:pt idx="448">
                <c:v>-1700</c:v>
              </c:pt>
              <c:pt idx="449">
                <c:v>-1700</c:v>
              </c:pt>
              <c:pt idx="450">
                <c:v>-1700</c:v>
              </c:pt>
              <c:pt idx="451">
                <c:v>-1700</c:v>
              </c:pt>
              <c:pt idx="452">
                <c:v>-1700</c:v>
              </c:pt>
              <c:pt idx="453">
                <c:v>-1700</c:v>
              </c:pt>
              <c:pt idx="454">
                <c:v>-1700</c:v>
              </c:pt>
              <c:pt idx="455">
                <c:v>-1700</c:v>
              </c:pt>
              <c:pt idx="456">
                <c:v>-1700</c:v>
              </c:pt>
              <c:pt idx="457">
                <c:v>-1700</c:v>
              </c:pt>
              <c:pt idx="458">
                <c:v>-1700</c:v>
              </c:pt>
              <c:pt idx="459">
                <c:v>-1700</c:v>
              </c:pt>
              <c:pt idx="460">
                <c:v>-1700</c:v>
              </c:pt>
              <c:pt idx="461">
                <c:v>-1700</c:v>
              </c:pt>
              <c:pt idx="462">
                <c:v>-1700</c:v>
              </c:pt>
              <c:pt idx="463">
                <c:v>-1700</c:v>
              </c:pt>
              <c:pt idx="464">
                <c:v>-1700</c:v>
              </c:pt>
              <c:pt idx="465">
                <c:v>-1700</c:v>
              </c:pt>
              <c:pt idx="466">
                <c:v>-1700</c:v>
              </c:pt>
              <c:pt idx="467">
                <c:v>-1700</c:v>
              </c:pt>
              <c:pt idx="468">
                <c:v>-1700</c:v>
              </c:pt>
              <c:pt idx="469">
                <c:v>-1700</c:v>
              </c:pt>
              <c:pt idx="470">
                <c:v>-1700</c:v>
              </c:pt>
              <c:pt idx="471">
                <c:v>-1700</c:v>
              </c:pt>
              <c:pt idx="472">
                <c:v>-1700</c:v>
              </c:pt>
              <c:pt idx="473">
                <c:v>-1700</c:v>
              </c:pt>
              <c:pt idx="474">
                <c:v>-1700</c:v>
              </c:pt>
              <c:pt idx="475">
                <c:v>-1700</c:v>
              </c:pt>
              <c:pt idx="476">
                <c:v>-1700</c:v>
              </c:pt>
              <c:pt idx="477">
                <c:v>-1700</c:v>
              </c:pt>
              <c:pt idx="478">
                <c:v>-1700</c:v>
              </c:pt>
              <c:pt idx="479">
                <c:v>-1700</c:v>
              </c:pt>
              <c:pt idx="480">
                <c:v>-1700</c:v>
              </c:pt>
              <c:pt idx="481">
                <c:v>-1700</c:v>
              </c:pt>
              <c:pt idx="482">
                <c:v>-1700</c:v>
              </c:pt>
              <c:pt idx="483">
                <c:v>-1700</c:v>
              </c:pt>
              <c:pt idx="484">
                <c:v>-1700</c:v>
              </c:pt>
              <c:pt idx="485">
                <c:v>-1700</c:v>
              </c:pt>
              <c:pt idx="486">
                <c:v>-1700</c:v>
              </c:pt>
              <c:pt idx="487">
                <c:v>-1700</c:v>
              </c:pt>
              <c:pt idx="488">
                <c:v>-1700</c:v>
              </c:pt>
              <c:pt idx="489">
                <c:v>-1700</c:v>
              </c:pt>
              <c:pt idx="490">
                <c:v>-1700</c:v>
              </c:pt>
              <c:pt idx="491">
                <c:v>-1700</c:v>
              </c:pt>
              <c:pt idx="492">
                <c:v>-1700</c:v>
              </c:pt>
              <c:pt idx="493">
                <c:v>-1700</c:v>
              </c:pt>
              <c:pt idx="494">
                <c:v>-1700</c:v>
              </c:pt>
              <c:pt idx="495">
                <c:v>-1700</c:v>
              </c:pt>
              <c:pt idx="496">
                <c:v>-1700</c:v>
              </c:pt>
              <c:pt idx="497">
                <c:v>-1700</c:v>
              </c:pt>
              <c:pt idx="498">
                <c:v>-1700</c:v>
              </c:pt>
              <c:pt idx="499">
                <c:v>-1700</c:v>
              </c:pt>
              <c:pt idx="500">
                <c:v>-1700</c:v>
              </c:pt>
              <c:pt idx="501">
                <c:v>-1700</c:v>
              </c:pt>
              <c:pt idx="502">
                <c:v>-1700</c:v>
              </c:pt>
              <c:pt idx="503">
                <c:v>-1700</c:v>
              </c:pt>
              <c:pt idx="504">
                <c:v>-1700</c:v>
              </c:pt>
              <c:pt idx="505">
                <c:v>-1700</c:v>
              </c:pt>
              <c:pt idx="506">
                <c:v>-1700</c:v>
              </c:pt>
              <c:pt idx="507">
                <c:v>-1700</c:v>
              </c:pt>
              <c:pt idx="508">
                <c:v>-1700</c:v>
              </c:pt>
              <c:pt idx="509">
                <c:v>-1700</c:v>
              </c:pt>
              <c:pt idx="510">
                <c:v>-1700</c:v>
              </c:pt>
              <c:pt idx="511">
                <c:v>-1700</c:v>
              </c:pt>
              <c:pt idx="512">
                <c:v>-1700</c:v>
              </c:pt>
              <c:pt idx="513">
                <c:v>-1700</c:v>
              </c:pt>
              <c:pt idx="514">
                <c:v>-1700</c:v>
              </c:pt>
              <c:pt idx="515">
                <c:v>-1700</c:v>
              </c:pt>
              <c:pt idx="516">
                <c:v>-1700</c:v>
              </c:pt>
              <c:pt idx="517">
                <c:v>-1700</c:v>
              </c:pt>
              <c:pt idx="518">
                <c:v>-1700</c:v>
              </c:pt>
              <c:pt idx="519">
                <c:v>-1700</c:v>
              </c:pt>
              <c:pt idx="520">
                <c:v>-1700</c:v>
              </c:pt>
              <c:pt idx="521">
                <c:v>-1700</c:v>
              </c:pt>
              <c:pt idx="522">
                <c:v>-1700</c:v>
              </c:pt>
              <c:pt idx="523">
                <c:v>-1700</c:v>
              </c:pt>
              <c:pt idx="524">
                <c:v>-1700</c:v>
              </c:pt>
              <c:pt idx="525">
                <c:v>-1700</c:v>
              </c:pt>
              <c:pt idx="526">
                <c:v>-1700</c:v>
              </c:pt>
              <c:pt idx="527">
                <c:v>-1700</c:v>
              </c:pt>
              <c:pt idx="528">
                <c:v>-1700</c:v>
              </c:pt>
              <c:pt idx="529">
                <c:v>-1700</c:v>
              </c:pt>
              <c:pt idx="530">
                <c:v>-1700</c:v>
              </c:pt>
              <c:pt idx="531">
                <c:v>-1700</c:v>
              </c:pt>
              <c:pt idx="532">
                <c:v>-1700</c:v>
              </c:pt>
              <c:pt idx="533">
                <c:v>-1700</c:v>
              </c:pt>
              <c:pt idx="534">
                <c:v>-1700</c:v>
              </c:pt>
              <c:pt idx="535">
                <c:v>-1700</c:v>
              </c:pt>
              <c:pt idx="536">
                <c:v>-1700</c:v>
              </c:pt>
              <c:pt idx="537">
                <c:v>-1700</c:v>
              </c:pt>
              <c:pt idx="538">
                <c:v>-1700</c:v>
              </c:pt>
              <c:pt idx="539">
                <c:v>-1700</c:v>
              </c:pt>
              <c:pt idx="540">
                <c:v>-1700</c:v>
              </c:pt>
              <c:pt idx="541">
                <c:v>-1700</c:v>
              </c:pt>
              <c:pt idx="542">
                <c:v>-1700</c:v>
              </c:pt>
              <c:pt idx="543">
                <c:v>-1700</c:v>
              </c:pt>
              <c:pt idx="544">
                <c:v>-1700</c:v>
              </c:pt>
              <c:pt idx="545">
                <c:v>-1700</c:v>
              </c:pt>
              <c:pt idx="546">
                <c:v>-1700</c:v>
              </c:pt>
              <c:pt idx="547">
                <c:v>-1700</c:v>
              </c:pt>
              <c:pt idx="548">
                <c:v>-1700</c:v>
              </c:pt>
              <c:pt idx="549">
                <c:v>-1700</c:v>
              </c:pt>
              <c:pt idx="550">
                <c:v>-1700</c:v>
              </c:pt>
              <c:pt idx="551">
                <c:v>-1700</c:v>
              </c:pt>
              <c:pt idx="552">
                <c:v>-1700</c:v>
              </c:pt>
              <c:pt idx="553">
                <c:v>-1700</c:v>
              </c:pt>
              <c:pt idx="554">
                <c:v>-1700</c:v>
              </c:pt>
              <c:pt idx="555">
                <c:v>-1700</c:v>
              </c:pt>
              <c:pt idx="556">
                <c:v>-1700</c:v>
              </c:pt>
              <c:pt idx="557">
                <c:v>-1700</c:v>
              </c:pt>
              <c:pt idx="558">
                <c:v>-1700</c:v>
              </c:pt>
              <c:pt idx="559">
                <c:v>-1700</c:v>
              </c:pt>
              <c:pt idx="560">
                <c:v>-1700</c:v>
              </c:pt>
              <c:pt idx="561">
                <c:v>-1700</c:v>
              </c:pt>
              <c:pt idx="562">
                <c:v>-1700</c:v>
              </c:pt>
              <c:pt idx="563">
                <c:v>-1700</c:v>
              </c:pt>
              <c:pt idx="564">
                <c:v>-1700</c:v>
              </c:pt>
              <c:pt idx="565">
                <c:v>-1700</c:v>
              </c:pt>
              <c:pt idx="566">
                <c:v>-1700</c:v>
              </c:pt>
              <c:pt idx="567">
                <c:v>-1700</c:v>
              </c:pt>
              <c:pt idx="568">
                <c:v>-1700</c:v>
              </c:pt>
              <c:pt idx="569">
                <c:v>-1700</c:v>
              </c:pt>
              <c:pt idx="570">
                <c:v>-1700</c:v>
              </c:pt>
              <c:pt idx="571">
                <c:v>-1700</c:v>
              </c:pt>
              <c:pt idx="572">
                <c:v>-1700</c:v>
              </c:pt>
              <c:pt idx="573">
                <c:v>-1700</c:v>
              </c:pt>
              <c:pt idx="574">
                <c:v>-1700</c:v>
              </c:pt>
              <c:pt idx="575">
                <c:v>-1700</c:v>
              </c:pt>
              <c:pt idx="576">
                <c:v>-1700</c:v>
              </c:pt>
              <c:pt idx="577">
                <c:v>-1700</c:v>
              </c:pt>
              <c:pt idx="578">
                <c:v>-1700</c:v>
              </c:pt>
              <c:pt idx="579">
                <c:v>-1700</c:v>
              </c:pt>
              <c:pt idx="580">
                <c:v>-1700</c:v>
              </c:pt>
              <c:pt idx="581">
                <c:v>-1700</c:v>
              </c:pt>
              <c:pt idx="582">
                <c:v>-1700</c:v>
              </c:pt>
              <c:pt idx="583">
                <c:v>-1700</c:v>
              </c:pt>
              <c:pt idx="584">
                <c:v>-1700</c:v>
              </c:pt>
              <c:pt idx="585">
                <c:v>-1700</c:v>
              </c:pt>
              <c:pt idx="586">
                <c:v>-1700</c:v>
              </c:pt>
              <c:pt idx="587">
                <c:v>-1700</c:v>
              </c:pt>
              <c:pt idx="588">
                <c:v>-1700</c:v>
              </c:pt>
              <c:pt idx="589">
                <c:v>-1700</c:v>
              </c:pt>
              <c:pt idx="590">
                <c:v>-1700</c:v>
              </c:pt>
              <c:pt idx="591">
                <c:v>-1700</c:v>
              </c:pt>
              <c:pt idx="592">
                <c:v>-1700</c:v>
              </c:pt>
              <c:pt idx="593">
                <c:v>-1700</c:v>
              </c:pt>
              <c:pt idx="594">
                <c:v>-1700</c:v>
              </c:pt>
              <c:pt idx="595">
                <c:v>-1700</c:v>
              </c:pt>
              <c:pt idx="596">
                <c:v>-1700</c:v>
              </c:pt>
              <c:pt idx="597">
                <c:v>-1700</c:v>
              </c:pt>
              <c:pt idx="598">
                <c:v>-1700</c:v>
              </c:pt>
              <c:pt idx="599">
                <c:v>-1700</c:v>
              </c:pt>
              <c:pt idx="600">
                <c:v>-1700</c:v>
              </c:pt>
              <c:pt idx="601">
                <c:v>-1700</c:v>
              </c:pt>
              <c:pt idx="602">
                <c:v>-1700</c:v>
              </c:pt>
              <c:pt idx="603">
                <c:v>-1700</c:v>
              </c:pt>
              <c:pt idx="604">
                <c:v>-1700</c:v>
              </c:pt>
              <c:pt idx="605">
                <c:v>-1700</c:v>
              </c:pt>
              <c:pt idx="606">
                <c:v>-1700</c:v>
              </c:pt>
              <c:pt idx="607">
                <c:v>-1700</c:v>
              </c:pt>
              <c:pt idx="608">
                <c:v>-1700</c:v>
              </c:pt>
              <c:pt idx="609">
                <c:v>-1700</c:v>
              </c:pt>
              <c:pt idx="610">
                <c:v>-1700</c:v>
              </c:pt>
              <c:pt idx="611">
                <c:v>-1700</c:v>
              </c:pt>
              <c:pt idx="612">
                <c:v>-1700</c:v>
              </c:pt>
              <c:pt idx="613">
                <c:v>-1700</c:v>
              </c:pt>
              <c:pt idx="614">
                <c:v>-1700</c:v>
              </c:pt>
              <c:pt idx="615">
                <c:v>-1700</c:v>
              </c:pt>
              <c:pt idx="616">
                <c:v>-1700</c:v>
              </c:pt>
              <c:pt idx="617">
                <c:v>-1700</c:v>
              </c:pt>
              <c:pt idx="618">
                <c:v>-1700</c:v>
              </c:pt>
              <c:pt idx="619">
                <c:v>-1700</c:v>
              </c:pt>
              <c:pt idx="620">
                <c:v>-1700</c:v>
              </c:pt>
              <c:pt idx="621">
                <c:v>-1700</c:v>
              </c:pt>
              <c:pt idx="622">
                <c:v>-1700</c:v>
              </c:pt>
              <c:pt idx="623">
                <c:v>-1700</c:v>
              </c:pt>
              <c:pt idx="624">
                <c:v>-1700</c:v>
              </c:pt>
              <c:pt idx="625">
                <c:v>-1700</c:v>
              </c:pt>
              <c:pt idx="626">
                <c:v>-1700</c:v>
              </c:pt>
              <c:pt idx="627">
                <c:v>-1700</c:v>
              </c:pt>
              <c:pt idx="628">
                <c:v>-1700</c:v>
              </c:pt>
              <c:pt idx="629">
                <c:v>-1700</c:v>
              </c:pt>
              <c:pt idx="630">
                <c:v>-1700</c:v>
              </c:pt>
              <c:pt idx="631">
                <c:v>-1700</c:v>
              </c:pt>
              <c:pt idx="632">
                <c:v>-1700</c:v>
              </c:pt>
              <c:pt idx="633">
                <c:v>-1700</c:v>
              </c:pt>
              <c:pt idx="634">
                <c:v>-1700</c:v>
              </c:pt>
              <c:pt idx="635">
                <c:v>-1700</c:v>
              </c:pt>
              <c:pt idx="636">
                <c:v>-1700</c:v>
              </c:pt>
              <c:pt idx="637">
                <c:v>-1700</c:v>
              </c:pt>
              <c:pt idx="638">
                <c:v>-1700</c:v>
              </c:pt>
              <c:pt idx="639">
                <c:v>-1700</c:v>
              </c:pt>
              <c:pt idx="640">
                <c:v>-1700</c:v>
              </c:pt>
              <c:pt idx="641">
                <c:v>-1700</c:v>
              </c:pt>
              <c:pt idx="642">
                <c:v>-1700</c:v>
              </c:pt>
              <c:pt idx="643">
                <c:v>-1700</c:v>
              </c:pt>
              <c:pt idx="644">
                <c:v>-1700</c:v>
              </c:pt>
              <c:pt idx="645">
                <c:v>-1700</c:v>
              </c:pt>
              <c:pt idx="646">
                <c:v>-1700</c:v>
              </c:pt>
              <c:pt idx="647">
                <c:v>-1700</c:v>
              </c:pt>
              <c:pt idx="648">
                <c:v>-1700</c:v>
              </c:pt>
              <c:pt idx="649">
                <c:v>-1700</c:v>
              </c:pt>
              <c:pt idx="650">
                <c:v>-1700</c:v>
              </c:pt>
              <c:pt idx="651">
                <c:v>-1700</c:v>
              </c:pt>
              <c:pt idx="652">
                <c:v>-1700</c:v>
              </c:pt>
              <c:pt idx="653">
                <c:v>-1700</c:v>
              </c:pt>
              <c:pt idx="654">
                <c:v>-1700</c:v>
              </c:pt>
              <c:pt idx="655">
                <c:v>-1700</c:v>
              </c:pt>
              <c:pt idx="656">
                <c:v>-1700</c:v>
              </c:pt>
              <c:pt idx="657">
                <c:v>-1700</c:v>
              </c:pt>
              <c:pt idx="658">
                <c:v>-1700</c:v>
              </c:pt>
              <c:pt idx="659">
                <c:v>-1700</c:v>
              </c:pt>
              <c:pt idx="660">
                <c:v>-1700</c:v>
              </c:pt>
              <c:pt idx="661">
                <c:v>-1700</c:v>
              </c:pt>
              <c:pt idx="662">
                <c:v>-1700</c:v>
              </c:pt>
              <c:pt idx="663">
                <c:v>-1700</c:v>
              </c:pt>
              <c:pt idx="664">
                <c:v>-1700</c:v>
              </c:pt>
              <c:pt idx="665">
                <c:v>-1700</c:v>
              </c:pt>
              <c:pt idx="666">
                <c:v>-1700</c:v>
              </c:pt>
              <c:pt idx="667">
                <c:v>-1700</c:v>
              </c:pt>
              <c:pt idx="668">
                <c:v>-1700</c:v>
              </c:pt>
              <c:pt idx="669">
                <c:v>-1700</c:v>
              </c:pt>
              <c:pt idx="670">
                <c:v>-1700</c:v>
              </c:pt>
              <c:pt idx="671">
                <c:v>-1700</c:v>
              </c:pt>
              <c:pt idx="672">
                <c:v>-1700</c:v>
              </c:pt>
              <c:pt idx="673">
                <c:v>-1700</c:v>
              </c:pt>
              <c:pt idx="674">
                <c:v>-1700</c:v>
              </c:pt>
              <c:pt idx="675">
                <c:v>-1700</c:v>
              </c:pt>
              <c:pt idx="676">
                <c:v>-1700</c:v>
              </c:pt>
              <c:pt idx="677">
                <c:v>-1700</c:v>
              </c:pt>
              <c:pt idx="678">
                <c:v>-1700</c:v>
              </c:pt>
              <c:pt idx="679">
                <c:v>-1700</c:v>
              </c:pt>
              <c:pt idx="680">
                <c:v>-1700</c:v>
              </c:pt>
              <c:pt idx="681">
                <c:v>-1700</c:v>
              </c:pt>
              <c:pt idx="682">
                <c:v>-1700</c:v>
              </c:pt>
              <c:pt idx="683">
                <c:v>-1700</c:v>
              </c:pt>
              <c:pt idx="684">
                <c:v>-1700</c:v>
              </c:pt>
              <c:pt idx="685">
                <c:v>-1700</c:v>
              </c:pt>
              <c:pt idx="686">
                <c:v>-1700</c:v>
              </c:pt>
              <c:pt idx="687">
                <c:v>-1700</c:v>
              </c:pt>
              <c:pt idx="688">
                <c:v>-1700</c:v>
              </c:pt>
              <c:pt idx="689">
                <c:v>-1700</c:v>
              </c:pt>
              <c:pt idx="690">
                <c:v>-1700</c:v>
              </c:pt>
              <c:pt idx="691">
                <c:v>-1700</c:v>
              </c:pt>
              <c:pt idx="692">
                <c:v>-1700</c:v>
              </c:pt>
              <c:pt idx="693">
                <c:v>-1700</c:v>
              </c:pt>
              <c:pt idx="694">
                <c:v>-1700</c:v>
              </c:pt>
              <c:pt idx="695">
                <c:v>-1700</c:v>
              </c:pt>
              <c:pt idx="696">
                <c:v>-1700</c:v>
              </c:pt>
              <c:pt idx="697">
                <c:v>-1700</c:v>
              </c:pt>
              <c:pt idx="698">
                <c:v>-1700</c:v>
              </c:pt>
              <c:pt idx="699">
                <c:v>-1700</c:v>
              </c:pt>
              <c:pt idx="700">
                <c:v>-1700</c:v>
              </c:pt>
              <c:pt idx="701">
                <c:v>-1700</c:v>
              </c:pt>
              <c:pt idx="702">
                <c:v>-1700</c:v>
              </c:pt>
              <c:pt idx="703">
                <c:v>-1700</c:v>
              </c:pt>
              <c:pt idx="704">
                <c:v>-1700</c:v>
              </c:pt>
              <c:pt idx="705">
                <c:v>-1700</c:v>
              </c:pt>
              <c:pt idx="706">
                <c:v>-1700</c:v>
              </c:pt>
              <c:pt idx="707">
                <c:v>-1700</c:v>
              </c:pt>
              <c:pt idx="708">
                <c:v>-1700</c:v>
              </c:pt>
              <c:pt idx="709">
                <c:v>-1700</c:v>
              </c:pt>
              <c:pt idx="710">
                <c:v>-1700</c:v>
              </c:pt>
              <c:pt idx="711">
                <c:v>-1700</c:v>
              </c:pt>
              <c:pt idx="712">
                <c:v>-1700</c:v>
              </c:pt>
              <c:pt idx="713">
                <c:v>-1700</c:v>
              </c:pt>
              <c:pt idx="714">
                <c:v>-1700</c:v>
              </c:pt>
              <c:pt idx="715">
                <c:v>-1700</c:v>
              </c:pt>
              <c:pt idx="716">
                <c:v>-1700</c:v>
              </c:pt>
              <c:pt idx="717">
                <c:v>-1700</c:v>
              </c:pt>
              <c:pt idx="718">
                <c:v>-1700</c:v>
              </c:pt>
              <c:pt idx="719">
                <c:v>-1700</c:v>
              </c:pt>
              <c:pt idx="720">
                <c:v>-1700</c:v>
              </c:pt>
              <c:pt idx="721">
                <c:v>-1700</c:v>
              </c:pt>
              <c:pt idx="722">
                <c:v>-1700</c:v>
              </c:pt>
              <c:pt idx="723">
                <c:v>-1700</c:v>
              </c:pt>
              <c:pt idx="724">
                <c:v>-1700</c:v>
              </c:pt>
              <c:pt idx="725">
                <c:v>-1700</c:v>
              </c:pt>
              <c:pt idx="726">
                <c:v>-1700</c:v>
              </c:pt>
              <c:pt idx="727">
                <c:v>-1700</c:v>
              </c:pt>
              <c:pt idx="728">
                <c:v>-1700</c:v>
              </c:pt>
              <c:pt idx="729">
                <c:v>-1700</c:v>
              </c:pt>
              <c:pt idx="730">
                <c:v>-1700</c:v>
              </c:pt>
              <c:pt idx="731">
                <c:v>-1700</c:v>
              </c:pt>
              <c:pt idx="732">
                <c:v>-1700</c:v>
              </c:pt>
              <c:pt idx="733">
                <c:v>-1700</c:v>
              </c:pt>
              <c:pt idx="734">
                <c:v>-1700</c:v>
              </c:pt>
              <c:pt idx="735">
                <c:v>-1700</c:v>
              </c:pt>
              <c:pt idx="736">
                <c:v>-1700</c:v>
              </c:pt>
              <c:pt idx="737">
                <c:v>-1700</c:v>
              </c:pt>
              <c:pt idx="738">
                <c:v>-1700</c:v>
              </c:pt>
              <c:pt idx="739">
                <c:v>-1700</c:v>
              </c:pt>
              <c:pt idx="740">
                <c:v>-1700</c:v>
              </c:pt>
              <c:pt idx="741">
                <c:v>-1700</c:v>
              </c:pt>
              <c:pt idx="742">
                <c:v>-1700</c:v>
              </c:pt>
              <c:pt idx="743">
                <c:v>-1700</c:v>
              </c:pt>
              <c:pt idx="744">
                <c:v>-1700</c:v>
              </c:pt>
              <c:pt idx="745">
                <c:v>-1700</c:v>
              </c:pt>
              <c:pt idx="746">
                <c:v>-1700</c:v>
              </c:pt>
              <c:pt idx="747">
                <c:v>-1700</c:v>
              </c:pt>
              <c:pt idx="748">
                <c:v>-1700</c:v>
              </c:pt>
              <c:pt idx="749">
                <c:v>-1700</c:v>
              </c:pt>
              <c:pt idx="750">
                <c:v>-1700</c:v>
              </c:pt>
              <c:pt idx="751">
                <c:v>-1700</c:v>
              </c:pt>
              <c:pt idx="752">
                <c:v>-1700</c:v>
              </c:pt>
              <c:pt idx="753">
                <c:v>-1700</c:v>
              </c:pt>
              <c:pt idx="754">
                <c:v>-1700</c:v>
              </c:pt>
              <c:pt idx="755">
                <c:v>-1700</c:v>
              </c:pt>
              <c:pt idx="756">
                <c:v>-1700</c:v>
              </c:pt>
              <c:pt idx="757">
                <c:v>-1700</c:v>
              </c:pt>
              <c:pt idx="758">
                <c:v>-1700</c:v>
              </c:pt>
              <c:pt idx="759">
                <c:v>-1700</c:v>
              </c:pt>
              <c:pt idx="760">
                <c:v>-1700</c:v>
              </c:pt>
              <c:pt idx="761">
                <c:v>-1700</c:v>
              </c:pt>
              <c:pt idx="762">
                <c:v>-1700</c:v>
              </c:pt>
              <c:pt idx="763">
                <c:v>-1700</c:v>
              </c:pt>
              <c:pt idx="764">
                <c:v>-1700</c:v>
              </c:pt>
              <c:pt idx="765">
                <c:v>-1700</c:v>
              </c:pt>
              <c:pt idx="766">
                <c:v>-1700</c:v>
              </c:pt>
              <c:pt idx="767">
                <c:v>-1700</c:v>
              </c:pt>
              <c:pt idx="768">
                <c:v>-1700</c:v>
              </c:pt>
              <c:pt idx="769">
                <c:v>-1700</c:v>
              </c:pt>
              <c:pt idx="770">
                <c:v>-1700</c:v>
              </c:pt>
              <c:pt idx="771">
                <c:v>-1700</c:v>
              </c:pt>
              <c:pt idx="772">
                <c:v>-1700</c:v>
              </c:pt>
              <c:pt idx="773">
                <c:v>-1700</c:v>
              </c:pt>
              <c:pt idx="774">
                <c:v>-1700</c:v>
              </c:pt>
              <c:pt idx="775">
                <c:v>-1700</c:v>
              </c:pt>
              <c:pt idx="776">
                <c:v>-1700</c:v>
              </c:pt>
              <c:pt idx="777">
                <c:v>-1700</c:v>
              </c:pt>
              <c:pt idx="778">
                <c:v>-1700</c:v>
              </c:pt>
              <c:pt idx="779">
                <c:v>-1700</c:v>
              </c:pt>
              <c:pt idx="780">
                <c:v>-1700</c:v>
              </c:pt>
              <c:pt idx="781">
                <c:v>-1700</c:v>
              </c:pt>
              <c:pt idx="782">
                <c:v>-1700</c:v>
              </c:pt>
              <c:pt idx="783">
                <c:v>-1700</c:v>
              </c:pt>
              <c:pt idx="784">
                <c:v>-1700</c:v>
              </c:pt>
              <c:pt idx="785">
                <c:v>-1700</c:v>
              </c:pt>
              <c:pt idx="786">
                <c:v>-1700</c:v>
              </c:pt>
              <c:pt idx="787">
                <c:v>-1700</c:v>
              </c:pt>
              <c:pt idx="788">
                <c:v>-1700</c:v>
              </c:pt>
              <c:pt idx="789">
                <c:v>-1700</c:v>
              </c:pt>
              <c:pt idx="790">
                <c:v>-1700</c:v>
              </c:pt>
              <c:pt idx="791">
                <c:v>-1700</c:v>
              </c:pt>
              <c:pt idx="792">
                <c:v>-1700</c:v>
              </c:pt>
              <c:pt idx="793">
                <c:v>-1700</c:v>
              </c:pt>
              <c:pt idx="794">
                <c:v>-1700</c:v>
              </c:pt>
              <c:pt idx="795">
                <c:v>-1700</c:v>
              </c:pt>
              <c:pt idx="796">
                <c:v>-1700</c:v>
              </c:pt>
              <c:pt idx="797">
                <c:v>-1700</c:v>
              </c:pt>
              <c:pt idx="798">
                <c:v>-1700</c:v>
              </c:pt>
              <c:pt idx="799">
                <c:v>-1700</c:v>
              </c:pt>
              <c:pt idx="800">
                <c:v>-1700</c:v>
              </c:pt>
              <c:pt idx="801">
                <c:v>-1700</c:v>
              </c:pt>
              <c:pt idx="802">
                <c:v>-1700</c:v>
              </c:pt>
              <c:pt idx="803">
                <c:v>-1700</c:v>
              </c:pt>
              <c:pt idx="804">
                <c:v>-1700</c:v>
              </c:pt>
              <c:pt idx="805">
                <c:v>-1700</c:v>
              </c:pt>
              <c:pt idx="806">
                <c:v>-1700</c:v>
              </c:pt>
              <c:pt idx="807">
                <c:v>-1700</c:v>
              </c:pt>
              <c:pt idx="808">
                <c:v>-1700</c:v>
              </c:pt>
              <c:pt idx="809">
                <c:v>-1700</c:v>
              </c:pt>
              <c:pt idx="810">
                <c:v>-1700</c:v>
              </c:pt>
              <c:pt idx="811">
                <c:v>-1700</c:v>
              </c:pt>
              <c:pt idx="812">
                <c:v>-1700</c:v>
              </c:pt>
              <c:pt idx="813">
                <c:v>-1700</c:v>
              </c:pt>
              <c:pt idx="814">
                <c:v>-1700</c:v>
              </c:pt>
              <c:pt idx="815">
                <c:v>-1700</c:v>
              </c:pt>
              <c:pt idx="816">
                <c:v>-1700</c:v>
              </c:pt>
              <c:pt idx="817">
                <c:v>-1700</c:v>
              </c:pt>
              <c:pt idx="818">
                <c:v>-1700</c:v>
              </c:pt>
              <c:pt idx="819">
                <c:v>-1700</c:v>
              </c:pt>
              <c:pt idx="820">
                <c:v>-1700</c:v>
              </c:pt>
              <c:pt idx="821">
                <c:v>-1700</c:v>
              </c:pt>
              <c:pt idx="822">
                <c:v>-1700</c:v>
              </c:pt>
              <c:pt idx="823">
                <c:v>-1700</c:v>
              </c:pt>
              <c:pt idx="824">
                <c:v>-1700</c:v>
              </c:pt>
              <c:pt idx="825">
                <c:v>-1700</c:v>
              </c:pt>
              <c:pt idx="826">
                <c:v>-1700</c:v>
              </c:pt>
              <c:pt idx="827">
                <c:v>-1700</c:v>
              </c:pt>
              <c:pt idx="828">
                <c:v>-1700</c:v>
              </c:pt>
              <c:pt idx="829">
                <c:v>-1700</c:v>
              </c:pt>
              <c:pt idx="830">
                <c:v>-1700</c:v>
              </c:pt>
              <c:pt idx="831">
                <c:v>-1700</c:v>
              </c:pt>
              <c:pt idx="832">
                <c:v>-1700</c:v>
              </c:pt>
              <c:pt idx="833">
                <c:v>-1700</c:v>
              </c:pt>
              <c:pt idx="834">
                <c:v>-1700</c:v>
              </c:pt>
              <c:pt idx="835">
                <c:v>-1700</c:v>
              </c:pt>
              <c:pt idx="836">
                <c:v>-1700</c:v>
              </c:pt>
              <c:pt idx="837">
                <c:v>-1700</c:v>
              </c:pt>
              <c:pt idx="838">
                <c:v>-1700</c:v>
              </c:pt>
              <c:pt idx="839">
                <c:v>-1700</c:v>
              </c:pt>
              <c:pt idx="840">
                <c:v>-1700</c:v>
              </c:pt>
              <c:pt idx="841">
                <c:v>-1700</c:v>
              </c:pt>
              <c:pt idx="842">
                <c:v>-1700</c:v>
              </c:pt>
              <c:pt idx="843">
                <c:v>-1700</c:v>
              </c:pt>
              <c:pt idx="844">
                <c:v>-1700</c:v>
              </c:pt>
              <c:pt idx="845">
                <c:v>-1700</c:v>
              </c:pt>
              <c:pt idx="846">
                <c:v>-1700</c:v>
              </c:pt>
              <c:pt idx="847">
                <c:v>-1700</c:v>
              </c:pt>
              <c:pt idx="848">
                <c:v>-1700</c:v>
              </c:pt>
              <c:pt idx="849">
                <c:v>-1700</c:v>
              </c:pt>
              <c:pt idx="850">
                <c:v>-1700</c:v>
              </c:pt>
              <c:pt idx="851">
                <c:v>-1700</c:v>
              </c:pt>
              <c:pt idx="852">
                <c:v>-1700</c:v>
              </c:pt>
              <c:pt idx="853">
                <c:v>-1700</c:v>
              </c:pt>
              <c:pt idx="854">
                <c:v>-1700</c:v>
              </c:pt>
              <c:pt idx="855">
                <c:v>-1700</c:v>
              </c:pt>
              <c:pt idx="856">
                <c:v>-1700</c:v>
              </c:pt>
              <c:pt idx="857">
                <c:v>-1700</c:v>
              </c:pt>
              <c:pt idx="858">
                <c:v>-1700</c:v>
              </c:pt>
              <c:pt idx="859">
                <c:v>-1700</c:v>
              </c:pt>
              <c:pt idx="860">
                <c:v>-1700</c:v>
              </c:pt>
              <c:pt idx="861">
                <c:v>-1700</c:v>
              </c:pt>
              <c:pt idx="862">
                <c:v>-1700</c:v>
              </c:pt>
              <c:pt idx="863">
                <c:v>-1700</c:v>
              </c:pt>
              <c:pt idx="864">
                <c:v>-1700</c:v>
              </c:pt>
              <c:pt idx="865">
                <c:v>-1700</c:v>
              </c:pt>
              <c:pt idx="866">
                <c:v>-1700</c:v>
              </c:pt>
              <c:pt idx="867">
                <c:v>-1700</c:v>
              </c:pt>
              <c:pt idx="868">
                <c:v>-1700</c:v>
              </c:pt>
              <c:pt idx="869">
                <c:v>-1700</c:v>
              </c:pt>
              <c:pt idx="870">
                <c:v>-1700</c:v>
              </c:pt>
              <c:pt idx="871">
                <c:v>-1700</c:v>
              </c:pt>
              <c:pt idx="872">
                <c:v>-1700</c:v>
              </c:pt>
              <c:pt idx="873">
                <c:v>-1700</c:v>
              </c:pt>
              <c:pt idx="874">
                <c:v>-1700</c:v>
              </c:pt>
              <c:pt idx="875">
                <c:v>-1700</c:v>
              </c:pt>
              <c:pt idx="876">
                <c:v>-1700</c:v>
              </c:pt>
              <c:pt idx="877">
                <c:v>-1700</c:v>
              </c:pt>
              <c:pt idx="878">
                <c:v>-1700</c:v>
              </c:pt>
              <c:pt idx="879">
                <c:v>-1700</c:v>
              </c:pt>
              <c:pt idx="880">
                <c:v>-1700</c:v>
              </c:pt>
              <c:pt idx="881">
                <c:v>-1700</c:v>
              </c:pt>
              <c:pt idx="882">
                <c:v>-1700</c:v>
              </c:pt>
              <c:pt idx="883">
                <c:v>-1700</c:v>
              </c:pt>
              <c:pt idx="884">
                <c:v>-1700</c:v>
              </c:pt>
              <c:pt idx="885">
                <c:v>-1700</c:v>
              </c:pt>
              <c:pt idx="886">
                <c:v>-1700</c:v>
              </c:pt>
              <c:pt idx="887">
                <c:v>-1700</c:v>
              </c:pt>
              <c:pt idx="888">
                <c:v>-1700</c:v>
              </c:pt>
              <c:pt idx="889">
                <c:v>-1700</c:v>
              </c:pt>
              <c:pt idx="890">
                <c:v>-1700</c:v>
              </c:pt>
              <c:pt idx="891">
                <c:v>-1700</c:v>
              </c:pt>
              <c:pt idx="892">
                <c:v>-1700</c:v>
              </c:pt>
              <c:pt idx="893">
                <c:v>-1700</c:v>
              </c:pt>
              <c:pt idx="894">
                <c:v>-1700</c:v>
              </c:pt>
              <c:pt idx="895">
                <c:v>-1700</c:v>
              </c:pt>
              <c:pt idx="896">
                <c:v>-1700</c:v>
              </c:pt>
              <c:pt idx="897">
                <c:v>-1700</c:v>
              </c:pt>
              <c:pt idx="898">
                <c:v>-1700</c:v>
              </c:pt>
              <c:pt idx="899">
                <c:v>-1700</c:v>
              </c:pt>
              <c:pt idx="900">
                <c:v>-1700</c:v>
              </c:pt>
              <c:pt idx="901">
                <c:v>-1700</c:v>
              </c:pt>
              <c:pt idx="902">
                <c:v>-1700</c:v>
              </c:pt>
              <c:pt idx="903">
                <c:v>-1700</c:v>
              </c:pt>
              <c:pt idx="904">
                <c:v>-1700</c:v>
              </c:pt>
              <c:pt idx="905">
                <c:v>-1700</c:v>
              </c:pt>
              <c:pt idx="906">
                <c:v>-1700</c:v>
              </c:pt>
              <c:pt idx="907">
                <c:v>-1700</c:v>
              </c:pt>
              <c:pt idx="908">
                <c:v>-1700</c:v>
              </c:pt>
              <c:pt idx="909">
                <c:v>-1700</c:v>
              </c:pt>
              <c:pt idx="910">
                <c:v>-1700</c:v>
              </c:pt>
              <c:pt idx="911">
                <c:v>-1700</c:v>
              </c:pt>
              <c:pt idx="912">
                <c:v>-1700</c:v>
              </c:pt>
              <c:pt idx="913">
                <c:v>-1700</c:v>
              </c:pt>
              <c:pt idx="914">
                <c:v>-1700</c:v>
              </c:pt>
              <c:pt idx="915">
                <c:v>-1700</c:v>
              </c:pt>
              <c:pt idx="916">
                <c:v>-1700</c:v>
              </c:pt>
              <c:pt idx="917">
                <c:v>-1700</c:v>
              </c:pt>
              <c:pt idx="918">
                <c:v>-1700</c:v>
              </c:pt>
              <c:pt idx="919">
                <c:v>-1700</c:v>
              </c:pt>
              <c:pt idx="920">
                <c:v>-1700</c:v>
              </c:pt>
              <c:pt idx="921">
                <c:v>-1700</c:v>
              </c:pt>
              <c:pt idx="922">
                <c:v>-1700</c:v>
              </c:pt>
              <c:pt idx="923">
                <c:v>-1700</c:v>
              </c:pt>
              <c:pt idx="924">
                <c:v>-1700</c:v>
              </c:pt>
              <c:pt idx="925">
                <c:v>-1700</c:v>
              </c:pt>
              <c:pt idx="926">
                <c:v>-1700</c:v>
              </c:pt>
              <c:pt idx="927">
                <c:v>-1700</c:v>
              </c:pt>
              <c:pt idx="928">
                <c:v>-1700</c:v>
              </c:pt>
              <c:pt idx="929">
                <c:v>-1700</c:v>
              </c:pt>
              <c:pt idx="930">
                <c:v>-1700</c:v>
              </c:pt>
              <c:pt idx="931">
                <c:v>-1700</c:v>
              </c:pt>
              <c:pt idx="932">
                <c:v>-1700</c:v>
              </c:pt>
              <c:pt idx="933">
                <c:v>-1700</c:v>
              </c:pt>
              <c:pt idx="934">
                <c:v>-1700</c:v>
              </c:pt>
              <c:pt idx="935">
                <c:v>-1700</c:v>
              </c:pt>
              <c:pt idx="936">
                <c:v>-1700</c:v>
              </c:pt>
              <c:pt idx="937">
                <c:v>-1700</c:v>
              </c:pt>
              <c:pt idx="938">
                <c:v>-1700</c:v>
              </c:pt>
              <c:pt idx="939">
                <c:v>-1700</c:v>
              </c:pt>
              <c:pt idx="940">
                <c:v>-1700</c:v>
              </c:pt>
              <c:pt idx="941">
                <c:v>-1700</c:v>
              </c:pt>
              <c:pt idx="942">
                <c:v>-1700</c:v>
              </c:pt>
              <c:pt idx="943">
                <c:v>-1700</c:v>
              </c:pt>
              <c:pt idx="944">
                <c:v>-1700</c:v>
              </c:pt>
              <c:pt idx="945">
                <c:v>-1700</c:v>
              </c:pt>
              <c:pt idx="946">
                <c:v>-1700</c:v>
              </c:pt>
              <c:pt idx="947">
                <c:v>-1700</c:v>
              </c:pt>
              <c:pt idx="948">
                <c:v>-1700</c:v>
              </c:pt>
              <c:pt idx="949">
                <c:v>-1700</c:v>
              </c:pt>
              <c:pt idx="950">
                <c:v>-1700</c:v>
              </c:pt>
              <c:pt idx="951">
                <c:v>-1700</c:v>
              </c:pt>
              <c:pt idx="952">
                <c:v>-1700</c:v>
              </c:pt>
              <c:pt idx="953">
                <c:v>-1700</c:v>
              </c:pt>
              <c:pt idx="954">
                <c:v>-1700</c:v>
              </c:pt>
              <c:pt idx="955">
                <c:v>-1700</c:v>
              </c:pt>
              <c:pt idx="956">
                <c:v>-1700</c:v>
              </c:pt>
              <c:pt idx="957">
                <c:v>-1700</c:v>
              </c:pt>
              <c:pt idx="958">
                <c:v>-1700</c:v>
              </c:pt>
              <c:pt idx="959">
                <c:v>-1700</c:v>
              </c:pt>
              <c:pt idx="960">
                <c:v>-1700</c:v>
              </c:pt>
              <c:pt idx="961">
                <c:v>-1700</c:v>
              </c:pt>
              <c:pt idx="962">
                <c:v>-1700</c:v>
              </c:pt>
              <c:pt idx="963">
                <c:v>-1700</c:v>
              </c:pt>
              <c:pt idx="964">
                <c:v>-1700</c:v>
              </c:pt>
              <c:pt idx="965">
                <c:v>-1700</c:v>
              </c:pt>
              <c:pt idx="966">
                <c:v>-1700</c:v>
              </c:pt>
              <c:pt idx="967">
                <c:v>-1700</c:v>
              </c:pt>
              <c:pt idx="968">
                <c:v>-1700</c:v>
              </c:pt>
              <c:pt idx="969">
                <c:v>-1700</c:v>
              </c:pt>
              <c:pt idx="970">
                <c:v>-1700</c:v>
              </c:pt>
              <c:pt idx="971">
                <c:v>-1700</c:v>
              </c:pt>
              <c:pt idx="972">
                <c:v>-1700</c:v>
              </c:pt>
              <c:pt idx="973">
                <c:v>-1700</c:v>
              </c:pt>
              <c:pt idx="974">
                <c:v>-1700</c:v>
              </c:pt>
              <c:pt idx="975">
                <c:v>-1700</c:v>
              </c:pt>
              <c:pt idx="976">
                <c:v>-1700</c:v>
              </c:pt>
              <c:pt idx="977">
                <c:v>-1700</c:v>
              </c:pt>
              <c:pt idx="978">
                <c:v>-1700</c:v>
              </c:pt>
              <c:pt idx="979">
                <c:v>-1700</c:v>
              </c:pt>
              <c:pt idx="980">
                <c:v>-1700</c:v>
              </c:pt>
              <c:pt idx="981">
                <c:v>-1700</c:v>
              </c:pt>
              <c:pt idx="982">
                <c:v>-1700</c:v>
              </c:pt>
              <c:pt idx="983">
                <c:v>-1700</c:v>
              </c:pt>
              <c:pt idx="984">
                <c:v>-1700</c:v>
              </c:pt>
              <c:pt idx="985">
                <c:v>-1700</c:v>
              </c:pt>
              <c:pt idx="986">
                <c:v>-1700</c:v>
              </c:pt>
              <c:pt idx="987">
                <c:v>-1700</c:v>
              </c:pt>
              <c:pt idx="988">
                <c:v>-1700</c:v>
              </c:pt>
              <c:pt idx="989">
                <c:v>-1700</c:v>
              </c:pt>
              <c:pt idx="990">
                <c:v>-1700</c:v>
              </c:pt>
              <c:pt idx="991">
                <c:v>-1700</c:v>
              </c:pt>
              <c:pt idx="992">
                <c:v>-1700</c:v>
              </c:pt>
              <c:pt idx="993">
                <c:v>-1700</c:v>
              </c:pt>
              <c:pt idx="994">
                <c:v>-1700</c:v>
              </c:pt>
              <c:pt idx="995">
                <c:v>-1700</c:v>
              </c:pt>
              <c:pt idx="996">
                <c:v>-1700</c:v>
              </c:pt>
              <c:pt idx="997">
                <c:v>-1700</c:v>
              </c:pt>
              <c:pt idx="998">
                <c:v>-1700</c:v>
              </c:pt>
              <c:pt idx="999">
                <c:v>-1700</c:v>
              </c:pt>
              <c:pt idx="1000">
                <c:v>-1700</c:v>
              </c:pt>
              <c:pt idx="1001">
                <c:v>-1700</c:v>
              </c:pt>
              <c:pt idx="1002">
                <c:v>-1700</c:v>
              </c:pt>
              <c:pt idx="1003">
                <c:v>-1700</c:v>
              </c:pt>
              <c:pt idx="1004">
                <c:v>-1700</c:v>
              </c:pt>
              <c:pt idx="1005">
                <c:v>-1700</c:v>
              </c:pt>
              <c:pt idx="1006">
                <c:v>-1700</c:v>
              </c:pt>
              <c:pt idx="1007">
                <c:v>-1700</c:v>
              </c:pt>
              <c:pt idx="1008">
                <c:v>-1700</c:v>
              </c:pt>
              <c:pt idx="1009">
                <c:v>-1700</c:v>
              </c:pt>
              <c:pt idx="1010">
                <c:v>-1700</c:v>
              </c:pt>
              <c:pt idx="1011">
                <c:v>-1700</c:v>
              </c:pt>
              <c:pt idx="1012">
                <c:v>-1700</c:v>
              </c:pt>
              <c:pt idx="1013">
                <c:v>-1700</c:v>
              </c:pt>
              <c:pt idx="1014">
                <c:v>-1700</c:v>
              </c:pt>
              <c:pt idx="1015">
                <c:v>-1700</c:v>
              </c:pt>
              <c:pt idx="1016">
                <c:v>-1700</c:v>
              </c:pt>
              <c:pt idx="1017">
                <c:v>-1700</c:v>
              </c:pt>
              <c:pt idx="1018">
                <c:v>-1700</c:v>
              </c:pt>
              <c:pt idx="1019">
                <c:v>-1700</c:v>
              </c:pt>
              <c:pt idx="1020">
                <c:v>-1700</c:v>
              </c:pt>
              <c:pt idx="1021">
                <c:v>-1700</c:v>
              </c:pt>
              <c:pt idx="1022">
                <c:v>-1700</c:v>
              </c:pt>
              <c:pt idx="1023">
                <c:v>-1700</c:v>
              </c:pt>
              <c:pt idx="1024">
                <c:v>-1700</c:v>
              </c:pt>
              <c:pt idx="1025">
                <c:v>-1700</c:v>
              </c:pt>
              <c:pt idx="1026">
                <c:v>-1700</c:v>
              </c:pt>
              <c:pt idx="1027">
                <c:v>-1700</c:v>
              </c:pt>
              <c:pt idx="1028">
                <c:v>-1700</c:v>
              </c:pt>
              <c:pt idx="1029">
                <c:v>-1700</c:v>
              </c:pt>
              <c:pt idx="1030">
                <c:v>-1700</c:v>
              </c:pt>
              <c:pt idx="1031">
                <c:v>-1700</c:v>
              </c:pt>
              <c:pt idx="1032">
                <c:v>-1700</c:v>
              </c:pt>
              <c:pt idx="1033">
                <c:v>-1700</c:v>
              </c:pt>
              <c:pt idx="1034">
                <c:v>-1700</c:v>
              </c:pt>
              <c:pt idx="1035">
                <c:v>-1700</c:v>
              </c:pt>
              <c:pt idx="1036">
                <c:v>-1700</c:v>
              </c:pt>
              <c:pt idx="1037">
                <c:v>-1700</c:v>
              </c:pt>
              <c:pt idx="1038">
                <c:v>-1700</c:v>
              </c:pt>
              <c:pt idx="1039">
                <c:v>-1700</c:v>
              </c:pt>
              <c:pt idx="1040">
                <c:v>-1700</c:v>
              </c:pt>
              <c:pt idx="1041">
                <c:v>-1700</c:v>
              </c:pt>
              <c:pt idx="1042">
                <c:v>-1700</c:v>
              </c:pt>
              <c:pt idx="1043">
                <c:v>-1700</c:v>
              </c:pt>
              <c:pt idx="1044">
                <c:v>-1700</c:v>
              </c:pt>
              <c:pt idx="1045">
                <c:v>-1700</c:v>
              </c:pt>
              <c:pt idx="1046">
                <c:v>-1700</c:v>
              </c:pt>
              <c:pt idx="1047">
                <c:v>-1700</c:v>
              </c:pt>
              <c:pt idx="1048">
                <c:v>-1700</c:v>
              </c:pt>
              <c:pt idx="1049">
                <c:v>-1700</c:v>
              </c:pt>
              <c:pt idx="1050">
                <c:v>-1700</c:v>
              </c:pt>
              <c:pt idx="1051">
                <c:v>-1700</c:v>
              </c:pt>
              <c:pt idx="1052">
                <c:v>-1700</c:v>
              </c:pt>
              <c:pt idx="1053">
                <c:v>-1700</c:v>
              </c:pt>
              <c:pt idx="1054">
                <c:v>-1700</c:v>
              </c:pt>
              <c:pt idx="1055">
                <c:v>-1700</c:v>
              </c:pt>
              <c:pt idx="1056">
                <c:v>-1700</c:v>
              </c:pt>
              <c:pt idx="1057">
                <c:v>-1700</c:v>
              </c:pt>
              <c:pt idx="1058">
                <c:v>-1700</c:v>
              </c:pt>
              <c:pt idx="1059">
                <c:v>-1700</c:v>
              </c:pt>
              <c:pt idx="1060">
                <c:v>-1700</c:v>
              </c:pt>
              <c:pt idx="1061">
                <c:v>-1700</c:v>
              </c:pt>
              <c:pt idx="1062">
                <c:v>-1700</c:v>
              </c:pt>
              <c:pt idx="1063">
                <c:v>-1700</c:v>
              </c:pt>
              <c:pt idx="1064">
                <c:v>-1700</c:v>
              </c:pt>
              <c:pt idx="1065">
                <c:v>-1700</c:v>
              </c:pt>
              <c:pt idx="1066">
                <c:v>-1700</c:v>
              </c:pt>
              <c:pt idx="1067">
                <c:v>-1700</c:v>
              </c:pt>
              <c:pt idx="1068">
                <c:v>-1700</c:v>
              </c:pt>
              <c:pt idx="1069">
                <c:v>-1700</c:v>
              </c:pt>
              <c:pt idx="1070">
                <c:v>-1700</c:v>
              </c:pt>
              <c:pt idx="1071">
                <c:v>-1700</c:v>
              </c:pt>
              <c:pt idx="1072">
                <c:v>-1700</c:v>
              </c:pt>
              <c:pt idx="1073">
                <c:v>-1700</c:v>
              </c:pt>
              <c:pt idx="1074">
                <c:v>-1700</c:v>
              </c:pt>
              <c:pt idx="1075">
                <c:v>-1700</c:v>
              </c:pt>
              <c:pt idx="1076">
                <c:v>-1700</c:v>
              </c:pt>
              <c:pt idx="1077">
                <c:v>-1700</c:v>
              </c:pt>
              <c:pt idx="1078">
                <c:v>-1700</c:v>
              </c:pt>
              <c:pt idx="1079">
                <c:v>-1700</c:v>
              </c:pt>
              <c:pt idx="1080">
                <c:v>-1700</c:v>
              </c:pt>
              <c:pt idx="1081">
                <c:v>-1700</c:v>
              </c:pt>
              <c:pt idx="1082">
                <c:v>-1700</c:v>
              </c:pt>
              <c:pt idx="1083">
                <c:v>-1700</c:v>
              </c:pt>
              <c:pt idx="1084">
                <c:v>-1700</c:v>
              </c:pt>
              <c:pt idx="1085">
                <c:v>-1700</c:v>
              </c:pt>
              <c:pt idx="1086">
                <c:v>-1700</c:v>
              </c:pt>
              <c:pt idx="1087">
                <c:v>-1700</c:v>
              </c:pt>
              <c:pt idx="1088">
                <c:v>-1700</c:v>
              </c:pt>
              <c:pt idx="1089">
                <c:v>-1700</c:v>
              </c:pt>
              <c:pt idx="1090">
                <c:v>-1700</c:v>
              </c:pt>
              <c:pt idx="1091">
                <c:v>-1700</c:v>
              </c:pt>
              <c:pt idx="1092">
                <c:v>-1700</c:v>
              </c:pt>
              <c:pt idx="1093">
                <c:v>-1700</c:v>
              </c:pt>
              <c:pt idx="1094">
                <c:v>-1700</c:v>
              </c:pt>
              <c:pt idx="1095">
                <c:v>-1700</c:v>
              </c:pt>
              <c:pt idx="1096">
                <c:v>-1700</c:v>
              </c:pt>
              <c:pt idx="1097">
                <c:v>-1700</c:v>
              </c:pt>
              <c:pt idx="1098">
                <c:v>-1700</c:v>
              </c:pt>
              <c:pt idx="1099">
                <c:v>-1700</c:v>
              </c:pt>
              <c:pt idx="1100">
                <c:v>-1700</c:v>
              </c:pt>
              <c:pt idx="1101">
                <c:v>-1700</c:v>
              </c:pt>
              <c:pt idx="1102">
                <c:v>-1700</c:v>
              </c:pt>
              <c:pt idx="1103">
                <c:v>-1700</c:v>
              </c:pt>
              <c:pt idx="1104">
                <c:v>-1700</c:v>
              </c:pt>
              <c:pt idx="1105">
                <c:v>-1700</c:v>
              </c:pt>
              <c:pt idx="1106">
                <c:v>-1700</c:v>
              </c:pt>
              <c:pt idx="1107">
                <c:v>-1700</c:v>
              </c:pt>
              <c:pt idx="1108">
                <c:v>-1700</c:v>
              </c:pt>
              <c:pt idx="1109">
                <c:v>-1700</c:v>
              </c:pt>
              <c:pt idx="1110">
                <c:v>-1700</c:v>
              </c:pt>
              <c:pt idx="1111">
                <c:v>-1700</c:v>
              </c:pt>
              <c:pt idx="1112">
                <c:v>-1700</c:v>
              </c:pt>
              <c:pt idx="1113">
                <c:v>-1700</c:v>
              </c:pt>
              <c:pt idx="1114">
                <c:v>-1700</c:v>
              </c:pt>
              <c:pt idx="1115">
                <c:v>-1700</c:v>
              </c:pt>
              <c:pt idx="1116">
                <c:v>-1700</c:v>
              </c:pt>
              <c:pt idx="1117">
                <c:v>-1700</c:v>
              </c:pt>
              <c:pt idx="1118">
                <c:v>-1700</c:v>
              </c:pt>
              <c:pt idx="1119">
                <c:v>-1700</c:v>
              </c:pt>
              <c:pt idx="1120">
                <c:v>-1700</c:v>
              </c:pt>
              <c:pt idx="1121">
                <c:v>-1700</c:v>
              </c:pt>
              <c:pt idx="1122">
                <c:v>-1700</c:v>
              </c:pt>
              <c:pt idx="1123">
                <c:v>-1700</c:v>
              </c:pt>
              <c:pt idx="1124">
                <c:v>-1700</c:v>
              </c:pt>
              <c:pt idx="1125">
                <c:v>-1700</c:v>
              </c:pt>
              <c:pt idx="1126">
                <c:v>-1700</c:v>
              </c:pt>
              <c:pt idx="1127">
                <c:v>-1700</c:v>
              </c:pt>
              <c:pt idx="1128">
                <c:v>-1700</c:v>
              </c:pt>
              <c:pt idx="1129">
                <c:v>-1700</c:v>
              </c:pt>
              <c:pt idx="1130">
                <c:v>-1700</c:v>
              </c:pt>
              <c:pt idx="1131">
                <c:v>-1700</c:v>
              </c:pt>
              <c:pt idx="1132">
                <c:v>-1700</c:v>
              </c:pt>
              <c:pt idx="1133">
                <c:v>-1700</c:v>
              </c:pt>
              <c:pt idx="1134">
                <c:v>-1700</c:v>
              </c:pt>
              <c:pt idx="1135">
                <c:v>-1700</c:v>
              </c:pt>
              <c:pt idx="1136">
                <c:v>-1700</c:v>
              </c:pt>
              <c:pt idx="1137">
                <c:v>-1700</c:v>
              </c:pt>
              <c:pt idx="1138">
                <c:v>-1700</c:v>
              </c:pt>
              <c:pt idx="1139">
                <c:v>-1700</c:v>
              </c:pt>
              <c:pt idx="1140">
                <c:v>-1700</c:v>
              </c:pt>
              <c:pt idx="1141">
                <c:v>-1700</c:v>
              </c:pt>
              <c:pt idx="1142">
                <c:v>-1700</c:v>
              </c:pt>
              <c:pt idx="1143">
                <c:v>-1700</c:v>
              </c:pt>
              <c:pt idx="1144">
                <c:v>-1700</c:v>
              </c:pt>
              <c:pt idx="1145">
                <c:v>-1700</c:v>
              </c:pt>
              <c:pt idx="1146">
                <c:v>-1700</c:v>
              </c:pt>
              <c:pt idx="1147">
                <c:v>-1700</c:v>
              </c:pt>
              <c:pt idx="1148">
                <c:v>-1700</c:v>
              </c:pt>
              <c:pt idx="1149">
                <c:v>-1700</c:v>
              </c:pt>
              <c:pt idx="1150">
                <c:v>-1700</c:v>
              </c:pt>
              <c:pt idx="1151">
                <c:v>-1700</c:v>
              </c:pt>
              <c:pt idx="1152">
                <c:v>-1700</c:v>
              </c:pt>
              <c:pt idx="1153">
                <c:v>-1700</c:v>
              </c:pt>
              <c:pt idx="1154">
                <c:v>-1700</c:v>
              </c:pt>
              <c:pt idx="1155">
                <c:v>-1700</c:v>
              </c:pt>
              <c:pt idx="1156">
                <c:v>-1700</c:v>
              </c:pt>
              <c:pt idx="1157">
                <c:v>-1700</c:v>
              </c:pt>
              <c:pt idx="1158">
                <c:v>-1700</c:v>
              </c:pt>
              <c:pt idx="1159">
                <c:v>-1700</c:v>
              </c:pt>
              <c:pt idx="1160">
                <c:v>-1700</c:v>
              </c:pt>
              <c:pt idx="1161">
                <c:v>-1700</c:v>
              </c:pt>
              <c:pt idx="1162">
                <c:v>-1700</c:v>
              </c:pt>
              <c:pt idx="1163">
                <c:v>-1700</c:v>
              </c:pt>
              <c:pt idx="1164">
                <c:v>-1700</c:v>
              </c:pt>
              <c:pt idx="1165">
                <c:v>-1700</c:v>
              </c:pt>
              <c:pt idx="1166">
                <c:v>-1700</c:v>
              </c:pt>
              <c:pt idx="1167">
                <c:v>-1700</c:v>
              </c:pt>
              <c:pt idx="1168">
                <c:v>-1700</c:v>
              </c:pt>
              <c:pt idx="1169">
                <c:v>-1700</c:v>
              </c:pt>
              <c:pt idx="1170">
                <c:v>-1700</c:v>
              </c:pt>
              <c:pt idx="1171">
                <c:v>-1700</c:v>
              </c:pt>
              <c:pt idx="1172">
                <c:v>-1700</c:v>
              </c:pt>
              <c:pt idx="1173">
                <c:v>-1700</c:v>
              </c:pt>
              <c:pt idx="1174">
                <c:v>-1700</c:v>
              </c:pt>
              <c:pt idx="1175">
                <c:v>-1700</c:v>
              </c:pt>
              <c:pt idx="1176">
                <c:v>-1700</c:v>
              </c:pt>
              <c:pt idx="1177">
                <c:v>-1700</c:v>
              </c:pt>
              <c:pt idx="1178">
                <c:v>-1700</c:v>
              </c:pt>
              <c:pt idx="1179">
                <c:v>-1700</c:v>
              </c:pt>
              <c:pt idx="1180">
                <c:v>-1700</c:v>
              </c:pt>
              <c:pt idx="1181">
                <c:v>-1700</c:v>
              </c:pt>
              <c:pt idx="1182">
                <c:v>-1700</c:v>
              </c:pt>
              <c:pt idx="1183">
                <c:v>-1700</c:v>
              </c:pt>
              <c:pt idx="1184">
                <c:v>-1700</c:v>
              </c:pt>
              <c:pt idx="1185">
                <c:v>-1700</c:v>
              </c:pt>
              <c:pt idx="1186">
                <c:v>-1700</c:v>
              </c:pt>
              <c:pt idx="1187">
                <c:v>-1700</c:v>
              </c:pt>
              <c:pt idx="1188">
                <c:v>-1700</c:v>
              </c:pt>
              <c:pt idx="1189">
                <c:v>-1700</c:v>
              </c:pt>
              <c:pt idx="1190">
                <c:v>-1700</c:v>
              </c:pt>
              <c:pt idx="1191">
                <c:v>-1700</c:v>
              </c:pt>
              <c:pt idx="1192">
                <c:v>-1700</c:v>
              </c:pt>
              <c:pt idx="1193">
                <c:v>-1700</c:v>
              </c:pt>
              <c:pt idx="1194">
                <c:v>-1700</c:v>
              </c:pt>
              <c:pt idx="1195">
                <c:v>-1700</c:v>
              </c:pt>
              <c:pt idx="1196">
                <c:v>-1700</c:v>
              </c:pt>
              <c:pt idx="1197">
                <c:v>-1700</c:v>
              </c:pt>
              <c:pt idx="1198">
                <c:v>-1700</c:v>
              </c:pt>
              <c:pt idx="1199">
                <c:v>-1700</c:v>
              </c:pt>
              <c:pt idx="1200">
                <c:v>-1700</c:v>
              </c:pt>
              <c:pt idx="1201">
                <c:v>-1700</c:v>
              </c:pt>
              <c:pt idx="1202">
                <c:v>-1700</c:v>
              </c:pt>
              <c:pt idx="1203">
                <c:v>-1700</c:v>
              </c:pt>
              <c:pt idx="1204">
                <c:v>-1700</c:v>
              </c:pt>
              <c:pt idx="1205">
                <c:v>-1700</c:v>
              </c:pt>
              <c:pt idx="1206">
                <c:v>-1700</c:v>
              </c:pt>
              <c:pt idx="1207">
                <c:v>-1700</c:v>
              </c:pt>
              <c:pt idx="1208">
                <c:v>-1700</c:v>
              </c:pt>
              <c:pt idx="1209">
                <c:v>-1700</c:v>
              </c:pt>
              <c:pt idx="1210">
                <c:v>-1700</c:v>
              </c:pt>
              <c:pt idx="1211">
                <c:v>-1700</c:v>
              </c:pt>
              <c:pt idx="1212">
                <c:v>-1700</c:v>
              </c:pt>
              <c:pt idx="1213">
                <c:v>-1700</c:v>
              </c:pt>
              <c:pt idx="1214">
                <c:v>-1700</c:v>
              </c:pt>
              <c:pt idx="1215">
                <c:v>-1700</c:v>
              </c:pt>
              <c:pt idx="1216">
                <c:v>-1700</c:v>
              </c:pt>
              <c:pt idx="1217">
                <c:v>-1700</c:v>
              </c:pt>
              <c:pt idx="1218">
                <c:v>-1700</c:v>
              </c:pt>
              <c:pt idx="1219">
                <c:v>-1700</c:v>
              </c:pt>
              <c:pt idx="1220">
                <c:v>-1700</c:v>
              </c:pt>
              <c:pt idx="1221">
                <c:v>-1700</c:v>
              </c:pt>
              <c:pt idx="1222">
                <c:v>-1700</c:v>
              </c:pt>
              <c:pt idx="1223">
                <c:v>-1700</c:v>
              </c:pt>
              <c:pt idx="1224">
                <c:v>-1700</c:v>
              </c:pt>
              <c:pt idx="1225">
                <c:v>-1700</c:v>
              </c:pt>
              <c:pt idx="1226">
                <c:v>-1700</c:v>
              </c:pt>
              <c:pt idx="1227">
                <c:v>-1700</c:v>
              </c:pt>
              <c:pt idx="1228">
                <c:v>-1700</c:v>
              </c:pt>
              <c:pt idx="1229">
                <c:v>-1700</c:v>
              </c:pt>
              <c:pt idx="1230">
                <c:v>-1700</c:v>
              </c:pt>
              <c:pt idx="1231">
                <c:v>-1700</c:v>
              </c:pt>
              <c:pt idx="1232">
                <c:v>-1700</c:v>
              </c:pt>
              <c:pt idx="1233">
                <c:v>-1700</c:v>
              </c:pt>
              <c:pt idx="1234">
                <c:v>-1700</c:v>
              </c:pt>
              <c:pt idx="1235">
                <c:v>-1700</c:v>
              </c:pt>
              <c:pt idx="1236">
                <c:v>-1700</c:v>
              </c:pt>
              <c:pt idx="1237">
                <c:v>-1700</c:v>
              </c:pt>
              <c:pt idx="1238">
                <c:v>-1700</c:v>
              </c:pt>
              <c:pt idx="1239">
                <c:v>-1700</c:v>
              </c:pt>
              <c:pt idx="1240">
                <c:v>-1700</c:v>
              </c:pt>
              <c:pt idx="1241">
                <c:v>-1700</c:v>
              </c:pt>
              <c:pt idx="1242">
                <c:v>-1700</c:v>
              </c:pt>
              <c:pt idx="1243">
                <c:v>-1700</c:v>
              </c:pt>
              <c:pt idx="1244">
                <c:v>-1700</c:v>
              </c:pt>
              <c:pt idx="1245">
                <c:v>-1700</c:v>
              </c:pt>
              <c:pt idx="1246">
                <c:v>-1700</c:v>
              </c:pt>
              <c:pt idx="1247">
                <c:v>-1700</c:v>
              </c:pt>
              <c:pt idx="1248">
                <c:v>-1700</c:v>
              </c:pt>
              <c:pt idx="1249">
                <c:v>-1700</c:v>
              </c:pt>
              <c:pt idx="1250">
                <c:v>-1700</c:v>
              </c:pt>
              <c:pt idx="1251">
                <c:v>-1700</c:v>
              </c:pt>
              <c:pt idx="1252">
                <c:v>-1700</c:v>
              </c:pt>
              <c:pt idx="1253">
                <c:v>-1700</c:v>
              </c:pt>
              <c:pt idx="1254">
                <c:v>-1700</c:v>
              </c:pt>
              <c:pt idx="1255">
                <c:v>-1700</c:v>
              </c:pt>
              <c:pt idx="1256">
                <c:v>-1700</c:v>
              </c:pt>
              <c:pt idx="1257">
                <c:v>-1700</c:v>
              </c:pt>
              <c:pt idx="1258">
                <c:v>-1700</c:v>
              </c:pt>
              <c:pt idx="1259">
                <c:v>-1700</c:v>
              </c:pt>
              <c:pt idx="1260">
                <c:v>-1700</c:v>
              </c:pt>
              <c:pt idx="1261">
                <c:v>-1700</c:v>
              </c:pt>
              <c:pt idx="1262">
                <c:v>-1700</c:v>
              </c:pt>
              <c:pt idx="1263">
                <c:v>-1700</c:v>
              </c:pt>
              <c:pt idx="1264">
                <c:v>-1700</c:v>
              </c:pt>
              <c:pt idx="1265">
                <c:v>-1700</c:v>
              </c:pt>
              <c:pt idx="1266">
                <c:v>-1700</c:v>
              </c:pt>
              <c:pt idx="1267">
                <c:v>-1700</c:v>
              </c:pt>
              <c:pt idx="1268">
                <c:v>-1700</c:v>
              </c:pt>
              <c:pt idx="1269">
                <c:v>-1700</c:v>
              </c:pt>
              <c:pt idx="1270">
                <c:v>-1700</c:v>
              </c:pt>
              <c:pt idx="1271">
                <c:v>-1700</c:v>
              </c:pt>
              <c:pt idx="1272">
                <c:v>-1700</c:v>
              </c:pt>
              <c:pt idx="1273">
                <c:v>-1700</c:v>
              </c:pt>
              <c:pt idx="1274">
                <c:v>-1700</c:v>
              </c:pt>
              <c:pt idx="1275">
                <c:v>-1700</c:v>
              </c:pt>
              <c:pt idx="1276">
                <c:v>-1700</c:v>
              </c:pt>
              <c:pt idx="1277">
                <c:v>-1700</c:v>
              </c:pt>
              <c:pt idx="1278">
                <c:v>-1700</c:v>
              </c:pt>
              <c:pt idx="1279">
                <c:v>-1700</c:v>
              </c:pt>
              <c:pt idx="1280">
                <c:v>-1700</c:v>
              </c:pt>
              <c:pt idx="1281">
                <c:v>-1700</c:v>
              </c:pt>
              <c:pt idx="1282">
                <c:v>-1700</c:v>
              </c:pt>
              <c:pt idx="1283">
                <c:v>-1700</c:v>
              </c:pt>
              <c:pt idx="1284">
                <c:v>-1700</c:v>
              </c:pt>
              <c:pt idx="1285">
                <c:v>-1700</c:v>
              </c:pt>
              <c:pt idx="1286">
                <c:v>-1700</c:v>
              </c:pt>
              <c:pt idx="1287">
                <c:v>-1700</c:v>
              </c:pt>
              <c:pt idx="1288">
                <c:v>-1700</c:v>
              </c:pt>
              <c:pt idx="1289">
                <c:v>-1700</c:v>
              </c:pt>
              <c:pt idx="1290">
                <c:v>-1700</c:v>
              </c:pt>
              <c:pt idx="1291">
                <c:v>-1700</c:v>
              </c:pt>
              <c:pt idx="1292">
                <c:v>-1700</c:v>
              </c:pt>
              <c:pt idx="1293">
                <c:v>-1700</c:v>
              </c:pt>
              <c:pt idx="1294">
                <c:v>-1700</c:v>
              </c:pt>
              <c:pt idx="1295">
                <c:v>-1700</c:v>
              </c:pt>
              <c:pt idx="1296">
                <c:v>-1700</c:v>
              </c:pt>
              <c:pt idx="1297">
                <c:v>-1700</c:v>
              </c:pt>
              <c:pt idx="1298">
                <c:v>-1700</c:v>
              </c:pt>
              <c:pt idx="1299">
                <c:v>-1700</c:v>
              </c:pt>
              <c:pt idx="1300">
                <c:v>-1700</c:v>
              </c:pt>
              <c:pt idx="1301">
                <c:v>-1700</c:v>
              </c:pt>
              <c:pt idx="1302">
                <c:v>-1700</c:v>
              </c:pt>
              <c:pt idx="1303">
                <c:v>-1700</c:v>
              </c:pt>
              <c:pt idx="1304">
                <c:v>-1700</c:v>
              </c:pt>
              <c:pt idx="1305">
                <c:v>-1700</c:v>
              </c:pt>
              <c:pt idx="1306">
                <c:v>-1700</c:v>
              </c:pt>
              <c:pt idx="1307">
                <c:v>-1700</c:v>
              </c:pt>
              <c:pt idx="1308">
                <c:v>-1700</c:v>
              </c:pt>
              <c:pt idx="1309">
                <c:v>-1700</c:v>
              </c:pt>
              <c:pt idx="1310">
                <c:v>-1700</c:v>
              </c:pt>
              <c:pt idx="1311">
                <c:v>-1700</c:v>
              </c:pt>
              <c:pt idx="1312">
                <c:v>-1700</c:v>
              </c:pt>
              <c:pt idx="1313">
                <c:v>-1700</c:v>
              </c:pt>
              <c:pt idx="1314">
                <c:v>-1700</c:v>
              </c:pt>
              <c:pt idx="1315">
                <c:v>-1700</c:v>
              </c:pt>
              <c:pt idx="1316">
                <c:v>-1700</c:v>
              </c:pt>
              <c:pt idx="1317">
                <c:v>-1700</c:v>
              </c:pt>
              <c:pt idx="1318">
                <c:v>-1700</c:v>
              </c:pt>
              <c:pt idx="1319">
                <c:v>-1700</c:v>
              </c:pt>
              <c:pt idx="1320">
                <c:v>-1700</c:v>
              </c:pt>
              <c:pt idx="1321">
                <c:v>-1700</c:v>
              </c:pt>
              <c:pt idx="1322">
                <c:v>-1700</c:v>
              </c:pt>
              <c:pt idx="1323">
                <c:v>-1700</c:v>
              </c:pt>
              <c:pt idx="1324">
                <c:v>-1700</c:v>
              </c:pt>
              <c:pt idx="1325">
                <c:v>-1700</c:v>
              </c:pt>
              <c:pt idx="1326">
                <c:v>-1700</c:v>
              </c:pt>
              <c:pt idx="1327">
                <c:v>-1700</c:v>
              </c:pt>
              <c:pt idx="1328">
                <c:v>-1700</c:v>
              </c:pt>
              <c:pt idx="1329">
                <c:v>-1700</c:v>
              </c:pt>
              <c:pt idx="1330">
                <c:v>-1700</c:v>
              </c:pt>
              <c:pt idx="1331">
                <c:v>-1700</c:v>
              </c:pt>
              <c:pt idx="1332">
                <c:v>-1700</c:v>
              </c:pt>
              <c:pt idx="1333">
                <c:v>-1700</c:v>
              </c:pt>
              <c:pt idx="1334">
                <c:v>-1700</c:v>
              </c:pt>
              <c:pt idx="1335">
                <c:v>-1700</c:v>
              </c:pt>
              <c:pt idx="1336">
                <c:v>-1700</c:v>
              </c:pt>
              <c:pt idx="1337">
                <c:v>-1700</c:v>
              </c:pt>
              <c:pt idx="1338">
                <c:v>-1700</c:v>
              </c:pt>
              <c:pt idx="1339">
                <c:v>-1700</c:v>
              </c:pt>
              <c:pt idx="1340">
                <c:v>-1700</c:v>
              </c:pt>
              <c:pt idx="1341">
                <c:v>-1700</c:v>
              </c:pt>
              <c:pt idx="1342">
                <c:v>-1700</c:v>
              </c:pt>
              <c:pt idx="1343">
                <c:v>-1700</c:v>
              </c:pt>
              <c:pt idx="1344">
                <c:v>-1700</c:v>
              </c:pt>
              <c:pt idx="1345">
                <c:v>-1700</c:v>
              </c:pt>
              <c:pt idx="1346">
                <c:v>-1700</c:v>
              </c:pt>
              <c:pt idx="1347">
                <c:v>-1700</c:v>
              </c:pt>
              <c:pt idx="1348">
                <c:v>-1700</c:v>
              </c:pt>
              <c:pt idx="1349">
                <c:v>-1700</c:v>
              </c:pt>
              <c:pt idx="1350">
                <c:v>-1700</c:v>
              </c:pt>
              <c:pt idx="1351">
                <c:v>-1700</c:v>
              </c:pt>
              <c:pt idx="1352">
                <c:v>-1700</c:v>
              </c:pt>
              <c:pt idx="1353">
                <c:v>-1700</c:v>
              </c:pt>
              <c:pt idx="1354">
                <c:v>-1700</c:v>
              </c:pt>
              <c:pt idx="1355">
                <c:v>-1700</c:v>
              </c:pt>
              <c:pt idx="1356">
                <c:v>-1700</c:v>
              </c:pt>
              <c:pt idx="1357">
                <c:v>-1700</c:v>
              </c:pt>
              <c:pt idx="1358">
                <c:v>-1700</c:v>
              </c:pt>
              <c:pt idx="1359">
                <c:v>-1700</c:v>
              </c:pt>
              <c:pt idx="1360">
                <c:v>-1700</c:v>
              </c:pt>
              <c:pt idx="1361">
                <c:v>-1700</c:v>
              </c:pt>
              <c:pt idx="1362">
                <c:v>-1700</c:v>
              </c:pt>
              <c:pt idx="1363">
                <c:v>-1700</c:v>
              </c:pt>
              <c:pt idx="1364">
                <c:v>-1700</c:v>
              </c:pt>
              <c:pt idx="1365">
                <c:v>-1700</c:v>
              </c:pt>
              <c:pt idx="1366">
                <c:v>-1700</c:v>
              </c:pt>
              <c:pt idx="1367">
                <c:v>-1700</c:v>
              </c:pt>
              <c:pt idx="1368">
                <c:v>-1700</c:v>
              </c:pt>
              <c:pt idx="1369">
                <c:v>-1700</c:v>
              </c:pt>
              <c:pt idx="1370">
                <c:v>-1700</c:v>
              </c:pt>
              <c:pt idx="1371">
                <c:v>-1700</c:v>
              </c:pt>
              <c:pt idx="1372">
                <c:v>-1700</c:v>
              </c:pt>
              <c:pt idx="1373">
                <c:v>-1700</c:v>
              </c:pt>
              <c:pt idx="1374">
                <c:v>-1700</c:v>
              </c:pt>
              <c:pt idx="1375">
                <c:v>-1700</c:v>
              </c:pt>
              <c:pt idx="1376">
                <c:v>-1700</c:v>
              </c:pt>
              <c:pt idx="1377">
                <c:v>-1700</c:v>
              </c:pt>
              <c:pt idx="1378">
                <c:v>-1700</c:v>
              </c:pt>
              <c:pt idx="1379">
                <c:v>-1700</c:v>
              </c:pt>
              <c:pt idx="1380">
                <c:v>-1700</c:v>
              </c:pt>
              <c:pt idx="1381">
                <c:v>-1700</c:v>
              </c:pt>
              <c:pt idx="1382">
                <c:v>-1700</c:v>
              </c:pt>
              <c:pt idx="1383">
                <c:v>-1700</c:v>
              </c:pt>
              <c:pt idx="1384">
                <c:v>-1700</c:v>
              </c:pt>
              <c:pt idx="1385">
                <c:v>-1700</c:v>
              </c:pt>
              <c:pt idx="1386">
                <c:v>-1700</c:v>
              </c:pt>
              <c:pt idx="1387">
                <c:v>-1700</c:v>
              </c:pt>
              <c:pt idx="1388">
                <c:v>-1700</c:v>
              </c:pt>
              <c:pt idx="1389">
                <c:v>-1700</c:v>
              </c:pt>
              <c:pt idx="1390">
                <c:v>-1700</c:v>
              </c:pt>
              <c:pt idx="1391">
                <c:v>-1700</c:v>
              </c:pt>
              <c:pt idx="1392">
                <c:v>-1700</c:v>
              </c:pt>
              <c:pt idx="1393">
                <c:v>-1700</c:v>
              </c:pt>
              <c:pt idx="1394">
                <c:v>-1700</c:v>
              </c:pt>
              <c:pt idx="1395">
                <c:v>-1700</c:v>
              </c:pt>
              <c:pt idx="1396">
                <c:v>-1700</c:v>
              </c:pt>
              <c:pt idx="1397">
                <c:v>-1700</c:v>
              </c:pt>
              <c:pt idx="1398">
                <c:v>-1700</c:v>
              </c:pt>
              <c:pt idx="1399">
                <c:v>-1700</c:v>
              </c:pt>
              <c:pt idx="1400">
                <c:v>-1700</c:v>
              </c:pt>
              <c:pt idx="1401">
                <c:v>-1700</c:v>
              </c:pt>
              <c:pt idx="1402">
                <c:v>-1700</c:v>
              </c:pt>
              <c:pt idx="1403">
                <c:v>-1700</c:v>
              </c:pt>
              <c:pt idx="1404">
                <c:v>-1700</c:v>
              </c:pt>
              <c:pt idx="1405">
                <c:v>-1700</c:v>
              </c:pt>
              <c:pt idx="1406">
                <c:v>-1700</c:v>
              </c:pt>
              <c:pt idx="1407">
                <c:v>-1700</c:v>
              </c:pt>
              <c:pt idx="1408">
                <c:v>-1700</c:v>
              </c:pt>
              <c:pt idx="1409">
                <c:v>-1700</c:v>
              </c:pt>
              <c:pt idx="1410">
                <c:v>-1700</c:v>
              </c:pt>
              <c:pt idx="1411">
                <c:v>-1700</c:v>
              </c:pt>
              <c:pt idx="1412">
                <c:v>-1700</c:v>
              </c:pt>
              <c:pt idx="1413">
                <c:v>-1700</c:v>
              </c:pt>
              <c:pt idx="1414">
                <c:v>-1700</c:v>
              </c:pt>
              <c:pt idx="1415">
                <c:v>-1700</c:v>
              </c:pt>
              <c:pt idx="1416">
                <c:v>-1700</c:v>
              </c:pt>
              <c:pt idx="1417">
                <c:v>-1700</c:v>
              </c:pt>
              <c:pt idx="1418">
                <c:v>-1700</c:v>
              </c:pt>
              <c:pt idx="1419">
                <c:v>-1700</c:v>
              </c:pt>
              <c:pt idx="1420">
                <c:v>-1700</c:v>
              </c:pt>
              <c:pt idx="1421">
                <c:v>-1700</c:v>
              </c:pt>
              <c:pt idx="1422">
                <c:v>-1700</c:v>
              </c:pt>
              <c:pt idx="1423">
                <c:v>-1700</c:v>
              </c:pt>
              <c:pt idx="1424">
                <c:v>-1700</c:v>
              </c:pt>
              <c:pt idx="1425">
                <c:v>-1700</c:v>
              </c:pt>
              <c:pt idx="1426">
                <c:v>-1700</c:v>
              </c:pt>
              <c:pt idx="1427">
                <c:v>-1700</c:v>
              </c:pt>
              <c:pt idx="1428">
                <c:v>-1700</c:v>
              </c:pt>
              <c:pt idx="1429">
                <c:v>-1700</c:v>
              </c:pt>
              <c:pt idx="1430">
                <c:v>-1700</c:v>
              </c:pt>
              <c:pt idx="1431">
                <c:v>-1700</c:v>
              </c:pt>
              <c:pt idx="1432">
                <c:v>-1700</c:v>
              </c:pt>
              <c:pt idx="1433">
                <c:v>-1700</c:v>
              </c:pt>
              <c:pt idx="1434">
                <c:v>-1700</c:v>
              </c:pt>
              <c:pt idx="1435">
                <c:v>-1700</c:v>
              </c:pt>
              <c:pt idx="1436">
                <c:v>-1700</c:v>
              </c:pt>
              <c:pt idx="1437">
                <c:v>-1700</c:v>
              </c:pt>
              <c:pt idx="1438">
                <c:v>-1700</c:v>
              </c:pt>
              <c:pt idx="1439">
                <c:v>-1700</c:v>
              </c:pt>
              <c:pt idx="1440">
                <c:v>-1700</c:v>
              </c:pt>
              <c:pt idx="1441">
                <c:v>-1700</c:v>
              </c:pt>
              <c:pt idx="1442">
                <c:v>-1700</c:v>
              </c:pt>
              <c:pt idx="1443">
                <c:v>-1700</c:v>
              </c:pt>
              <c:pt idx="1444">
                <c:v>-1700</c:v>
              </c:pt>
              <c:pt idx="1445">
                <c:v>-1700</c:v>
              </c:pt>
              <c:pt idx="1446">
                <c:v>-1700</c:v>
              </c:pt>
              <c:pt idx="1447">
                <c:v>-1700</c:v>
              </c:pt>
              <c:pt idx="1448">
                <c:v>-1700</c:v>
              </c:pt>
              <c:pt idx="1449">
                <c:v>-1700</c:v>
              </c:pt>
              <c:pt idx="1450">
                <c:v>-1700</c:v>
              </c:pt>
              <c:pt idx="1451">
                <c:v>-1700</c:v>
              </c:pt>
              <c:pt idx="1452">
                <c:v>-1700</c:v>
              </c:pt>
              <c:pt idx="1453">
                <c:v>-1700</c:v>
              </c:pt>
              <c:pt idx="1454">
                <c:v>-1700</c:v>
              </c:pt>
              <c:pt idx="1455">
                <c:v>-1700</c:v>
              </c:pt>
              <c:pt idx="1456">
                <c:v>-1700</c:v>
              </c:pt>
              <c:pt idx="1457">
                <c:v>-1700</c:v>
              </c:pt>
              <c:pt idx="1458">
                <c:v>-1700</c:v>
              </c:pt>
              <c:pt idx="1459">
                <c:v>-1700</c:v>
              </c:pt>
              <c:pt idx="1460">
                <c:v>-1700</c:v>
              </c:pt>
              <c:pt idx="1461">
                <c:v>-1700</c:v>
              </c:pt>
              <c:pt idx="1462">
                <c:v>-1700</c:v>
              </c:pt>
              <c:pt idx="1463">
                <c:v>-1700</c:v>
              </c:pt>
              <c:pt idx="1464">
                <c:v>-1700</c:v>
              </c:pt>
              <c:pt idx="1465">
                <c:v>-1700</c:v>
              </c:pt>
              <c:pt idx="1466">
                <c:v>-1700</c:v>
              </c:pt>
              <c:pt idx="1467">
                <c:v>-1700</c:v>
              </c:pt>
              <c:pt idx="1468">
                <c:v>-1700</c:v>
              </c:pt>
              <c:pt idx="1469">
                <c:v>-1700</c:v>
              </c:pt>
              <c:pt idx="1470">
                <c:v>-1700</c:v>
              </c:pt>
              <c:pt idx="1471">
                <c:v>-1700</c:v>
              </c:pt>
              <c:pt idx="1472">
                <c:v>-1700</c:v>
              </c:pt>
              <c:pt idx="1473">
                <c:v>-1700</c:v>
              </c:pt>
              <c:pt idx="1474">
                <c:v>-1700</c:v>
              </c:pt>
              <c:pt idx="1475">
                <c:v>-1700</c:v>
              </c:pt>
              <c:pt idx="1476">
                <c:v>-1700</c:v>
              </c:pt>
              <c:pt idx="1477">
                <c:v>-1700</c:v>
              </c:pt>
              <c:pt idx="1478">
                <c:v>-1700</c:v>
              </c:pt>
              <c:pt idx="1479">
                <c:v>-1700</c:v>
              </c:pt>
              <c:pt idx="1480">
                <c:v>-1700</c:v>
              </c:pt>
              <c:pt idx="1481">
                <c:v>-1700</c:v>
              </c:pt>
              <c:pt idx="1482">
                <c:v>-1700</c:v>
              </c:pt>
              <c:pt idx="1483">
                <c:v>-1700</c:v>
              </c:pt>
              <c:pt idx="1484">
                <c:v>-1700</c:v>
              </c:pt>
              <c:pt idx="1485">
                <c:v>-1700</c:v>
              </c:pt>
              <c:pt idx="1486">
                <c:v>-1700</c:v>
              </c:pt>
              <c:pt idx="1487">
                <c:v>-1700</c:v>
              </c:pt>
              <c:pt idx="1488">
                <c:v>-1700</c:v>
              </c:pt>
              <c:pt idx="1489">
                <c:v>-1700</c:v>
              </c:pt>
              <c:pt idx="1490">
                <c:v>-1700</c:v>
              </c:pt>
              <c:pt idx="1491">
                <c:v>-1700</c:v>
              </c:pt>
              <c:pt idx="1492">
                <c:v>-1700</c:v>
              </c:pt>
              <c:pt idx="1493">
                <c:v>-1700</c:v>
              </c:pt>
              <c:pt idx="1494">
                <c:v>-1700</c:v>
              </c:pt>
              <c:pt idx="1495">
                <c:v>-1700</c:v>
              </c:pt>
              <c:pt idx="1496">
                <c:v>-1700</c:v>
              </c:pt>
              <c:pt idx="1497">
                <c:v>-1700</c:v>
              </c:pt>
              <c:pt idx="1498">
                <c:v>-1700</c:v>
              </c:pt>
              <c:pt idx="1499">
                <c:v>-1700</c:v>
              </c:pt>
              <c:pt idx="1500">
                <c:v>-1700</c:v>
              </c:pt>
              <c:pt idx="1501">
                <c:v>-1700</c:v>
              </c:pt>
              <c:pt idx="1502">
                <c:v>-1700</c:v>
              </c:pt>
              <c:pt idx="1503">
                <c:v>-1700</c:v>
              </c:pt>
              <c:pt idx="1504">
                <c:v>-1700</c:v>
              </c:pt>
              <c:pt idx="1505">
                <c:v>-1700</c:v>
              </c:pt>
              <c:pt idx="1506">
                <c:v>-1700</c:v>
              </c:pt>
              <c:pt idx="1507">
                <c:v>-1700</c:v>
              </c:pt>
              <c:pt idx="1508">
                <c:v>-1700</c:v>
              </c:pt>
              <c:pt idx="1509">
                <c:v>-1700</c:v>
              </c:pt>
              <c:pt idx="1510">
                <c:v>-1700</c:v>
              </c:pt>
              <c:pt idx="1511">
                <c:v>-1700</c:v>
              </c:pt>
              <c:pt idx="1512">
                <c:v>-1700</c:v>
              </c:pt>
              <c:pt idx="1513">
                <c:v>-1700</c:v>
              </c:pt>
              <c:pt idx="1514">
                <c:v>-1700</c:v>
              </c:pt>
              <c:pt idx="1515">
                <c:v>-1700</c:v>
              </c:pt>
              <c:pt idx="1516">
                <c:v>-1700</c:v>
              </c:pt>
              <c:pt idx="1517">
                <c:v>-1700</c:v>
              </c:pt>
              <c:pt idx="1518">
                <c:v>-1700</c:v>
              </c:pt>
              <c:pt idx="1519">
                <c:v>-1700</c:v>
              </c:pt>
              <c:pt idx="1520">
                <c:v>-1700</c:v>
              </c:pt>
              <c:pt idx="1521">
                <c:v>-1700</c:v>
              </c:pt>
              <c:pt idx="1522">
                <c:v>-1700</c:v>
              </c:pt>
              <c:pt idx="1523">
                <c:v>-1700</c:v>
              </c:pt>
              <c:pt idx="1524">
                <c:v>-1700</c:v>
              </c:pt>
              <c:pt idx="1525">
                <c:v>-1700</c:v>
              </c:pt>
              <c:pt idx="1526">
                <c:v>-1700</c:v>
              </c:pt>
              <c:pt idx="1527">
                <c:v>-1700</c:v>
              </c:pt>
              <c:pt idx="1528">
                <c:v>-1700</c:v>
              </c:pt>
              <c:pt idx="1529">
                <c:v>-1700</c:v>
              </c:pt>
              <c:pt idx="1530">
                <c:v>-1700</c:v>
              </c:pt>
              <c:pt idx="1531">
                <c:v>-1700</c:v>
              </c:pt>
              <c:pt idx="1532">
                <c:v>-1700</c:v>
              </c:pt>
              <c:pt idx="1533">
                <c:v>-1700</c:v>
              </c:pt>
              <c:pt idx="1534">
                <c:v>-1700</c:v>
              </c:pt>
              <c:pt idx="1535">
                <c:v>-1700</c:v>
              </c:pt>
              <c:pt idx="1536">
                <c:v>-1700</c:v>
              </c:pt>
              <c:pt idx="1537">
                <c:v>-1700</c:v>
              </c:pt>
              <c:pt idx="1538">
                <c:v>-1700</c:v>
              </c:pt>
              <c:pt idx="1539">
                <c:v>-1700</c:v>
              </c:pt>
              <c:pt idx="1540">
                <c:v>-1700</c:v>
              </c:pt>
              <c:pt idx="1541">
                <c:v>-1700</c:v>
              </c:pt>
              <c:pt idx="1542">
                <c:v>-1700</c:v>
              </c:pt>
              <c:pt idx="1543">
                <c:v>-1700</c:v>
              </c:pt>
              <c:pt idx="1544">
                <c:v>-1700</c:v>
              </c:pt>
              <c:pt idx="1545">
                <c:v>-1700</c:v>
              </c:pt>
              <c:pt idx="1546">
                <c:v>-1700</c:v>
              </c:pt>
              <c:pt idx="1547">
                <c:v>-1700</c:v>
              </c:pt>
              <c:pt idx="1548">
                <c:v>-1700</c:v>
              </c:pt>
              <c:pt idx="1549">
                <c:v>-1700</c:v>
              </c:pt>
              <c:pt idx="1550">
                <c:v>-1700</c:v>
              </c:pt>
              <c:pt idx="1551">
                <c:v>-1700</c:v>
              </c:pt>
              <c:pt idx="1552">
                <c:v>-1700</c:v>
              </c:pt>
              <c:pt idx="1553">
                <c:v>-1700</c:v>
              </c:pt>
              <c:pt idx="1554">
                <c:v>-1700</c:v>
              </c:pt>
              <c:pt idx="1555">
                <c:v>-1700</c:v>
              </c:pt>
              <c:pt idx="1556">
                <c:v>-1700</c:v>
              </c:pt>
              <c:pt idx="1557">
                <c:v>-1700</c:v>
              </c:pt>
              <c:pt idx="1558">
                <c:v>-1700</c:v>
              </c:pt>
              <c:pt idx="1559">
                <c:v>-1700</c:v>
              </c:pt>
              <c:pt idx="1560">
                <c:v>-1700</c:v>
              </c:pt>
              <c:pt idx="1561">
                <c:v>-1700</c:v>
              </c:pt>
              <c:pt idx="1562">
                <c:v>-1700</c:v>
              </c:pt>
              <c:pt idx="1563">
                <c:v>-1700</c:v>
              </c:pt>
              <c:pt idx="1564">
                <c:v>-1700</c:v>
              </c:pt>
              <c:pt idx="1565">
                <c:v>-1700</c:v>
              </c:pt>
              <c:pt idx="1566">
                <c:v>-1700</c:v>
              </c:pt>
              <c:pt idx="1567">
                <c:v>-1700</c:v>
              </c:pt>
              <c:pt idx="1568">
                <c:v>-1700</c:v>
              </c:pt>
              <c:pt idx="1569">
                <c:v>-1700</c:v>
              </c:pt>
              <c:pt idx="1570">
                <c:v>-1700</c:v>
              </c:pt>
              <c:pt idx="1571">
                <c:v>-1700</c:v>
              </c:pt>
              <c:pt idx="1572">
                <c:v>-1700</c:v>
              </c:pt>
              <c:pt idx="1573">
                <c:v>-1700</c:v>
              </c:pt>
              <c:pt idx="1574">
                <c:v>-1700</c:v>
              </c:pt>
              <c:pt idx="1575">
                <c:v>-1700</c:v>
              </c:pt>
              <c:pt idx="1576">
                <c:v>-1700</c:v>
              </c:pt>
              <c:pt idx="1577">
                <c:v>-1700</c:v>
              </c:pt>
              <c:pt idx="1578">
                <c:v>-1700</c:v>
              </c:pt>
              <c:pt idx="1579">
                <c:v>-1700</c:v>
              </c:pt>
              <c:pt idx="1580">
                <c:v>-1700</c:v>
              </c:pt>
              <c:pt idx="1581">
                <c:v>-1700</c:v>
              </c:pt>
              <c:pt idx="1582">
                <c:v>-1700</c:v>
              </c:pt>
              <c:pt idx="1583">
                <c:v>-1700</c:v>
              </c:pt>
              <c:pt idx="1584">
                <c:v>-1700</c:v>
              </c:pt>
              <c:pt idx="1585">
                <c:v>-1700</c:v>
              </c:pt>
              <c:pt idx="1586">
                <c:v>-1700</c:v>
              </c:pt>
              <c:pt idx="1587">
                <c:v>-1700</c:v>
              </c:pt>
              <c:pt idx="1588">
                <c:v>-1700</c:v>
              </c:pt>
              <c:pt idx="1589">
                <c:v>-1700</c:v>
              </c:pt>
              <c:pt idx="1590">
                <c:v>-1700</c:v>
              </c:pt>
              <c:pt idx="1591">
                <c:v>-1700</c:v>
              </c:pt>
              <c:pt idx="1592">
                <c:v>-1700</c:v>
              </c:pt>
              <c:pt idx="1593">
                <c:v>-1700</c:v>
              </c:pt>
              <c:pt idx="1594">
                <c:v>-1700</c:v>
              </c:pt>
              <c:pt idx="1595">
                <c:v>-1700</c:v>
              </c:pt>
              <c:pt idx="1596">
                <c:v>-1700</c:v>
              </c:pt>
              <c:pt idx="1597">
                <c:v>-1700</c:v>
              </c:pt>
              <c:pt idx="1598">
                <c:v>-1700</c:v>
              </c:pt>
              <c:pt idx="1599">
                <c:v>-1700</c:v>
              </c:pt>
              <c:pt idx="1600">
                <c:v>-1700</c:v>
              </c:pt>
              <c:pt idx="1601">
                <c:v>-1700</c:v>
              </c:pt>
              <c:pt idx="1602">
                <c:v>-1700</c:v>
              </c:pt>
              <c:pt idx="1603">
                <c:v>-1700</c:v>
              </c:pt>
              <c:pt idx="1604">
                <c:v>-1700</c:v>
              </c:pt>
              <c:pt idx="1605">
                <c:v>-1700</c:v>
              </c:pt>
              <c:pt idx="1606">
                <c:v>-1700</c:v>
              </c:pt>
              <c:pt idx="1607">
                <c:v>-1700</c:v>
              </c:pt>
              <c:pt idx="1608">
                <c:v>-1700</c:v>
              </c:pt>
              <c:pt idx="1609">
                <c:v>-1700</c:v>
              </c:pt>
              <c:pt idx="1610">
                <c:v>-1700</c:v>
              </c:pt>
              <c:pt idx="1611">
                <c:v>-1700</c:v>
              </c:pt>
              <c:pt idx="1612">
                <c:v>-1700</c:v>
              </c:pt>
              <c:pt idx="1613">
                <c:v>-1700</c:v>
              </c:pt>
              <c:pt idx="1614">
                <c:v>-1700</c:v>
              </c:pt>
              <c:pt idx="1615">
                <c:v>-1700</c:v>
              </c:pt>
              <c:pt idx="1616">
                <c:v>-1700</c:v>
              </c:pt>
              <c:pt idx="1617">
                <c:v>-1700</c:v>
              </c:pt>
              <c:pt idx="1618">
                <c:v>-1700</c:v>
              </c:pt>
              <c:pt idx="1619">
                <c:v>-1700</c:v>
              </c:pt>
              <c:pt idx="1620">
                <c:v>-1700</c:v>
              </c:pt>
              <c:pt idx="1621">
                <c:v>-1700</c:v>
              </c:pt>
              <c:pt idx="1622">
                <c:v>-1700</c:v>
              </c:pt>
              <c:pt idx="1623">
                <c:v>-1700</c:v>
              </c:pt>
              <c:pt idx="1624">
                <c:v>-1700</c:v>
              </c:pt>
              <c:pt idx="1625">
                <c:v>-1700</c:v>
              </c:pt>
              <c:pt idx="1626">
                <c:v>-1700</c:v>
              </c:pt>
              <c:pt idx="1627">
                <c:v>-1700</c:v>
              </c:pt>
              <c:pt idx="1628">
                <c:v>-1700</c:v>
              </c:pt>
              <c:pt idx="1629">
                <c:v>-1700</c:v>
              </c:pt>
              <c:pt idx="1630">
                <c:v>-1700</c:v>
              </c:pt>
              <c:pt idx="1631">
                <c:v>-1700</c:v>
              </c:pt>
              <c:pt idx="1632">
                <c:v>-1700</c:v>
              </c:pt>
              <c:pt idx="1633">
                <c:v>-1700</c:v>
              </c:pt>
              <c:pt idx="1634">
                <c:v>-1700</c:v>
              </c:pt>
              <c:pt idx="1635">
                <c:v>-1700</c:v>
              </c:pt>
              <c:pt idx="1636">
                <c:v>-1700</c:v>
              </c:pt>
              <c:pt idx="1637">
                <c:v>-1700</c:v>
              </c:pt>
              <c:pt idx="1638">
                <c:v>-1700</c:v>
              </c:pt>
              <c:pt idx="1639">
                <c:v>-1700</c:v>
              </c:pt>
              <c:pt idx="1640">
                <c:v>-1700</c:v>
              </c:pt>
              <c:pt idx="1641">
                <c:v>-1700</c:v>
              </c:pt>
              <c:pt idx="1642">
                <c:v>-1700</c:v>
              </c:pt>
              <c:pt idx="1643">
                <c:v>-1700</c:v>
              </c:pt>
              <c:pt idx="1644">
                <c:v>-1700</c:v>
              </c:pt>
              <c:pt idx="1645">
                <c:v>-1700</c:v>
              </c:pt>
              <c:pt idx="1646">
                <c:v>-1700</c:v>
              </c:pt>
              <c:pt idx="1647">
                <c:v>-1700</c:v>
              </c:pt>
              <c:pt idx="1648">
                <c:v>-1700</c:v>
              </c:pt>
              <c:pt idx="1649">
                <c:v>-1700</c:v>
              </c:pt>
              <c:pt idx="1650">
                <c:v>-1700</c:v>
              </c:pt>
              <c:pt idx="1651">
                <c:v>-1700</c:v>
              </c:pt>
              <c:pt idx="1652">
                <c:v>-1700</c:v>
              </c:pt>
              <c:pt idx="1653">
                <c:v>-1700</c:v>
              </c:pt>
              <c:pt idx="1654">
                <c:v>-1700</c:v>
              </c:pt>
              <c:pt idx="1655">
                <c:v>-1700</c:v>
              </c:pt>
              <c:pt idx="1656">
                <c:v>-1700</c:v>
              </c:pt>
              <c:pt idx="1657">
                <c:v>-1700</c:v>
              </c:pt>
              <c:pt idx="1658">
                <c:v>-1700</c:v>
              </c:pt>
              <c:pt idx="1659">
                <c:v>-1700</c:v>
              </c:pt>
              <c:pt idx="1660">
                <c:v>-1700</c:v>
              </c:pt>
              <c:pt idx="1661">
                <c:v>-1700</c:v>
              </c:pt>
              <c:pt idx="1662">
                <c:v>-1700</c:v>
              </c:pt>
              <c:pt idx="1663">
                <c:v>-1700</c:v>
              </c:pt>
              <c:pt idx="1664">
                <c:v>-1700</c:v>
              </c:pt>
              <c:pt idx="1665">
                <c:v>-1700</c:v>
              </c:pt>
              <c:pt idx="1666">
                <c:v>-1700</c:v>
              </c:pt>
              <c:pt idx="1667">
                <c:v>-1700</c:v>
              </c:pt>
              <c:pt idx="1668">
                <c:v>-1700</c:v>
              </c:pt>
              <c:pt idx="1669">
                <c:v>-1700</c:v>
              </c:pt>
              <c:pt idx="1670">
                <c:v>-1700</c:v>
              </c:pt>
              <c:pt idx="1671">
                <c:v>-1700</c:v>
              </c:pt>
              <c:pt idx="1672">
                <c:v>-1700</c:v>
              </c:pt>
              <c:pt idx="1673">
                <c:v>-1700</c:v>
              </c:pt>
              <c:pt idx="1674">
                <c:v>-1700</c:v>
              </c:pt>
              <c:pt idx="1675">
                <c:v>-1700</c:v>
              </c:pt>
              <c:pt idx="1676">
                <c:v>-1700</c:v>
              </c:pt>
              <c:pt idx="1677">
                <c:v>-1700</c:v>
              </c:pt>
              <c:pt idx="1678">
                <c:v>-1700</c:v>
              </c:pt>
              <c:pt idx="1679">
                <c:v>-1700</c:v>
              </c:pt>
              <c:pt idx="1680">
                <c:v>-1700</c:v>
              </c:pt>
              <c:pt idx="1681">
                <c:v>-1700</c:v>
              </c:pt>
              <c:pt idx="1682">
                <c:v>-1700</c:v>
              </c:pt>
              <c:pt idx="1683">
                <c:v>-1700</c:v>
              </c:pt>
              <c:pt idx="1684">
                <c:v>-1700</c:v>
              </c:pt>
              <c:pt idx="1685">
                <c:v>-1700</c:v>
              </c:pt>
              <c:pt idx="1686">
                <c:v>-1700</c:v>
              </c:pt>
              <c:pt idx="1687">
                <c:v>-1700</c:v>
              </c:pt>
              <c:pt idx="1688">
                <c:v>-1700</c:v>
              </c:pt>
              <c:pt idx="1689">
                <c:v>-1700</c:v>
              </c:pt>
              <c:pt idx="1690">
                <c:v>-1700</c:v>
              </c:pt>
              <c:pt idx="1691">
                <c:v>-1700</c:v>
              </c:pt>
              <c:pt idx="1692">
                <c:v>-1700</c:v>
              </c:pt>
              <c:pt idx="1693">
                <c:v>-1700</c:v>
              </c:pt>
              <c:pt idx="1694">
                <c:v>-1700</c:v>
              </c:pt>
              <c:pt idx="1695">
                <c:v>-1700</c:v>
              </c:pt>
              <c:pt idx="1696">
                <c:v>-1700</c:v>
              </c:pt>
              <c:pt idx="1697">
                <c:v>-1700</c:v>
              </c:pt>
              <c:pt idx="1698">
                <c:v>-1700</c:v>
              </c:pt>
              <c:pt idx="1699">
                <c:v>-1700</c:v>
              </c:pt>
              <c:pt idx="1700">
                <c:v>-1700</c:v>
              </c:pt>
              <c:pt idx="1701">
                <c:v>-1700</c:v>
              </c:pt>
              <c:pt idx="1702">
                <c:v>-1700</c:v>
              </c:pt>
              <c:pt idx="1703">
                <c:v>-1700</c:v>
              </c:pt>
              <c:pt idx="1704">
                <c:v>-1700</c:v>
              </c:pt>
              <c:pt idx="1705">
                <c:v>-1700</c:v>
              </c:pt>
              <c:pt idx="1706">
                <c:v>-1700</c:v>
              </c:pt>
              <c:pt idx="1707">
                <c:v>-1700</c:v>
              </c:pt>
              <c:pt idx="1708">
                <c:v>-1700</c:v>
              </c:pt>
              <c:pt idx="1709">
                <c:v>-1700</c:v>
              </c:pt>
              <c:pt idx="1710">
                <c:v>-1700</c:v>
              </c:pt>
              <c:pt idx="1711">
                <c:v>-1700</c:v>
              </c:pt>
              <c:pt idx="1712">
                <c:v>-1700</c:v>
              </c:pt>
              <c:pt idx="1713">
                <c:v>-1700</c:v>
              </c:pt>
              <c:pt idx="1714">
                <c:v>-1700</c:v>
              </c:pt>
              <c:pt idx="1715">
                <c:v>-1700</c:v>
              </c:pt>
              <c:pt idx="1716">
                <c:v>-1700</c:v>
              </c:pt>
              <c:pt idx="1717">
                <c:v>-1700</c:v>
              </c:pt>
              <c:pt idx="1718">
                <c:v>-1700</c:v>
              </c:pt>
              <c:pt idx="1719">
                <c:v>-1700</c:v>
              </c:pt>
              <c:pt idx="1720">
                <c:v>-1700</c:v>
              </c:pt>
              <c:pt idx="1721">
                <c:v>-1700</c:v>
              </c:pt>
              <c:pt idx="1722">
                <c:v>-1700</c:v>
              </c:pt>
              <c:pt idx="1723">
                <c:v>-1700</c:v>
              </c:pt>
              <c:pt idx="1724">
                <c:v>-1700</c:v>
              </c:pt>
              <c:pt idx="1725">
                <c:v>-1700</c:v>
              </c:pt>
              <c:pt idx="1726">
                <c:v>-1700</c:v>
              </c:pt>
              <c:pt idx="1727">
                <c:v>-1700</c:v>
              </c:pt>
              <c:pt idx="1728">
                <c:v>-1700</c:v>
              </c:pt>
              <c:pt idx="1729">
                <c:v>-1700</c:v>
              </c:pt>
              <c:pt idx="1730">
                <c:v>-1700</c:v>
              </c:pt>
              <c:pt idx="1731">
                <c:v>-1700</c:v>
              </c:pt>
              <c:pt idx="1732">
                <c:v>-1700</c:v>
              </c:pt>
              <c:pt idx="1733">
                <c:v>-1700</c:v>
              </c:pt>
              <c:pt idx="1734">
                <c:v>-1700</c:v>
              </c:pt>
              <c:pt idx="1735">
                <c:v>-1700</c:v>
              </c:pt>
              <c:pt idx="1736">
                <c:v>-1700</c:v>
              </c:pt>
              <c:pt idx="1737">
                <c:v>-1700</c:v>
              </c:pt>
              <c:pt idx="1738">
                <c:v>-1700</c:v>
              </c:pt>
              <c:pt idx="1739">
                <c:v>-1700</c:v>
              </c:pt>
              <c:pt idx="1740">
                <c:v>-1700</c:v>
              </c:pt>
              <c:pt idx="1741">
                <c:v>-1700</c:v>
              </c:pt>
              <c:pt idx="1742">
                <c:v>-1700</c:v>
              </c:pt>
              <c:pt idx="1743">
                <c:v>-1700</c:v>
              </c:pt>
              <c:pt idx="1744">
                <c:v>-1700</c:v>
              </c:pt>
              <c:pt idx="1745">
                <c:v>-1700</c:v>
              </c:pt>
              <c:pt idx="1746">
                <c:v>-1700</c:v>
              </c:pt>
              <c:pt idx="1747">
                <c:v>-1700</c:v>
              </c:pt>
              <c:pt idx="1748">
                <c:v>-1700</c:v>
              </c:pt>
              <c:pt idx="1749">
                <c:v>-1700</c:v>
              </c:pt>
              <c:pt idx="1750">
                <c:v>-1700</c:v>
              </c:pt>
              <c:pt idx="1751">
                <c:v>-1700</c:v>
              </c:pt>
              <c:pt idx="1752">
                <c:v>-1700</c:v>
              </c:pt>
              <c:pt idx="1753">
                <c:v>-1700</c:v>
              </c:pt>
              <c:pt idx="1754">
                <c:v>-1700</c:v>
              </c:pt>
              <c:pt idx="1755">
                <c:v>-1700</c:v>
              </c:pt>
              <c:pt idx="1756">
                <c:v>-1700</c:v>
              </c:pt>
              <c:pt idx="1757">
                <c:v>-1700</c:v>
              </c:pt>
              <c:pt idx="1758">
                <c:v>-1700</c:v>
              </c:pt>
              <c:pt idx="1759">
                <c:v>-1700</c:v>
              </c:pt>
              <c:pt idx="1760">
                <c:v>-1700</c:v>
              </c:pt>
              <c:pt idx="1761">
                <c:v>-1700</c:v>
              </c:pt>
              <c:pt idx="1762">
                <c:v>-1700</c:v>
              </c:pt>
              <c:pt idx="1763">
                <c:v>-1700</c:v>
              </c:pt>
              <c:pt idx="1764">
                <c:v>-1700</c:v>
              </c:pt>
              <c:pt idx="1765">
                <c:v>-1700</c:v>
              </c:pt>
              <c:pt idx="1766">
                <c:v>-1700</c:v>
              </c:pt>
              <c:pt idx="1767">
                <c:v>-1700</c:v>
              </c:pt>
              <c:pt idx="1768">
                <c:v>-1700</c:v>
              </c:pt>
              <c:pt idx="1769">
                <c:v>-1700</c:v>
              </c:pt>
              <c:pt idx="1770">
                <c:v>-1700</c:v>
              </c:pt>
              <c:pt idx="1771">
                <c:v>-1700</c:v>
              </c:pt>
              <c:pt idx="1772">
                <c:v>-1700</c:v>
              </c:pt>
              <c:pt idx="1773">
                <c:v>-1700</c:v>
              </c:pt>
              <c:pt idx="1774">
                <c:v>-1700</c:v>
              </c:pt>
              <c:pt idx="1775">
                <c:v>-1700</c:v>
              </c:pt>
              <c:pt idx="1776">
                <c:v>-1700</c:v>
              </c:pt>
              <c:pt idx="1777">
                <c:v>-1700</c:v>
              </c:pt>
              <c:pt idx="1778">
                <c:v>-1700</c:v>
              </c:pt>
              <c:pt idx="1779">
                <c:v>-1700</c:v>
              </c:pt>
              <c:pt idx="1780">
                <c:v>-1700</c:v>
              </c:pt>
              <c:pt idx="1781">
                <c:v>-1700</c:v>
              </c:pt>
              <c:pt idx="1782">
                <c:v>-1700</c:v>
              </c:pt>
              <c:pt idx="1783">
                <c:v>-1700</c:v>
              </c:pt>
              <c:pt idx="1784">
                <c:v>-1700</c:v>
              </c:pt>
              <c:pt idx="1785">
                <c:v>-1700</c:v>
              </c:pt>
              <c:pt idx="1786">
                <c:v>-1700</c:v>
              </c:pt>
              <c:pt idx="1787">
                <c:v>-1700</c:v>
              </c:pt>
              <c:pt idx="1788">
                <c:v>-1700</c:v>
              </c:pt>
              <c:pt idx="1789">
                <c:v>-1700</c:v>
              </c:pt>
              <c:pt idx="1790">
                <c:v>-1700</c:v>
              </c:pt>
              <c:pt idx="1791">
                <c:v>-1700</c:v>
              </c:pt>
              <c:pt idx="1792">
                <c:v>-1700</c:v>
              </c:pt>
              <c:pt idx="1793">
                <c:v>-1700</c:v>
              </c:pt>
              <c:pt idx="1794">
                <c:v>-1700</c:v>
              </c:pt>
              <c:pt idx="1795">
                <c:v>-1700</c:v>
              </c:pt>
              <c:pt idx="1796">
                <c:v>-1700</c:v>
              </c:pt>
              <c:pt idx="1797">
                <c:v>-1700</c:v>
              </c:pt>
              <c:pt idx="1798">
                <c:v>-1700</c:v>
              </c:pt>
              <c:pt idx="1799">
                <c:v>-1700</c:v>
              </c:pt>
              <c:pt idx="1800">
                <c:v>-1700</c:v>
              </c:pt>
              <c:pt idx="1801">
                <c:v>-1700</c:v>
              </c:pt>
              <c:pt idx="1802">
                <c:v>-1700</c:v>
              </c:pt>
              <c:pt idx="1803">
                <c:v>-1700</c:v>
              </c:pt>
              <c:pt idx="1804">
                <c:v>-1700</c:v>
              </c:pt>
              <c:pt idx="1805">
                <c:v>-1700</c:v>
              </c:pt>
              <c:pt idx="1806">
                <c:v>-1700</c:v>
              </c:pt>
              <c:pt idx="1807">
                <c:v>-1700</c:v>
              </c:pt>
              <c:pt idx="1808">
                <c:v>-1700</c:v>
              </c:pt>
              <c:pt idx="1809">
                <c:v>-1700</c:v>
              </c:pt>
              <c:pt idx="1810">
                <c:v>-1700</c:v>
              </c:pt>
              <c:pt idx="1811">
                <c:v>-1700</c:v>
              </c:pt>
              <c:pt idx="1812">
                <c:v>-1700</c:v>
              </c:pt>
              <c:pt idx="1813">
                <c:v>-1700</c:v>
              </c:pt>
              <c:pt idx="1814">
                <c:v>-1700</c:v>
              </c:pt>
              <c:pt idx="1815">
                <c:v>-1700</c:v>
              </c:pt>
              <c:pt idx="1816">
                <c:v>-1700</c:v>
              </c:pt>
              <c:pt idx="1817">
                <c:v>-1700</c:v>
              </c:pt>
              <c:pt idx="1818">
                <c:v>-1700</c:v>
              </c:pt>
              <c:pt idx="1819">
                <c:v>-1700</c:v>
              </c:pt>
              <c:pt idx="1820">
                <c:v>-1700</c:v>
              </c:pt>
              <c:pt idx="1821">
                <c:v>-1700</c:v>
              </c:pt>
              <c:pt idx="1822">
                <c:v>-1700</c:v>
              </c:pt>
              <c:pt idx="1823">
                <c:v>-1700</c:v>
              </c:pt>
              <c:pt idx="1824">
                <c:v>-1700</c:v>
              </c:pt>
              <c:pt idx="1825">
                <c:v>-1700</c:v>
              </c:pt>
              <c:pt idx="1826">
                <c:v>-1700</c:v>
              </c:pt>
              <c:pt idx="1827">
                <c:v>-1700</c:v>
              </c:pt>
              <c:pt idx="1828">
                <c:v>-1700</c:v>
              </c:pt>
              <c:pt idx="1829">
                <c:v>-1700</c:v>
              </c:pt>
              <c:pt idx="1830">
                <c:v>-1700</c:v>
              </c:pt>
              <c:pt idx="1831">
                <c:v>-1700</c:v>
              </c:pt>
              <c:pt idx="1832">
                <c:v>-1700</c:v>
              </c:pt>
              <c:pt idx="1833">
                <c:v>-1700</c:v>
              </c:pt>
              <c:pt idx="1834">
                <c:v>-1700</c:v>
              </c:pt>
              <c:pt idx="1835">
                <c:v>-1700</c:v>
              </c:pt>
              <c:pt idx="1836">
                <c:v>-1700</c:v>
              </c:pt>
              <c:pt idx="1837">
                <c:v>-1700</c:v>
              </c:pt>
              <c:pt idx="1838">
                <c:v>-1700</c:v>
              </c:pt>
              <c:pt idx="1839">
                <c:v>-1700</c:v>
              </c:pt>
              <c:pt idx="1840">
                <c:v>-1700</c:v>
              </c:pt>
              <c:pt idx="1841">
                <c:v>-1700</c:v>
              </c:pt>
              <c:pt idx="1842">
                <c:v>-1700</c:v>
              </c:pt>
              <c:pt idx="1843">
                <c:v>-1700</c:v>
              </c:pt>
              <c:pt idx="1844">
                <c:v>-1700</c:v>
              </c:pt>
              <c:pt idx="1845">
                <c:v>-1700</c:v>
              </c:pt>
              <c:pt idx="1846">
                <c:v>-1700</c:v>
              </c:pt>
              <c:pt idx="1847">
                <c:v>-1700</c:v>
              </c:pt>
              <c:pt idx="1848">
                <c:v>-1700</c:v>
              </c:pt>
              <c:pt idx="1849">
                <c:v>-1700</c:v>
              </c:pt>
              <c:pt idx="1850">
                <c:v>-1700</c:v>
              </c:pt>
              <c:pt idx="1851">
                <c:v>-1700</c:v>
              </c:pt>
              <c:pt idx="1852">
                <c:v>-1700</c:v>
              </c:pt>
              <c:pt idx="1853">
                <c:v>-1700</c:v>
              </c:pt>
              <c:pt idx="1854">
                <c:v>-1700</c:v>
              </c:pt>
              <c:pt idx="1855">
                <c:v>-1700</c:v>
              </c:pt>
              <c:pt idx="1856">
                <c:v>-1700</c:v>
              </c:pt>
              <c:pt idx="1857">
                <c:v>-1700</c:v>
              </c:pt>
              <c:pt idx="1858">
                <c:v>-1700</c:v>
              </c:pt>
              <c:pt idx="1859">
                <c:v>-1700</c:v>
              </c:pt>
              <c:pt idx="1860">
                <c:v>-1700</c:v>
              </c:pt>
              <c:pt idx="1861">
                <c:v>-1700</c:v>
              </c:pt>
              <c:pt idx="1862">
                <c:v>-1700</c:v>
              </c:pt>
              <c:pt idx="1863">
                <c:v>-1700</c:v>
              </c:pt>
              <c:pt idx="1864">
                <c:v>-1700</c:v>
              </c:pt>
              <c:pt idx="1865">
                <c:v>-1700</c:v>
              </c:pt>
              <c:pt idx="1866">
                <c:v>-1700</c:v>
              </c:pt>
              <c:pt idx="1867">
                <c:v>-1700</c:v>
              </c:pt>
              <c:pt idx="1868">
                <c:v>-1700</c:v>
              </c:pt>
              <c:pt idx="1869">
                <c:v>-1700</c:v>
              </c:pt>
              <c:pt idx="1870">
                <c:v>-1700</c:v>
              </c:pt>
              <c:pt idx="1871">
                <c:v>-1700</c:v>
              </c:pt>
              <c:pt idx="1872">
                <c:v>-1700</c:v>
              </c:pt>
              <c:pt idx="1873">
                <c:v>-1700</c:v>
              </c:pt>
              <c:pt idx="1874">
                <c:v>-1700</c:v>
              </c:pt>
              <c:pt idx="1875">
                <c:v>-1700</c:v>
              </c:pt>
              <c:pt idx="1876">
                <c:v>-1700</c:v>
              </c:pt>
              <c:pt idx="1877">
                <c:v>-1700</c:v>
              </c:pt>
              <c:pt idx="1878">
                <c:v>-1700</c:v>
              </c:pt>
              <c:pt idx="1879">
                <c:v>-1700</c:v>
              </c:pt>
              <c:pt idx="1880">
                <c:v>-1700</c:v>
              </c:pt>
              <c:pt idx="1881">
                <c:v>-1700</c:v>
              </c:pt>
              <c:pt idx="1882">
                <c:v>-1700</c:v>
              </c:pt>
              <c:pt idx="1883">
                <c:v>-1700</c:v>
              </c:pt>
              <c:pt idx="1884">
                <c:v>-1700</c:v>
              </c:pt>
              <c:pt idx="1885">
                <c:v>-1700</c:v>
              </c:pt>
              <c:pt idx="1886">
                <c:v>-1700</c:v>
              </c:pt>
              <c:pt idx="1887">
                <c:v>-1700</c:v>
              </c:pt>
              <c:pt idx="1888">
                <c:v>-1700</c:v>
              </c:pt>
              <c:pt idx="1889">
                <c:v>-1700</c:v>
              </c:pt>
              <c:pt idx="1890">
                <c:v>-1700</c:v>
              </c:pt>
              <c:pt idx="1891">
                <c:v>-1700</c:v>
              </c:pt>
              <c:pt idx="1892">
                <c:v>-1700</c:v>
              </c:pt>
              <c:pt idx="1893">
                <c:v>-1700</c:v>
              </c:pt>
              <c:pt idx="1894">
                <c:v>-1700</c:v>
              </c:pt>
              <c:pt idx="1895">
                <c:v>-1700</c:v>
              </c:pt>
              <c:pt idx="1896">
                <c:v>-1700</c:v>
              </c:pt>
              <c:pt idx="1897">
                <c:v>-1700</c:v>
              </c:pt>
              <c:pt idx="1898">
                <c:v>-1700</c:v>
              </c:pt>
              <c:pt idx="1899">
                <c:v>-1700</c:v>
              </c:pt>
              <c:pt idx="1900">
                <c:v>-1700</c:v>
              </c:pt>
              <c:pt idx="1901">
                <c:v>-1700</c:v>
              </c:pt>
              <c:pt idx="1902">
                <c:v>-1700</c:v>
              </c:pt>
              <c:pt idx="1903">
                <c:v>-1700</c:v>
              </c:pt>
              <c:pt idx="1904">
                <c:v>-1700</c:v>
              </c:pt>
              <c:pt idx="1905">
                <c:v>-1700</c:v>
              </c:pt>
              <c:pt idx="1906">
                <c:v>-1700</c:v>
              </c:pt>
              <c:pt idx="1907">
                <c:v>-1700</c:v>
              </c:pt>
              <c:pt idx="1908">
                <c:v>-1700</c:v>
              </c:pt>
              <c:pt idx="1909">
                <c:v>-1700</c:v>
              </c:pt>
              <c:pt idx="1910">
                <c:v>-1700</c:v>
              </c:pt>
              <c:pt idx="1911">
                <c:v>-1700</c:v>
              </c:pt>
              <c:pt idx="1912">
                <c:v>-1700</c:v>
              </c:pt>
              <c:pt idx="1913">
                <c:v>-1700</c:v>
              </c:pt>
              <c:pt idx="1914">
                <c:v>-1700</c:v>
              </c:pt>
              <c:pt idx="1915">
                <c:v>-1700</c:v>
              </c:pt>
              <c:pt idx="1916">
                <c:v>-1700</c:v>
              </c:pt>
              <c:pt idx="1917">
                <c:v>-1700</c:v>
              </c:pt>
              <c:pt idx="1918">
                <c:v>-1700</c:v>
              </c:pt>
              <c:pt idx="1919">
                <c:v>-1700</c:v>
              </c:pt>
              <c:pt idx="1920">
                <c:v>-1700</c:v>
              </c:pt>
              <c:pt idx="1921">
                <c:v>-1700</c:v>
              </c:pt>
              <c:pt idx="1922">
                <c:v>-1700</c:v>
              </c:pt>
              <c:pt idx="1923">
                <c:v>-1700</c:v>
              </c:pt>
              <c:pt idx="1924">
                <c:v>-1700</c:v>
              </c:pt>
              <c:pt idx="1925">
                <c:v>-1700</c:v>
              </c:pt>
              <c:pt idx="1926">
                <c:v>-1700</c:v>
              </c:pt>
              <c:pt idx="1927">
                <c:v>-1700</c:v>
              </c:pt>
              <c:pt idx="1928">
                <c:v>-1700</c:v>
              </c:pt>
              <c:pt idx="1929">
                <c:v>-1700</c:v>
              </c:pt>
              <c:pt idx="1930">
                <c:v>-1700</c:v>
              </c:pt>
              <c:pt idx="1931">
                <c:v>-1700</c:v>
              </c:pt>
              <c:pt idx="1932">
                <c:v>-1700</c:v>
              </c:pt>
              <c:pt idx="1933">
                <c:v>-1700</c:v>
              </c:pt>
              <c:pt idx="1934">
                <c:v>-1700</c:v>
              </c:pt>
              <c:pt idx="1935">
                <c:v>-1700</c:v>
              </c:pt>
              <c:pt idx="1936">
                <c:v>-1700</c:v>
              </c:pt>
              <c:pt idx="1937">
                <c:v>-1700</c:v>
              </c:pt>
              <c:pt idx="1938">
                <c:v>-1700</c:v>
              </c:pt>
              <c:pt idx="1939">
                <c:v>-1700</c:v>
              </c:pt>
              <c:pt idx="1940">
                <c:v>-1700</c:v>
              </c:pt>
              <c:pt idx="1941">
                <c:v>-1700</c:v>
              </c:pt>
              <c:pt idx="1942">
                <c:v>-1700</c:v>
              </c:pt>
              <c:pt idx="1943">
                <c:v>-1700</c:v>
              </c:pt>
              <c:pt idx="1944">
                <c:v>-1700</c:v>
              </c:pt>
              <c:pt idx="1945">
                <c:v>-1700</c:v>
              </c:pt>
              <c:pt idx="1946">
                <c:v>-1700</c:v>
              </c:pt>
              <c:pt idx="1947">
                <c:v>-1700</c:v>
              </c:pt>
              <c:pt idx="1948">
                <c:v>-1700</c:v>
              </c:pt>
              <c:pt idx="1949">
                <c:v>-1700</c:v>
              </c:pt>
              <c:pt idx="1950">
                <c:v>-1700</c:v>
              </c:pt>
              <c:pt idx="1951">
                <c:v>-1700</c:v>
              </c:pt>
              <c:pt idx="1952">
                <c:v>-1700</c:v>
              </c:pt>
              <c:pt idx="1953">
                <c:v>-1700</c:v>
              </c:pt>
              <c:pt idx="1954">
                <c:v>-1700</c:v>
              </c:pt>
              <c:pt idx="1955">
                <c:v>-1700</c:v>
              </c:pt>
              <c:pt idx="1956">
                <c:v>-1700</c:v>
              </c:pt>
              <c:pt idx="1957">
                <c:v>-1700</c:v>
              </c:pt>
              <c:pt idx="1958">
                <c:v>-1700</c:v>
              </c:pt>
              <c:pt idx="1959">
                <c:v>-1700</c:v>
              </c:pt>
              <c:pt idx="1960">
                <c:v>-1700</c:v>
              </c:pt>
              <c:pt idx="1961">
                <c:v>-1700</c:v>
              </c:pt>
              <c:pt idx="1962">
                <c:v>-1700</c:v>
              </c:pt>
              <c:pt idx="1963">
                <c:v>-1700</c:v>
              </c:pt>
              <c:pt idx="1964">
                <c:v>-1700</c:v>
              </c:pt>
              <c:pt idx="1965">
                <c:v>-1700</c:v>
              </c:pt>
              <c:pt idx="1966">
                <c:v>-1700</c:v>
              </c:pt>
              <c:pt idx="1967">
                <c:v>-1700</c:v>
              </c:pt>
              <c:pt idx="1968">
                <c:v>-1700</c:v>
              </c:pt>
              <c:pt idx="1969">
                <c:v>-1700</c:v>
              </c:pt>
              <c:pt idx="1970">
                <c:v>-1700</c:v>
              </c:pt>
              <c:pt idx="1971">
                <c:v>-1700</c:v>
              </c:pt>
              <c:pt idx="1972">
                <c:v>-1700</c:v>
              </c:pt>
              <c:pt idx="1973">
                <c:v>-1700</c:v>
              </c:pt>
              <c:pt idx="1974">
                <c:v>-1700</c:v>
              </c:pt>
              <c:pt idx="1975">
                <c:v>-1700</c:v>
              </c:pt>
              <c:pt idx="1976">
                <c:v>-1700</c:v>
              </c:pt>
              <c:pt idx="1977">
                <c:v>-1700</c:v>
              </c:pt>
              <c:pt idx="1978">
                <c:v>-1700</c:v>
              </c:pt>
              <c:pt idx="1979">
                <c:v>-1700</c:v>
              </c:pt>
              <c:pt idx="1980">
                <c:v>-1700</c:v>
              </c:pt>
              <c:pt idx="1981">
                <c:v>-1700</c:v>
              </c:pt>
              <c:pt idx="1982">
                <c:v>-1700</c:v>
              </c:pt>
              <c:pt idx="1983">
                <c:v>-1700</c:v>
              </c:pt>
              <c:pt idx="1984">
                <c:v>-1700</c:v>
              </c:pt>
              <c:pt idx="1985">
                <c:v>-1700</c:v>
              </c:pt>
              <c:pt idx="1986">
                <c:v>-1700</c:v>
              </c:pt>
              <c:pt idx="1987">
                <c:v>-1700</c:v>
              </c:pt>
              <c:pt idx="1988">
                <c:v>-1700</c:v>
              </c:pt>
              <c:pt idx="1989">
                <c:v>-1700</c:v>
              </c:pt>
              <c:pt idx="1990">
                <c:v>-1700</c:v>
              </c:pt>
              <c:pt idx="1991">
                <c:v>-1700</c:v>
              </c:pt>
              <c:pt idx="1992">
                <c:v>-1700</c:v>
              </c:pt>
              <c:pt idx="1993">
                <c:v>-1700</c:v>
              </c:pt>
              <c:pt idx="1994">
                <c:v>-1700</c:v>
              </c:pt>
              <c:pt idx="1995">
                <c:v>-1700</c:v>
              </c:pt>
              <c:pt idx="1996">
                <c:v>-1700</c:v>
              </c:pt>
              <c:pt idx="1997">
                <c:v>-1700</c:v>
              </c:pt>
              <c:pt idx="1998">
                <c:v>-1700</c:v>
              </c:pt>
              <c:pt idx="1999">
                <c:v>-1700</c:v>
              </c:pt>
              <c:pt idx="2000">
                <c:v>-1700</c:v>
              </c:pt>
              <c:pt idx="2001">
                <c:v>-1700</c:v>
              </c:pt>
              <c:pt idx="2002">
                <c:v>-1700</c:v>
              </c:pt>
              <c:pt idx="2003">
                <c:v>-1700</c:v>
              </c:pt>
              <c:pt idx="2004">
                <c:v>-1700</c:v>
              </c:pt>
              <c:pt idx="2005">
                <c:v>-1700</c:v>
              </c:pt>
              <c:pt idx="2006">
                <c:v>-1700</c:v>
              </c:pt>
              <c:pt idx="2007">
                <c:v>-1700</c:v>
              </c:pt>
              <c:pt idx="2008">
                <c:v>-1700</c:v>
              </c:pt>
              <c:pt idx="2009">
                <c:v>-1700</c:v>
              </c:pt>
              <c:pt idx="2010">
                <c:v>-1700</c:v>
              </c:pt>
              <c:pt idx="2011">
                <c:v>-1700</c:v>
              </c:pt>
              <c:pt idx="2012">
                <c:v>-1700</c:v>
              </c:pt>
              <c:pt idx="2013">
                <c:v>-1700</c:v>
              </c:pt>
              <c:pt idx="2014">
                <c:v>-1700</c:v>
              </c:pt>
              <c:pt idx="2015">
                <c:v>-1700</c:v>
              </c:pt>
              <c:pt idx="2016">
                <c:v>-1700</c:v>
              </c:pt>
              <c:pt idx="2017">
                <c:v>-1700</c:v>
              </c:pt>
              <c:pt idx="2018">
                <c:v>-1700</c:v>
              </c:pt>
              <c:pt idx="2019">
                <c:v>-1700</c:v>
              </c:pt>
              <c:pt idx="2020">
                <c:v>-1700</c:v>
              </c:pt>
              <c:pt idx="2021">
                <c:v>-1700</c:v>
              </c:pt>
              <c:pt idx="2022">
                <c:v>-1700</c:v>
              </c:pt>
              <c:pt idx="2023">
                <c:v>-1700</c:v>
              </c:pt>
              <c:pt idx="2024">
                <c:v>-1700</c:v>
              </c:pt>
              <c:pt idx="2025">
                <c:v>-1700</c:v>
              </c:pt>
              <c:pt idx="2026">
                <c:v>-1700</c:v>
              </c:pt>
              <c:pt idx="2027">
                <c:v>-1700</c:v>
              </c:pt>
              <c:pt idx="2028">
                <c:v>-1700</c:v>
              </c:pt>
              <c:pt idx="2029">
                <c:v>-1700</c:v>
              </c:pt>
              <c:pt idx="2030">
                <c:v>-1700</c:v>
              </c:pt>
              <c:pt idx="2031">
                <c:v>-1700</c:v>
              </c:pt>
              <c:pt idx="2032">
                <c:v>-1700</c:v>
              </c:pt>
              <c:pt idx="2033">
                <c:v>-1700</c:v>
              </c:pt>
              <c:pt idx="2034">
                <c:v>-1700</c:v>
              </c:pt>
              <c:pt idx="2035">
                <c:v>-1700</c:v>
              </c:pt>
              <c:pt idx="2036">
                <c:v>-1700</c:v>
              </c:pt>
              <c:pt idx="2037">
                <c:v>-1700</c:v>
              </c:pt>
              <c:pt idx="2038">
                <c:v>-1700</c:v>
              </c:pt>
              <c:pt idx="2039">
                <c:v>-1700</c:v>
              </c:pt>
              <c:pt idx="2040">
                <c:v>-1700</c:v>
              </c:pt>
              <c:pt idx="2041">
                <c:v>-1700</c:v>
              </c:pt>
              <c:pt idx="2042">
                <c:v>-1700</c:v>
              </c:pt>
              <c:pt idx="2043">
                <c:v>-1700</c:v>
              </c:pt>
              <c:pt idx="2044">
                <c:v>-1700</c:v>
              </c:pt>
              <c:pt idx="2045">
                <c:v>-1700</c:v>
              </c:pt>
              <c:pt idx="2046">
                <c:v>-1700</c:v>
              </c:pt>
              <c:pt idx="2047">
                <c:v>-1700</c:v>
              </c:pt>
              <c:pt idx="2048">
                <c:v>-1700</c:v>
              </c:pt>
              <c:pt idx="2049">
                <c:v>-1700</c:v>
              </c:pt>
              <c:pt idx="2050">
                <c:v>-1700</c:v>
              </c:pt>
              <c:pt idx="2051">
                <c:v>-1700</c:v>
              </c:pt>
              <c:pt idx="2052">
                <c:v>-1700</c:v>
              </c:pt>
              <c:pt idx="2053">
                <c:v>-1700</c:v>
              </c:pt>
              <c:pt idx="2054">
                <c:v>-1700</c:v>
              </c:pt>
              <c:pt idx="2055">
                <c:v>-1700</c:v>
              </c:pt>
              <c:pt idx="2056">
                <c:v>-1700</c:v>
              </c:pt>
              <c:pt idx="2057">
                <c:v>-1700</c:v>
              </c:pt>
              <c:pt idx="2058">
                <c:v>-1700</c:v>
              </c:pt>
              <c:pt idx="2059">
                <c:v>-1700</c:v>
              </c:pt>
              <c:pt idx="2060">
                <c:v>-1700</c:v>
              </c:pt>
              <c:pt idx="2061">
                <c:v>-1700</c:v>
              </c:pt>
              <c:pt idx="2062">
                <c:v>-1700</c:v>
              </c:pt>
              <c:pt idx="2063">
                <c:v>-1700</c:v>
              </c:pt>
              <c:pt idx="2064">
                <c:v>-1700</c:v>
              </c:pt>
              <c:pt idx="2065">
                <c:v>-1700</c:v>
              </c:pt>
              <c:pt idx="2066">
                <c:v>-1700</c:v>
              </c:pt>
              <c:pt idx="2067">
                <c:v>-1700</c:v>
              </c:pt>
              <c:pt idx="2068">
                <c:v>-1700</c:v>
              </c:pt>
              <c:pt idx="2069">
                <c:v>-1700</c:v>
              </c:pt>
              <c:pt idx="2070">
                <c:v>-1700</c:v>
              </c:pt>
              <c:pt idx="2071">
                <c:v>-1700</c:v>
              </c:pt>
              <c:pt idx="2072">
                <c:v>-1700</c:v>
              </c:pt>
              <c:pt idx="2073">
                <c:v>-1700</c:v>
              </c:pt>
              <c:pt idx="2074">
                <c:v>-1700</c:v>
              </c:pt>
              <c:pt idx="2075">
                <c:v>-1700</c:v>
              </c:pt>
              <c:pt idx="2076">
                <c:v>-1700</c:v>
              </c:pt>
              <c:pt idx="2077">
                <c:v>-1700</c:v>
              </c:pt>
              <c:pt idx="2078">
                <c:v>-1700</c:v>
              </c:pt>
              <c:pt idx="2079">
                <c:v>-1700</c:v>
              </c:pt>
              <c:pt idx="2080">
                <c:v>-1700</c:v>
              </c:pt>
              <c:pt idx="2081">
                <c:v>-1700</c:v>
              </c:pt>
              <c:pt idx="2082">
                <c:v>-1700</c:v>
              </c:pt>
              <c:pt idx="2083">
                <c:v>-1700</c:v>
              </c:pt>
              <c:pt idx="2084">
                <c:v>-1700</c:v>
              </c:pt>
              <c:pt idx="2085">
                <c:v>-1700</c:v>
              </c:pt>
              <c:pt idx="2086">
                <c:v>-1700</c:v>
              </c:pt>
              <c:pt idx="2087">
                <c:v>-1700</c:v>
              </c:pt>
              <c:pt idx="2088">
                <c:v>-1700</c:v>
              </c:pt>
              <c:pt idx="2089">
                <c:v>-1700</c:v>
              </c:pt>
              <c:pt idx="2090">
                <c:v>-1700</c:v>
              </c:pt>
              <c:pt idx="2091">
                <c:v>-1700</c:v>
              </c:pt>
              <c:pt idx="2092">
                <c:v>-1700</c:v>
              </c:pt>
              <c:pt idx="2093">
                <c:v>-1700</c:v>
              </c:pt>
              <c:pt idx="2094">
                <c:v>-1700</c:v>
              </c:pt>
              <c:pt idx="2095">
                <c:v>-1700</c:v>
              </c:pt>
              <c:pt idx="2096">
                <c:v>-1700</c:v>
              </c:pt>
              <c:pt idx="2097">
                <c:v>-1700</c:v>
              </c:pt>
              <c:pt idx="2098">
                <c:v>-1700</c:v>
              </c:pt>
              <c:pt idx="2099">
                <c:v>-1700</c:v>
              </c:pt>
              <c:pt idx="2100">
                <c:v>-1700</c:v>
              </c:pt>
              <c:pt idx="2101">
                <c:v>-1700</c:v>
              </c:pt>
              <c:pt idx="2102">
                <c:v>-1700</c:v>
              </c:pt>
              <c:pt idx="2103">
                <c:v>-1700</c:v>
              </c:pt>
              <c:pt idx="2104">
                <c:v>-1700</c:v>
              </c:pt>
              <c:pt idx="2105">
                <c:v>-1700</c:v>
              </c:pt>
              <c:pt idx="2106">
                <c:v>-1700</c:v>
              </c:pt>
              <c:pt idx="2107">
                <c:v>-1700</c:v>
              </c:pt>
              <c:pt idx="2108">
                <c:v>-1700</c:v>
              </c:pt>
              <c:pt idx="2109">
                <c:v>-1700</c:v>
              </c:pt>
              <c:pt idx="2110">
                <c:v>-1700</c:v>
              </c:pt>
              <c:pt idx="2111">
                <c:v>-1700</c:v>
              </c:pt>
              <c:pt idx="2112">
                <c:v>-1700</c:v>
              </c:pt>
              <c:pt idx="2113">
                <c:v>-1700</c:v>
              </c:pt>
              <c:pt idx="2114">
                <c:v>-1700</c:v>
              </c:pt>
              <c:pt idx="2115">
                <c:v>-1700</c:v>
              </c:pt>
              <c:pt idx="2116">
                <c:v>-1700</c:v>
              </c:pt>
              <c:pt idx="2117">
                <c:v>-1700</c:v>
              </c:pt>
              <c:pt idx="2118">
                <c:v>-1700</c:v>
              </c:pt>
              <c:pt idx="2119">
                <c:v>-1700</c:v>
              </c:pt>
              <c:pt idx="2120">
                <c:v>-1700</c:v>
              </c:pt>
              <c:pt idx="2121">
                <c:v>-1700</c:v>
              </c:pt>
              <c:pt idx="2122">
                <c:v>-1700</c:v>
              </c:pt>
              <c:pt idx="2123">
                <c:v>-1700</c:v>
              </c:pt>
              <c:pt idx="2124">
                <c:v>-1700</c:v>
              </c:pt>
              <c:pt idx="2125">
                <c:v>-1700</c:v>
              </c:pt>
              <c:pt idx="2126">
                <c:v>-1700</c:v>
              </c:pt>
              <c:pt idx="2127">
                <c:v>-1700</c:v>
              </c:pt>
              <c:pt idx="2128">
                <c:v>-1700</c:v>
              </c:pt>
              <c:pt idx="2129">
                <c:v>-1700</c:v>
              </c:pt>
              <c:pt idx="2130">
                <c:v>-1700</c:v>
              </c:pt>
              <c:pt idx="2131">
                <c:v>-1700</c:v>
              </c:pt>
              <c:pt idx="2132">
                <c:v>-1700</c:v>
              </c:pt>
              <c:pt idx="2133">
                <c:v>-1700</c:v>
              </c:pt>
              <c:pt idx="2134">
                <c:v>-1700</c:v>
              </c:pt>
              <c:pt idx="2135">
                <c:v>-1700</c:v>
              </c:pt>
              <c:pt idx="2136">
                <c:v>-1700</c:v>
              </c:pt>
              <c:pt idx="2137">
                <c:v>-1700</c:v>
              </c:pt>
              <c:pt idx="2138">
                <c:v>-1700</c:v>
              </c:pt>
              <c:pt idx="2139">
                <c:v>-1700</c:v>
              </c:pt>
              <c:pt idx="2140">
                <c:v>-1700</c:v>
              </c:pt>
              <c:pt idx="2141">
                <c:v>-1700</c:v>
              </c:pt>
              <c:pt idx="2142">
                <c:v>-1700</c:v>
              </c:pt>
              <c:pt idx="2143">
                <c:v>-1700</c:v>
              </c:pt>
              <c:pt idx="2144">
                <c:v>-1700</c:v>
              </c:pt>
              <c:pt idx="2145">
                <c:v>-1700</c:v>
              </c:pt>
              <c:pt idx="2146">
                <c:v>-1700</c:v>
              </c:pt>
              <c:pt idx="2147">
                <c:v>-1700</c:v>
              </c:pt>
              <c:pt idx="2148">
                <c:v>-1700</c:v>
              </c:pt>
              <c:pt idx="2149">
                <c:v>-1700</c:v>
              </c:pt>
              <c:pt idx="2150">
                <c:v>-1700</c:v>
              </c:pt>
              <c:pt idx="2151">
                <c:v>-1700</c:v>
              </c:pt>
              <c:pt idx="2152">
                <c:v>-1700</c:v>
              </c:pt>
              <c:pt idx="2153">
                <c:v>-1700</c:v>
              </c:pt>
              <c:pt idx="2154">
                <c:v>-1700</c:v>
              </c:pt>
              <c:pt idx="2155">
                <c:v>-1700</c:v>
              </c:pt>
              <c:pt idx="2156">
                <c:v>-1700</c:v>
              </c:pt>
              <c:pt idx="2157">
                <c:v>-1700</c:v>
              </c:pt>
              <c:pt idx="2158">
                <c:v>-1700</c:v>
              </c:pt>
              <c:pt idx="2159">
                <c:v>-1700</c:v>
              </c:pt>
              <c:pt idx="2160">
                <c:v>-1700</c:v>
              </c:pt>
              <c:pt idx="2161">
                <c:v>-1700</c:v>
              </c:pt>
              <c:pt idx="2162">
                <c:v>-1700</c:v>
              </c:pt>
              <c:pt idx="2163">
                <c:v>-1700</c:v>
              </c:pt>
              <c:pt idx="2164">
                <c:v>-1700</c:v>
              </c:pt>
              <c:pt idx="2165">
                <c:v>-1700</c:v>
              </c:pt>
              <c:pt idx="2166">
                <c:v>-1700</c:v>
              </c:pt>
              <c:pt idx="2167">
                <c:v>-1700</c:v>
              </c:pt>
              <c:pt idx="2168">
                <c:v>-1700</c:v>
              </c:pt>
              <c:pt idx="2169">
                <c:v>-1700</c:v>
              </c:pt>
              <c:pt idx="2170">
                <c:v>-1700</c:v>
              </c:pt>
              <c:pt idx="2171">
                <c:v>-1700</c:v>
              </c:pt>
              <c:pt idx="2172">
                <c:v>-1700</c:v>
              </c:pt>
              <c:pt idx="2173">
                <c:v>-1700</c:v>
              </c:pt>
              <c:pt idx="2174">
                <c:v>-1700</c:v>
              </c:pt>
              <c:pt idx="2175">
                <c:v>-1700</c:v>
              </c:pt>
              <c:pt idx="2176">
                <c:v>-1700</c:v>
              </c:pt>
              <c:pt idx="2177">
                <c:v>-1700</c:v>
              </c:pt>
              <c:pt idx="2178">
                <c:v>-1700</c:v>
              </c:pt>
              <c:pt idx="2179">
                <c:v>-1700</c:v>
              </c:pt>
              <c:pt idx="2180">
                <c:v>-1700</c:v>
              </c:pt>
              <c:pt idx="2181">
                <c:v>-1700</c:v>
              </c:pt>
              <c:pt idx="2182">
                <c:v>-1700</c:v>
              </c:pt>
              <c:pt idx="2183">
                <c:v>-1700</c:v>
              </c:pt>
              <c:pt idx="2184">
                <c:v>-1700</c:v>
              </c:pt>
              <c:pt idx="2185">
                <c:v>-1700</c:v>
              </c:pt>
              <c:pt idx="2186">
                <c:v>-1700</c:v>
              </c:pt>
              <c:pt idx="2187">
                <c:v>-1700</c:v>
              </c:pt>
              <c:pt idx="2188">
                <c:v>-1700</c:v>
              </c:pt>
              <c:pt idx="2189">
                <c:v>-1700</c:v>
              </c:pt>
              <c:pt idx="2190">
                <c:v>-1700</c:v>
              </c:pt>
              <c:pt idx="2191">
                <c:v>-1700</c:v>
              </c:pt>
              <c:pt idx="2192">
                <c:v>-1700</c:v>
              </c:pt>
              <c:pt idx="2193">
                <c:v>-1700</c:v>
              </c:pt>
              <c:pt idx="2194">
                <c:v>-1700</c:v>
              </c:pt>
              <c:pt idx="2195">
                <c:v>-1700</c:v>
              </c:pt>
              <c:pt idx="2196">
                <c:v>-1700</c:v>
              </c:pt>
              <c:pt idx="2197">
                <c:v>-1700</c:v>
              </c:pt>
              <c:pt idx="2198">
                <c:v>-1700</c:v>
              </c:pt>
              <c:pt idx="2199">
                <c:v>-1700</c:v>
              </c:pt>
              <c:pt idx="2200">
                <c:v>-1700</c:v>
              </c:pt>
              <c:pt idx="2201">
                <c:v>-1700</c:v>
              </c:pt>
              <c:pt idx="2202">
                <c:v>-1700</c:v>
              </c:pt>
              <c:pt idx="2203">
                <c:v>-1700</c:v>
              </c:pt>
              <c:pt idx="2204">
                <c:v>-1700</c:v>
              </c:pt>
              <c:pt idx="2205">
                <c:v>-1700</c:v>
              </c:pt>
              <c:pt idx="2206">
                <c:v>-1700</c:v>
              </c:pt>
              <c:pt idx="2207">
                <c:v>-1700</c:v>
              </c:pt>
              <c:pt idx="2208">
                <c:v>-1700</c:v>
              </c:pt>
              <c:pt idx="2209">
                <c:v>-1700</c:v>
              </c:pt>
              <c:pt idx="2210">
                <c:v>-1700</c:v>
              </c:pt>
              <c:pt idx="2211">
                <c:v>-1700</c:v>
              </c:pt>
              <c:pt idx="2212">
                <c:v>-1700</c:v>
              </c:pt>
              <c:pt idx="2213">
                <c:v>-1700</c:v>
              </c:pt>
              <c:pt idx="2214">
                <c:v>-1700</c:v>
              </c:pt>
              <c:pt idx="2215">
                <c:v>-1700</c:v>
              </c:pt>
              <c:pt idx="2216">
                <c:v>-1700</c:v>
              </c:pt>
              <c:pt idx="2217">
                <c:v>-1700</c:v>
              </c:pt>
              <c:pt idx="2218">
                <c:v>-1700</c:v>
              </c:pt>
              <c:pt idx="2219">
                <c:v>-1700</c:v>
              </c:pt>
              <c:pt idx="2220">
                <c:v>-1700</c:v>
              </c:pt>
              <c:pt idx="2221">
                <c:v>-1700</c:v>
              </c:pt>
              <c:pt idx="2222">
                <c:v>-1700</c:v>
              </c:pt>
              <c:pt idx="2223">
                <c:v>-1700</c:v>
              </c:pt>
              <c:pt idx="2224">
                <c:v>-1700</c:v>
              </c:pt>
              <c:pt idx="2225">
                <c:v>-1700</c:v>
              </c:pt>
              <c:pt idx="2226">
                <c:v>-1700</c:v>
              </c:pt>
              <c:pt idx="2227">
                <c:v>-1700</c:v>
              </c:pt>
              <c:pt idx="2228">
                <c:v>-1700</c:v>
              </c:pt>
              <c:pt idx="2229">
                <c:v>-1700</c:v>
              </c:pt>
              <c:pt idx="2230">
                <c:v>-1700</c:v>
              </c:pt>
              <c:pt idx="2231">
                <c:v>-1700</c:v>
              </c:pt>
              <c:pt idx="2232">
                <c:v>-1700</c:v>
              </c:pt>
              <c:pt idx="2233">
                <c:v>-1700</c:v>
              </c:pt>
              <c:pt idx="2234">
                <c:v>-1700</c:v>
              </c:pt>
              <c:pt idx="2235">
                <c:v>-1700</c:v>
              </c:pt>
              <c:pt idx="2236">
                <c:v>-1700</c:v>
              </c:pt>
              <c:pt idx="2237">
                <c:v>-1700</c:v>
              </c:pt>
              <c:pt idx="2238">
                <c:v>-1700</c:v>
              </c:pt>
              <c:pt idx="2239">
                <c:v>-1700</c:v>
              </c:pt>
              <c:pt idx="2240">
                <c:v>-1700</c:v>
              </c:pt>
              <c:pt idx="2241">
                <c:v>-1700</c:v>
              </c:pt>
              <c:pt idx="2242">
                <c:v>-1700</c:v>
              </c:pt>
              <c:pt idx="2243">
                <c:v>-1700</c:v>
              </c:pt>
              <c:pt idx="2244">
                <c:v>-1700</c:v>
              </c:pt>
              <c:pt idx="2245">
                <c:v>-1700</c:v>
              </c:pt>
              <c:pt idx="2246">
                <c:v>-1700</c:v>
              </c:pt>
              <c:pt idx="2247">
                <c:v>-1700</c:v>
              </c:pt>
              <c:pt idx="2248">
                <c:v>-1700</c:v>
              </c:pt>
              <c:pt idx="2249">
                <c:v>-1700</c:v>
              </c:pt>
              <c:pt idx="2250">
                <c:v>-1700</c:v>
              </c:pt>
              <c:pt idx="2251">
                <c:v>-1700</c:v>
              </c:pt>
              <c:pt idx="2252">
                <c:v>-1700</c:v>
              </c:pt>
              <c:pt idx="2253">
                <c:v>-1700</c:v>
              </c:pt>
              <c:pt idx="2254">
                <c:v>-1700</c:v>
              </c:pt>
              <c:pt idx="2255">
                <c:v>-1700</c:v>
              </c:pt>
              <c:pt idx="2256">
                <c:v>-1700</c:v>
              </c:pt>
              <c:pt idx="2257">
                <c:v>-1700</c:v>
              </c:pt>
              <c:pt idx="2258">
                <c:v>-1700</c:v>
              </c:pt>
              <c:pt idx="2259">
                <c:v>-1700</c:v>
              </c:pt>
              <c:pt idx="2260">
                <c:v>-1700</c:v>
              </c:pt>
              <c:pt idx="2261">
                <c:v>-1700</c:v>
              </c:pt>
              <c:pt idx="2262">
                <c:v>-1700</c:v>
              </c:pt>
              <c:pt idx="2263">
                <c:v>-1700</c:v>
              </c:pt>
              <c:pt idx="2264">
                <c:v>-1700</c:v>
              </c:pt>
              <c:pt idx="2265">
                <c:v>-1700</c:v>
              </c:pt>
              <c:pt idx="2266">
                <c:v>-1700</c:v>
              </c:pt>
              <c:pt idx="2267">
                <c:v>-1700</c:v>
              </c:pt>
              <c:pt idx="2268">
                <c:v>-1700</c:v>
              </c:pt>
              <c:pt idx="2269">
                <c:v>-1700</c:v>
              </c:pt>
              <c:pt idx="2270">
                <c:v>-1700</c:v>
              </c:pt>
              <c:pt idx="2271">
                <c:v>-1700</c:v>
              </c:pt>
              <c:pt idx="2272">
                <c:v>-1700</c:v>
              </c:pt>
              <c:pt idx="2273">
                <c:v>-1700</c:v>
              </c:pt>
              <c:pt idx="2274">
                <c:v>-1700</c:v>
              </c:pt>
              <c:pt idx="2275">
                <c:v>-1700</c:v>
              </c:pt>
              <c:pt idx="2276">
                <c:v>-1700</c:v>
              </c:pt>
              <c:pt idx="2277">
                <c:v>-1700</c:v>
              </c:pt>
              <c:pt idx="2278">
                <c:v>-1700</c:v>
              </c:pt>
              <c:pt idx="2279">
                <c:v>-1700</c:v>
              </c:pt>
              <c:pt idx="2280">
                <c:v>-1700</c:v>
              </c:pt>
              <c:pt idx="2281">
                <c:v>-1700</c:v>
              </c:pt>
              <c:pt idx="2282">
                <c:v>-1700</c:v>
              </c:pt>
              <c:pt idx="2283">
                <c:v>-1700</c:v>
              </c:pt>
              <c:pt idx="2284">
                <c:v>-1700</c:v>
              </c:pt>
              <c:pt idx="2285">
                <c:v>-1700</c:v>
              </c:pt>
              <c:pt idx="2286">
                <c:v>-1700</c:v>
              </c:pt>
              <c:pt idx="2287">
                <c:v>-1700</c:v>
              </c:pt>
              <c:pt idx="2288">
                <c:v>-1700</c:v>
              </c:pt>
              <c:pt idx="2289">
                <c:v>-1700</c:v>
              </c:pt>
              <c:pt idx="2290">
                <c:v>-1700</c:v>
              </c:pt>
              <c:pt idx="2291">
                <c:v>-1700</c:v>
              </c:pt>
              <c:pt idx="2292">
                <c:v>-1700</c:v>
              </c:pt>
              <c:pt idx="2293">
                <c:v>-1700</c:v>
              </c:pt>
              <c:pt idx="2294">
                <c:v>-1700</c:v>
              </c:pt>
              <c:pt idx="2295">
                <c:v>-1700</c:v>
              </c:pt>
              <c:pt idx="2296">
                <c:v>-1700</c:v>
              </c:pt>
              <c:pt idx="2297">
                <c:v>-1700</c:v>
              </c:pt>
              <c:pt idx="2298">
                <c:v>-1700</c:v>
              </c:pt>
              <c:pt idx="2299">
                <c:v>-1700</c:v>
              </c:pt>
              <c:pt idx="2300">
                <c:v>-1700</c:v>
              </c:pt>
              <c:pt idx="2301">
                <c:v>-1700</c:v>
              </c:pt>
              <c:pt idx="2302">
                <c:v>-1700</c:v>
              </c:pt>
              <c:pt idx="2303">
                <c:v>-1700</c:v>
              </c:pt>
              <c:pt idx="2304">
                <c:v>-1700</c:v>
              </c:pt>
              <c:pt idx="2305">
                <c:v>-1700</c:v>
              </c:pt>
              <c:pt idx="2306">
                <c:v>-1700</c:v>
              </c:pt>
              <c:pt idx="2307">
                <c:v>-1700</c:v>
              </c:pt>
              <c:pt idx="2308">
                <c:v>-1700</c:v>
              </c:pt>
              <c:pt idx="2309">
                <c:v>-1700</c:v>
              </c:pt>
              <c:pt idx="2310">
                <c:v>-1700</c:v>
              </c:pt>
              <c:pt idx="2311">
                <c:v>-1700</c:v>
              </c:pt>
              <c:pt idx="2312">
                <c:v>-1700</c:v>
              </c:pt>
              <c:pt idx="2313">
                <c:v>-1700</c:v>
              </c:pt>
              <c:pt idx="2314">
                <c:v>-1700</c:v>
              </c:pt>
              <c:pt idx="2315">
                <c:v>-1700</c:v>
              </c:pt>
              <c:pt idx="2316">
                <c:v>-1700</c:v>
              </c:pt>
              <c:pt idx="2317">
                <c:v>-1700</c:v>
              </c:pt>
              <c:pt idx="2318">
                <c:v>-1700</c:v>
              </c:pt>
              <c:pt idx="2319">
                <c:v>-1700</c:v>
              </c:pt>
              <c:pt idx="2320">
                <c:v>-1700</c:v>
              </c:pt>
              <c:pt idx="2321">
                <c:v>-1700</c:v>
              </c:pt>
              <c:pt idx="2322">
                <c:v>-1700</c:v>
              </c:pt>
              <c:pt idx="2323">
                <c:v>-1700</c:v>
              </c:pt>
              <c:pt idx="2324">
                <c:v>-1700</c:v>
              </c:pt>
              <c:pt idx="2325">
                <c:v>-1700</c:v>
              </c:pt>
              <c:pt idx="2326">
                <c:v>-1700</c:v>
              </c:pt>
              <c:pt idx="2327">
                <c:v>-1700</c:v>
              </c:pt>
              <c:pt idx="2328">
                <c:v>-1700</c:v>
              </c:pt>
              <c:pt idx="2329">
                <c:v>-1700</c:v>
              </c:pt>
              <c:pt idx="2330">
                <c:v>-1700</c:v>
              </c:pt>
              <c:pt idx="2331">
                <c:v>-1700</c:v>
              </c:pt>
              <c:pt idx="2332">
                <c:v>-1700</c:v>
              </c:pt>
              <c:pt idx="2333">
                <c:v>-1700</c:v>
              </c:pt>
              <c:pt idx="2334">
                <c:v>-1700</c:v>
              </c:pt>
              <c:pt idx="2335">
                <c:v>-1700</c:v>
              </c:pt>
              <c:pt idx="2336">
                <c:v>-1700</c:v>
              </c:pt>
              <c:pt idx="2337">
                <c:v>-1700</c:v>
              </c:pt>
              <c:pt idx="2338">
                <c:v>-1700</c:v>
              </c:pt>
              <c:pt idx="2339">
                <c:v>-1700</c:v>
              </c:pt>
              <c:pt idx="2340">
                <c:v>-1700</c:v>
              </c:pt>
              <c:pt idx="2341">
                <c:v>-1700</c:v>
              </c:pt>
              <c:pt idx="2342">
                <c:v>-1700</c:v>
              </c:pt>
              <c:pt idx="2343">
                <c:v>-1700</c:v>
              </c:pt>
              <c:pt idx="2344">
                <c:v>-1700</c:v>
              </c:pt>
              <c:pt idx="2345">
                <c:v>-1700</c:v>
              </c:pt>
              <c:pt idx="2346">
                <c:v>-1700</c:v>
              </c:pt>
              <c:pt idx="2347">
                <c:v>-1700</c:v>
              </c:pt>
              <c:pt idx="2348">
                <c:v>-1700</c:v>
              </c:pt>
              <c:pt idx="2349">
                <c:v>-1700</c:v>
              </c:pt>
              <c:pt idx="2350">
                <c:v>-1700</c:v>
              </c:pt>
              <c:pt idx="2351">
                <c:v>-1700</c:v>
              </c:pt>
              <c:pt idx="2352">
                <c:v>-1700</c:v>
              </c:pt>
              <c:pt idx="2353">
                <c:v>-1700</c:v>
              </c:pt>
              <c:pt idx="2354">
                <c:v>-1700</c:v>
              </c:pt>
              <c:pt idx="2355">
                <c:v>-1700</c:v>
              </c:pt>
              <c:pt idx="2356">
                <c:v>-1700</c:v>
              </c:pt>
              <c:pt idx="2357">
                <c:v>-1700</c:v>
              </c:pt>
              <c:pt idx="2358">
                <c:v>-1700</c:v>
              </c:pt>
              <c:pt idx="2359">
                <c:v>-1700</c:v>
              </c:pt>
              <c:pt idx="2360">
                <c:v>-1700</c:v>
              </c:pt>
              <c:pt idx="2361">
                <c:v>-1700</c:v>
              </c:pt>
              <c:pt idx="2362">
                <c:v>-1700</c:v>
              </c:pt>
              <c:pt idx="2363">
                <c:v>-1700</c:v>
              </c:pt>
              <c:pt idx="2364">
                <c:v>-1700</c:v>
              </c:pt>
              <c:pt idx="2365">
                <c:v>-1700</c:v>
              </c:pt>
              <c:pt idx="2366">
                <c:v>-1700</c:v>
              </c:pt>
              <c:pt idx="2367">
                <c:v>-1700</c:v>
              </c:pt>
              <c:pt idx="2368">
                <c:v>-1700</c:v>
              </c:pt>
              <c:pt idx="2369">
                <c:v>-1700</c:v>
              </c:pt>
              <c:pt idx="2370">
                <c:v>-1700</c:v>
              </c:pt>
              <c:pt idx="2371">
                <c:v>-1700</c:v>
              </c:pt>
              <c:pt idx="2372">
                <c:v>-1700</c:v>
              </c:pt>
              <c:pt idx="2373">
                <c:v>-1700</c:v>
              </c:pt>
              <c:pt idx="2374">
                <c:v>-1700</c:v>
              </c:pt>
              <c:pt idx="2375">
                <c:v>-1700</c:v>
              </c:pt>
              <c:pt idx="2376">
                <c:v>-1700</c:v>
              </c:pt>
              <c:pt idx="2377">
                <c:v>-1700</c:v>
              </c:pt>
              <c:pt idx="2378">
                <c:v>-1700</c:v>
              </c:pt>
              <c:pt idx="2379">
                <c:v>-1700</c:v>
              </c:pt>
              <c:pt idx="2380">
                <c:v>-1700</c:v>
              </c:pt>
              <c:pt idx="2381">
                <c:v>-1700</c:v>
              </c:pt>
              <c:pt idx="2382">
                <c:v>-1700</c:v>
              </c:pt>
              <c:pt idx="2383">
                <c:v>-1700</c:v>
              </c:pt>
              <c:pt idx="2384">
                <c:v>-1700</c:v>
              </c:pt>
              <c:pt idx="2385">
                <c:v>-1700</c:v>
              </c:pt>
              <c:pt idx="2386">
                <c:v>-1700</c:v>
              </c:pt>
              <c:pt idx="2387">
                <c:v>-1700</c:v>
              </c:pt>
              <c:pt idx="2388">
                <c:v>-1700</c:v>
              </c:pt>
              <c:pt idx="2389">
                <c:v>-1700</c:v>
              </c:pt>
              <c:pt idx="2390">
                <c:v>-1700</c:v>
              </c:pt>
              <c:pt idx="2391">
                <c:v>-1700</c:v>
              </c:pt>
              <c:pt idx="2392">
                <c:v>-1700</c:v>
              </c:pt>
              <c:pt idx="2393">
                <c:v>-1700</c:v>
              </c:pt>
              <c:pt idx="2394">
                <c:v>-1700</c:v>
              </c:pt>
              <c:pt idx="2395">
                <c:v>-1700</c:v>
              </c:pt>
              <c:pt idx="2396">
                <c:v>-1700</c:v>
              </c:pt>
              <c:pt idx="2397">
                <c:v>-1700</c:v>
              </c:pt>
              <c:pt idx="2398">
                <c:v>-1700</c:v>
              </c:pt>
              <c:pt idx="2399">
                <c:v>-1700</c:v>
              </c:pt>
              <c:pt idx="2400">
                <c:v>-1700</c:v>
              </c:pt>
              <c:pt idx="2401">
                <c:v>-1700</c:v>
              </c:pt>
              <c:pt idx="2402">
                <c:v>-1700</c:v>
              </c:pt>
              <c:pt idx="2403">
                <c:v>-1700</c:v>
              </c:pt>
              <c:pt idx="2404">
                <c:v>-1700</c:v>
              </c:pt>
              <c:pt idx="2405">
                <c:v>-1700</c:v>
              </c:pt>
              <c:pt idx="2406">
                <c:v>-1700</c:v>
              </c:pt>
              <c:pt idx="2407">
                <c:v>-1700</c:v>
              </c:pt>
              <c:pt idx="2408">
                <c:v>-1700</c:v>
              </c:pt>
              <c:pt idx="2409">
                <c:v>-1700</c:v>
              </c:pt>
              <c:pt idx="2410">
                <c:v>-1700</c:v>
              </c:pt>
              <c:pt idx="2411">
                <c:v>-1700</c:v>
              </c:pt>
              <c:pt idx="2412">
                <c:v>-1700</c:v>
              </c:pt>
              <c:pt idx="2413">
                <c:v>-1700</c:v>
              </c:pt>
              <c:pt idx="2414">
                <c:v>-1700</c:v>
              </c:pt>
              <c:pt idx="2415">
                <c:v>-1700</c:v>
              </c:pt>
              <c:pt idx="2416">
                <c:v>-1700</c:v>
              </c:pt>
              <c:pt idx="2417">
                <c:v>-1700</c:v>
              </c:pt>
              <c:pt idx="2418">
                <c:v>-1700</c:v>
              </c:pt>
              <c:pt idx="2419">
                <c:v>-1700</c:v>
              </c:pt>
              <c:pt idx="2420">
                <c:v>-1700</c:v>
              </c:pt>
              <c:pt idx="2421">
                <c:v>-1700</c:v>
              </c:pt>
              <c:pt idx="2422">
                <c:v>-1700</c:v>
              </c:pt>
              <c:pt idx="2423">
                <c:v>-1700</c:v>
              </c:pt>
              <c:pt idx="2424">
                <c:v>-1700</c:v>
              </c:pt>
              <c:pt idx="2425">
                <c:v>-1700</c:v>
              </c:pt>
              <c:pt idx="2426">
                <c:v>-1700</c:v>
              </c:pt>
              <c:pt idx="2427">
                <c:v>-1700</c:v>
              </c:pt>
              <c:pt idx="2428">
                <c:v>-1700</c:v>
              </c:pt>
              <c:pt idx="2429">
                <c:v>-1700</c:v>
              </c:pt>
              <c:pt idx="2430">
                <c:v>-1700</c:v>
              </c:pt>
              <c:pt idx="2431">
                <c:v>-1700</c:v>
              </c:pt>
              <c:pt idx="2432">
                <c:v>-1700</c:v>
              </c:pt>
              <c:pt idx="2433">
                <c:v>-1700</c:v>
              </c:pt>
              <c:pt idx="2434">
                <c:v>-1700</c:v>
              </c:pt>
              <c:pt idx="2435">
                <c:v>-1700</c:v>
              </c:pt>
              <c:pt idx="2436">
                <c:v>-1700</c:v>
              </c:pt>
              <c:pt idx="2437">
                <c:v>-1700</c:v>
              </c:pt>
              <c:pt idx="2438">
                <c:v>-1700</c:v>
              </c:pt>
              <c:pt idx="2439">
                <c:v>-1700</c:v>
              </c:pt>
              <c:pt idx="2440">
                <c:v>-1700</c:v>
              </c:pt>
              <c:pt idx="2441">
                <c:v>-1700</c:v>
              </c:pt>
              <c:pt idx="2442">
                <c:v>-1700</c:v>
              </c:pt>
              <c:pt idx="2443">
                <c:v>-1700</c:v>
              </c:pt>
              <c:pt idx="2444">
                <c:v>-1700</c:v>
              </c:pt>
              <c:pt idx="2445">
                <c:v>-1700</c:v>
              </c:pt>
              <c:pt idx="2446">
                <c:v>-1700</c:v>
              </c:pt>
              <c:pt idx="2447">
                <c:v>-1700</c:v>
              </c:pt>
              <c:pt idx="2448">
                <c:v>-1700</c:v>
              </c:pt>
              <c:pt idx="2449">
                <c:v>-1700</c:v>
              </c:pt>
              <c:pt idx="2450">
                <c:v>-1700</c:v>
              </c:pt>
              <c:pt idx="2451">
                <c:v>-1700</c:v>
              </c:pt>
              <c:pt idx="2452">
                <c:v>-1700</c:v>
              </c:pt>
              <c:pt idx="2453">
                <c:v>-1700</c:v>
              </c:pt>
              <c:pt idx="2454">
                <c:v>-1700</c:v>
              </c:pt>
              <c:pt idx="2455">
                <c:v>-1700</c:v>
              </c:pt>
              <c:pt idx="2456">
                <c:v>-1700</c:v>
              </c:pt>
              <c:pt idx="2457">
                <c:v>-1700</c:v>
              </c:pt>
              <c:pt idx="2458">
                <c:v>-1700</c:v>
              </c:pt>
              <c:pt idx="2459">
                <c:v>-1700</c:v>
              </c:pt>
              <c:pt idx="2460">
                <c:v>-1700</c:v>
              </c:pt>
              <c:pt idx="2461">
                <c:v>-1700</c:v>
              </c:pt>
              <c:pt idx="2462">
                <c:v>-1700</c:v>
              </c:pt>
              <c:pt idx="2463">
                <c:v>-1700</c:v>
              </c:pt>
              <c:pt idx="2464">
                <c:v>-1700</c:v>
              </c:pt>
              <c:pt idx="2465">
                <c:v>-1700</c:v>
              </c:pt>
              <c:pt idx="2466">
                <c:v>-1700</c:v>
              </c:pt>
              <c:pt idx="2467">
                <c:v>-1700</c:v>
              </c:pt>
              <c:pt idx="2468">
                <c:v>-1700</c:v>
              </c:pt>
              <c:pt idx="2469">
                <c:v>-1700</c:v>
              </c:pt>
              <c:pt idx="2470">
                <c:v>-1700</c:v>
              </c:pt>
              <c:pt idx="2471">
                <c:v>-1700</c:v>
              </c:pt>
              <c:pt idx="2472">
                <c:v>-1700</c:v>
              </c:pt>
              <c:pt idx="2473">
                <c:v>-1700</c:v>
              </c:pt>
              <c:pt idx="2474">
                <c:v>-1700</c:v>
              </c:pt>
              <c:pt idx="2475">
                <c:v>-1700</c:v>
              </c:pt>
              <c:pt idx="2476">
                <c:v>-1700</c:v>
              </c:pt>
              <c:pt idx="2477">
                <c:v>-1700</c:v>
              </c:pt>
              <c:pt idx="2478">
                <c:v>-1700</c:v>
              </c:pt>
              <c:pt idx="2479">
                <c:v>-1700</c:v>
              </c:pt>
              <c:pt idx="2480">
                <c:v>-1700</c:v>
              </c:pt>
              <c:pt idx="2481">
                <c:v>-1700</c:v>
              </c:pt>
              <c:pt idx="2482">
                <c:v>-1700</c:v>
              </c:pt>
              <c:pt idx="2483">
                <c:v>-1700</c:v>
              </c:pt>
              <c:pt idx="2484">
                <c:v>-1700</c:v>
              </c:pt>
              <c:pt idx="2485">
                <c:v>-1700</c:v>
              </c:pt>
              <c:pt idx="2486">
                <c:v>-1700</c:v>
              </c:pt>
              <c:pt idx="2487">
                <c:v>-1700</c:v>
              </c:pt>
              <c:pt idx="2488">
                <c:v>-1700</c:v>
              </c:pt>
              <c:pt idx="2489">
                <c:v>-1700</c:v>
              </c:pt>
              <c:pt idx="2490">
                <c:v>-1700</c:v>
              </c:pt>
              <c:pt idx="2491">
                <c:v>-1700</c:v>
              </c:pt>
              <c:pt idx="2492">
                <c:v>-1700</c:v>
              </c:pt>
              <c:pt idx="2493">
                <c:v>-1700</c:v>
              </c:pt>
              <c:pt idx="2494">
                <c:v>-1700</c:v>
              </c:pt>
              <c:pt idx="2495">
                <c:v>-1700</c:v>
              </c:pt>
              <c:pt idx="2496">
                <c:v>-1700</c:v>
              </c:pt>
              <c:pt idx="2497">
                <c:v>-1700</c:v>
              </c:pt>
              <c:pt idx="2498">
                <c:v>-1700</c:v>
              </c:pt>
              <c:pt idx="2499">
                <c:v>-1700</c:v>
              </c:pt>
              <c:pt idx="2500">
                <c:v>-1700</c:v>
              </c:pt>
              <c:pt idx="2501">
                <c:v>-1700</c:v>
              </c:pt>
              <c:pt idx="2502">
                <c:v>-1700</c:v>
              </c:pt>
              <c:pt idx="2503">
                <c:v>-1700</c:v>
              </c:pt>
              <c:pt idx="2504">
                <c:v>-1700</c:v>
              </c:pt>
              <c:pt idx="2505">
                <c:v>-1700</c:v>
              </c:pt>
              <c:pt idx="2506">
                <c:v>-1700</c:v>
              </c:pt>
              <c:pt idx="2507">
                <c:v>-1700</c:v>
              </c:pt>
              <c:pt idx="2508">
                <c:v>-1700</c:v>
              </c:pt>
              <c:pt idx="2509">
                <c:v>-1700</c:v>
              </c:pt>
              <c:pt idx="2510">
                <c:v>-1700</c:v>
              </c:pt>
              <c:pt idx="2511">
                <c:v>-1700</c:v>
              </c:pt>
              <c:pt idx="2512">
                <c:v>-1700</c:v>
              </c:pt>
              <c:pt idx="2513">
                <c:v>-1700</c:v>
              </c:pt>
              <c:pt idx="2514">
                <c:v>-1700</c:v>
              </c:pt>
              <c:pt idx="2515">
                <c:v>-1700</c:v>
              </c:pt>
              <c:pt idx="2516">
                <c:v>-1700</c:v>
              </c:pt>
              <c:pt idx="2517">
                <c:v>-1700</c:v>
              </c:pt>
              <c:pt idx="2518">
                <c:v>-1700</c:v>
              </c:pt>
              <c:pt idx="2519">
                <c:v>-1700</c:v>
              </c:pt>
              <c:pt idx="2520">
                <c:v>-1700</c:v>
              </c:pt>
              <c:pt idx="2521">
                <c:v>-1700</c:v>
              </c:pt>
              <c:pt idx="2522">
                <c:v>-1700</c:v>
              </c:pt>
              <c:pt idx="2523">
                <c:v>-1700</c:v>
              </c:pt>
              <c:pt idx="2524">
                <c:v>-1700</c:v>
              </c:pt>
              <c:pt idx="2525">
                <c:v>-1700</c:v>
              </c:pt>
              <c:pt idx="2526">
                <c:v>-1700</c:v>
              </c:pt>
              <c:pt idx="2527">
                <c:v>-1700</c:v>
              </c:pt>
              <c:pt idx="2528">
                <c:v>-1700</c:v>
              </c:pt>
              <c:pt idx="2529">
                <c:v>-1700</c:v>
              </c:pt>
              <c:pt idx="2530">
                <c:v>-1700</c:v>
              </c:pt>
              <c:pt idx="2531">
                <c:v>-1700</c:v>
              </c:pt>
              <c:pt idx="2532">
                <c:v>-1700</c:v>
              </c:pt>
              <c:pt idx="2533">
                <c:v>-1700</c:v>
              </c:pt>
              <c:pt idx="2534">
                <c:v>-1700</c:v>
              </c:pt>
              <c:pt idx="2535">
                <c:v>-1700</c:v>
              </c:pt>
              <c:pt idx="2536">
                <c:v>-1700</c:v>
              </c:pt>
              <c:pt idx="2537">
                <c:v>-1700</c:v>
              </c:pt>
              <c:pt idx="2538">
                <c:v>-1700</c:v>
              </c:pt>
              <c:pt idx="2539">
                <c:v>-1700</c:v>
              </c:pt>
              <c:pt idx="2540">
                <c:v>-1700</c:v>
              </c:pt>
              <c:pt idx="2541">
                <c:v>-1700</c:v>
              </c:pt>
              <c:pt idx="2542">
                <c:v>-1700</c:v>
              </c:pt>
              <c:pt idx="2543">
                <c:v>-1700</c:v>
              </c:pt>
              <c:pt idx="2544">
                <c:v>-1700</c:v>
              </c:pt>
              <c:pt idx="2545">
                <c:v>-1700</c:v>
              </c:pt>
              <c:pt idx="2546">
                <c:v>-1700</c:v>
              </c:pt>
              <c:pt idx="2547">
                <c:v>-1700</c:v>
              </c:pt>
              <c:pt idx="2548">
                <c:v>-1700</c:v>
              </c:pt>
              <c:pt idx="2549">
                <c:v>-1700</c:v>
              </c:pt>
              <c:pt idx="2550">
                <c:v>-1700</c:v>
              </c:pt>
              <c:pt idx="2551">
                <c:v>-1700</c:v>
              </c:pt>
              <c:pt idx="2552">
                <c:v>-1700</c:v>
              </c:pt>
              <c:pt idx="2553">
                <c:v>-1700</c:v>
              </c:pt>
              <c:pt idx="2554">
                <c:v>-1700</c:v>
              </c:pt>
              <c:pt idx="2555">
                <c:v>-1700</c:v>
              </c:pt>
              <c:pt idx="2556">
                <c:v>-1700</c:v>
              </c:pt>
              <c:pt idx="2557">
                <c:v>-1700</c:v>
              </c:pt>
              <c:pt idx="2558">
                <c:v>-1700</c:v>
              </c:pt>
              <c:pt idx="2559">
                <c:v>-1700</c:v>
              </c:pt>
              <c:pt idx="2560">
                <c:v>-1700</c:v>
              </c:pt>
              <c:pt idx="2561">
                <c:v>-1700</c:v>
              </c:pt>
              <c:pt idx="2562">
                <c:v>-1700</c:v>
              </c:pt>
              <c:pt idx="2563">
                <c:v>-1700</c:v>
              </c:pt>
              <c:pt idx="2564">
                <c:v>-1700</c:v>
              </c:pt>
              <c:pt idx="2565">
                <c:v>-1700</c:v>
              </c:pt>
              <c:pt idx="2566">
                <c:v>-1700</c:v>
              </c:pt>
              <c:pt idx="2567">
                <c:v>-1700</c:v>
              </c:pt>
              <c:pt idx="2568">
                <c:v>-1700</c:v>
              </c:pt>
              <c:pt idx="2569">
                <c:v>-1700</c:v>
              </c:pt>
              <c:pt idx="2570">
                <c:v>-1700</c:v>
              </c:pt>
              <c:pt idx="2571">
                <c:v>-1700</c:v>
              </c:pt>
              <c:pt idx="2572">
                <c:v>-1700</c:v>
              </c:pt>
              <c:pt idx="2573">
                <c:v>-1700</c:v>
              </c:pt>
              <c:pt idx="2574">
                <c:v>-1700</c:v>
              </c:pt>
              <c:pt idx="2575">
                <c:v>-1700</c:v>
              </c:pt>
              <c:pt idx="2576">
                <c:v>-1700</c:v>
              </c:pt>
              <c:pt idx="2577">
                <c:v>-1700</c:v>
              </c:pt>
              <c:pt idx="2578">
                <c:v>-1700</c:v>
              </c:pt>
              <c:pt idx="2579">
                <c:v>-1700</c:v>
              </c:pt>
              <c:pt idx="2580">
                <c:v>-1700</c:v>
              </c:pt>
              <c:pt idx="2581">
                <c:v>-1700</c:v>
              </c:pt>
              <c:pt idx="2582">
                <c:v>-1700</c:v>
              </c:pt>
              <c:pt idx="2583">
                <c:v>-1700</c:v>
              </c:pt>
              <c:pt idx="2584">
                <c:v>-1700</c:v>
              </c:pt>
              <c:pt idx="2585">
                <c:v>-1700</c:v>
              </c:pt>
              <c:pt idx="2586">
                <c:v>-1700</c:v>
              </c:pt>
              <c:pt idx="2587">
                <c:v>-1700</c:v>
              </c:pt>
              <c:pt idx="2588">
                <c:v>-1700</c:v>
              </c:pt>
              <c:pt idx="2589">
                <c:v>-1700</c:v>
              </c:pt>
              <c:pt idx="2590">
                <c:v>-1700</c:v>
              </c:pt>
              <c:pt idx="2591">
                <c:v>-1700</c:v>
              </c:pt>
              <c:pt idx="2592">
                <c:v>-1700</c:v>
              </c:pt>
              <c:pt idx="2593">
                <c:v>-1700</c:v>
              </c:pt>
              <c:pt idx="2594">
                <c:v>-1700</c:v>
              </c:pt>
              <c:pt idx="2595">
                <c:v>-1700</c:v>
              </c:pt>
              <c:pt idx="2596">
                <c:v>-1700</c:v>
              </c:pt>
              <c:pt idx="2597">
                <c:v>-1700</c:v>
              </c:pt>
              <c:pt idx="2598">
                <c:v>-1700</c:v>
              </c:pt>
              <c:pt idx="2599">
                <c:v>-1700</c:v>
              </c:pt>
              <c:pt idx="2600">
                <c:v>-1700</c:v>
              </c:pt>
              <c:pt idx="2601">
                <c:v>-1700</c:v>
              </c:pt>
              <c:pt idx="2602">
                <c:v>-1700</c:v>
              </c:pt>
              <c:pt idx="2603">
                <c:v>-1700</c:v>
              </c:pt>
              <c:pt idx="2604">
                <c:v>-1700</c:v>
              </c:pt>
              <c:pt idx="2605">
                <c:v>-1700</c:v>
              </c:pt>
              <c:pt idx="2606">
                <c:v>-1700</c:v>
              </c:pt>
              <c:pt idx="2607">
                <c:v>-1700</c:v>
              </c:pt>
              <c:pt idx="2608">
                <c:v>-1700</c:v>
              </c:pt>
              <c:pt idx="2609">
                <c:v>-1700</c:v>
              </c:pt>
              <c:pt idx="2610">
                <c:v>-1700</c:v>
              </c:pt>
              <c:pt idx="2611">
                <c:v>-1700</c:v>
              </c:pt>
              <c:pt idx="2612">
                <c:v>-1700</c:v>
              </c:pt>
              <c:pt idx="2613">
                <c:v>-1700</c:v>
              </c:pt>
              <c:pt idx="2614">
                <c:v>-1700</c:v>
              </c:pt>
              <c:pt idx="2615">
                <c:v>-1700</c:v>
              </c:pt>
              <c:pt idx="2616">
                <c:v>-1700</c:v>
              </c:pt>
              <c:pt idx="2617">
                <c:v>-1700</c:v>
              </c:pt>
              <c:pt idx="2618">
                <c:v>-1700</c:v>
              </c:pt>
              <c:pt idx="2619">
                <c:v>-1700</c:v>
              </c:pt>
              <c:pt idx="2620">
                <c:v>-1700</c:v>
              </c:pt>
              <c:pt idx="2621">
                <c:v>-1700</c:v>
              </c:pt>
              <c:pt idx="2622">
                <c:v>-1700</c:v>
              </c:pt>
              <c:pt idx="2623">
                <c:v>-1700</c:v>
              </c:pt>
              <c:pt idx="2624">
                <c:v>-1700</c:v>
              </c:pt>
              <c:pt idx="2625">
                <c:v>-1700</c:v>
              </c:pt>
              <c:pt idx="2626">
                <c:v>-1700</c:v>
              </c:pt>
              <c:pt idx="2627">
                <c:v>-1700</c:v>
              </c:pt>
              <c:pt idx="2628">
                <c:v>-1700</c:v>
              </c:pt>
              <c:pt idx="2629">
                <c:v>-1700</c:v>
              </c:pt>
              <c:pt idx="2630">
                <c:v>-1700</c:v>
              </c:pt>
              <c:pt idx="2631">
                <c:v>-1700</c:v>
              </c:pt>
              <c:pt idx="2632">
                <c:v>-1700</c:v>
              </c:pt>
              <c:pt idx="2633">
                <c:v>-1700</c:v>
              </c:pt>
              <c:pt idx="2634">
                <c:v>-1700</c:v>
              </c:pt>
              <c:pt idx="2635">
                <c:v>-1700</c:v>
              </c:pt>
              <c:pt idx="2636">
                <c:v>-1700</c:v>
              </c:pt>
              <c:pt idx="2637">
                <c:v>-1700</c:v>
              </c:pt>
              <c:pt idx="2638">
                <c:v>-1700</c:v>
              </c:pt>
              <c:pt idx="2639">
                <c:v>-1700</c:v>
              </c:pt>
              <c:pt idx="2640">
                <c:v>-1700</c:v>
              </c:pt>
              <c:pt idx="2641">
                <c:v>-1700</c:v>
              </c:pt>
              <c:pt idx="2642">
                <c:v>-1700</c:v>
              </c:pt>
              <c:pt idx="2643">
                <c:v>-1700</c:v>
              </c:pt>
              <c:pt idx="2644">
                <c:v>-1700</c:v>
              </c:pt>
              <c:pt idx="2645">
                <c:v>-1700</c:v>
              </c:pt>
              <c:pt idx="2646">
                <c:v>-1700</c:v>
              </c:pt>
              <c:pt idx="2647">
                <c:v>-1700</c:v>
              </c:pt>
              <c:pt idx="2648">
                <c:v>-1700</c:v>
              </c:pt>
              <c:pt idx="2649">
                <c:v>-1700</c:v>
              </c:pt>
              <c:pt idx="2650">
                <c:v>-1700</c:v>
              </c:pt>
              <c:pt idx="2651">
                <c:v>-1700</c:v>
              </c:pt>
              <c:pt idx="2652">
                <c:v>-1700</c:v>
              </c:pt>
              <c:pt idx="2653">
                <c:v>-1700</c:v>
              </c:pt>
              <c:pt idx="2654">
                <c:v>-1700</c:v>
              </c:pt>
              <c:pt idx="2655">
                <c:v>-1700</c:v>
              </c:pt>
              <c:pt idx="2656">
                <c:v>-1700</c:v>
              </c:pt>
              <c:pt idx="2657">
                <c:v>-1700</c:v>
              </c:pt>
              <c:pt idx="2658">
                <c:v>-1700</c:v>
              </c:pt>
              <c:pt idx="2659">
                <c:v>-1700</c:v>
              </c:pt>
              <c:pt idx="2660">
                <c:v>-1700</c:v>
              </c:pt>
              <c:pt idx="2661">
                <c:v>-1700</c:v>
              </c:pt>
              <c:pt idx="2662">
                <c:v>-1700</c:v>
              </c:pt>
              <c:pt idx="2663">
                <c:v>-1700</c:v>
              </c:pt>
              <c:pt idx="2664">
                <c:v>-1700</c:v>
              </c:pt>
              <c:pt idx="2665">
                <c:v>-1700</c:v>
              </c:pt>
              <c:pt idx="2666">
                <c:v>-1700</c:v>
              </c:pt>
              <c:pt idx="2667">
                <c:v>-1700</c:v>
              </c:pt>
              <c:pt idx="2668">
                <c:v>-1700</c:v>
              </c:pt>
              <c:pt idx="2669">
                <c:v>-1700</c:v>
              </c:pt>
              <c:pt idx="2670">
                <c:v>-1700</c:v>
              </c:pt>
              <c:pt idx="2671">
                <c:v>-1700</c:v>
              </c:pt>
              <c:pt idx="2672">
                <c:v>-1700</c:v>
              </c:pt>
              <c:pt idx="2673">
                <c:v>-1700</c:v>
              </c:pt>
              <c:pt idx="2674">
                <c:v>-1700</c:v>
              </c:pt>
              <c:pt idx="2675">
                <c:v>-1700</c:v>
              </c:pt>
              <c:pt idx="2676">
                <c:v>-1700</c:v>
              </c:pt>
              <c:pt idx="2677">
                <c:v>-1700</c:v>
              </c:pt>
              <c:pt idx="2678">
                <c:v>-1700</c:v>
              </c:pt>
              <c:pt idx="2679">
                <c:v>-1700</c:v>
              </c:pt>
              <c:pt idx="2680">
                <c:v>-1700</c:v>
              </c:pt>
              <c:pt idx="2681">
                <c:v>-1700</c:v>
              </c:pt>
              <c:pt idx="2682">
                <c:v>-1700</c:v>
              </c:pt>
              <c:pt idx="2683">
                <c:v>-1700</c:v>
              </c:pt>
              <c:pt idx="2684">
                <c:v>-1700</c:v>
              </c:pt>
              <c:pt idx="2685">
                <c:v>-1700</c:v>
              </c:pt>
              <c:pt idx="2686">
                <c:v>-1700</c:v>
              </c:pt>
              <c:pt idx="2687">
                <c:v>-1700</c:v>
              </c:pt>
              <c:pt idx="2688">
                <c:v>-1700</c:v>
              </c:pt>
              <c:pt idx="2689">
                <c:v>-1700</c:v>
              </c:pt>
              <c:pt idx="2690">
                <c:v>-1700</c:v>
              </c:pt>
              <c:pt idx="2691">
                <c:v>-1700</c:v>
              </c:pt>
              <c:pt idx="2692">
                <c:v>-1700</c:v>
              </c:pt>
              <c:pt idx="2693">
                <c:v>-1700</c:v>
              </c:pt>
              <c:pt idx="2694">
                <c:v>-1700</c:v>
              </c:pt>
              <c:pt idx="2695">
                <c:v>-1700</c:v>
              </c:pt>
              <c:pt idx="2696">
                <c:v>-1700</c:v>
              </c:pt>
              <c:pt idx="2697">
                <c:v>-1700</c:v>
              </c:pt>
              <c:pt idx="2698">
                <c:v>-1700</c:v>
              </c:pt>
              <c:pt idx="2699">
                <c:v>-1700</c:v>
              </c:pt>
              <c:pt idx="2700">
                <c:v>-1700</c:v>
              </c:pt>
              <c:pt idx="2701">
                <c:v>-1700</c:v>
              </c:pt>
              <c:pt idx="2702">
                <c:v>-1700</c:v>
              </c:pt>
              <c:pt idx="2703">
                <c:v>-1700</c:v>
              </c:pt>
              <c:pt idx="2704">
                <c:v>-1700</c:v>
              </c:pt>
              <c:pt idx="2705">
                <c:v>-1700</c:v>
              </c:pt>
              <c:pt idx="2706">
                <c:v>-1700</c:v>
              </c:pt>
              <c:pt idx="2707">
                <c:v>-1700</c:v>
              </c:pt>
              <c:pt idx="2708">
                <c:v>-1700</c:v>
              </c:pt>
              <c:pt idx="2709">
                <c:v>-1700</c:v>
              </c:pt>
              <c:pt idx="2710">
                <c:v>-1700</c:v>
              </c:pt>
              <c:pt idx="2711">
                <c:v>-1700</c:v>
              </c:pt>
              <c:pt idx="2712">
                <c:v>-1700</c:v>
              </c:pt>
              <c:pt idx="2713">
                <c:v>-1700</c:v>
              </c:pt>
              <c:pt idx="2714">
                <c:v>-1700</c:v>
              </c:pt>
              <c:pt idx="2715">
                <c:v>-1700</c:v>
              </c:pt>
              <c:pt idx="2716">
                <c:v>-1700</c:v>
              </c:pt>
              <c:pt idx="2717">
                <c:v>-1700</c:v>
              </c:pt>
              <c:pt idx="2718">
                <c:v>-1700</c:v>
              </c:pt>
              <c:pt idx="2719">
                <c:v>-1700</c:v>
              </c:pt>
              <c:pt idx="2720">
                <c:v>-1700</c:v>
              </c:pt>
              <c:pt idx="2721">
                <c:v>-1700</c:v>
              </c:pt>
              <c:pt idx="2722">
                <c:v>-1700</c:v>
              </c:pt>
              <c:pt idx="2723">
                <c:v>-1700</c:v>
              </c:pt>
              <c:pt idx="2724">
                <c:v>-1700</c:v>
              </c:pt>
              <c:pt idx="2725">
                <c:v>-1700</c:v>
              </c:pt>
              <c:pt idx="2726">
                <c:v>-1700</c:v>
              </c:pt>
              <c:pt idx="2727">
                <c:v>-1700</c:v>
              </c:pt>
              <c:pt idx="2728">
                <c:v>-1700</c:v>
              </c:pt>
              <c:pt idx="2729">
                <c:v>-1700</c:v>
              </c:pt>
              <c:pt idx="2730">
                <c:v>-1700</c:v>
              </c:pt>
              <c:pt idx="2731">
                <c:v>-1700</c:v>
              </c:pt>
              <c:pt idx="2732">
                <c:v>-1700</c:v>
              </c:pt>
              <c:pt idx="2733">
                <c:v>-1700</c:v>
              </c:pt>
              <c:pt idx="2734">
                <c:v>-1700</c:v>
              </c:pt>
              <c:pt idx="2735">
                <c:v>-1700</c:v>
              </c:pt>
              <c:pt idx="2736">
                <c:v>-1700</c:v>
              </c:pt>
              <c:pt idx="2737">
                <c:v>-1700</c:v>
              </c:pt>
              <c:pt idx="2738">
                <c:v>-1700</c:v>
              </c:pt>
              <c:pt idx="2739">
                <c:v>-1700</c:v>
              </c:pt>
              <c:pt idx="2740">
                <c:v>-1700</c:v>
              </c:pt>
              <c:pt idx="2741">
                <c:v>-1700</c:v>
              </c:pt>
              <c:pt idx="2742">
                <c:v>-1700</c:v>
              </c:pt>
              <c:pt idx="2743">
                <c:v>-1700</c:v>
              </c:pt>
              <c:pt idx="2744">
                <c:v>-1700</c:v>
              </c:pt>
              <c:pt idx="2745">
                <c:v>-1700</c:v>
              </c:pt>
              <c:pt idx="2746">
                <c:v>-1700</c:v>
              </c:pt>
              <c:pt idx="2747">
                <c:v>-1700</c:v>
              </c:pt>
              <c:pt idx="2748">
                <c:v>-1700</c:v>
              </c:pt>
              <c:pt idx="2749">
                <c:v>-1700</c:v>
              </c:pt>
              <c:pt idx="2750">
                <c:v>-1700</c:v>
              </c:pt>
              <c:pt idx="2751">
                <c:v>-1700</c:v>
              </c:pt>
              <c:pt idx="2752">
                <c:v>-1700</c:v>
              </c:pt>
              <c:pt idx="2753">
                <c:v>-1700</c:v>
              </c:pt>
              <c:pt idx="2754">
                <c:v>-1700</c:v>
              </c:pt>
              <c:pt idx="2755">
                <c:v>-1700</c:v>
              </c:pt>
              <c:pt idx="2756">
                <c:v>-1700</c:v>
              </c:pt>
              <c:pt idx="2757">
                <c:v>-1700</c:v>
              </c:pt>
              <c:pt idx="2758">
                <c:v>-1700</c:v>
              </c:pt>
              <c:pt idx="2759">
                <c:v>-1700</c:v>
              </c:pt>
              <c:pt idx="2760">
                <c:v>-1700</c:v>
              </c:pt>
              <c:pt idx="2761">
                <c:v>-1700</c:v>
              </c:pt>
              <c:pt idx="2762">
                <c:v>-1700</c:v>
              </c:pt>
              <c:pt idx="2763">
                <c:v>-1700</c:v>
              </c:pt>
              <c:pt idx="2764">
                <c:v>-1700</c:v>
              </c:pt>
              <c:pt idx="2765">
                <c:v>-1700</c:v>
              </c:pt>
              <c:pt idx="2766">
                <c:v>-1700</c:v>
              </c:pt>
              <c:pt idx="2767">
                <c:v>-1700</c:v>
              </c:pt>
              <c:pt idx="2768">
                <c:v>-1700</c:v>
              </c:pt>
              <c:pt idx="2769">
                <c:v>-1700</c:v>
              </c:pt>
              <c:pt idx="2770">
                <c:v>-1700</c:v>
              </c:pt>
              <c:pt idx="2771">
                <c:v>-1700</c:v>
              </c:pt>
              <c:pt idx="2772">
                <c:v>-1700</c:v>
              </c:pt>
              <c:pt idx="2773">
                <c:v>-1700</c:v>
              </c:pt>
              <c:pt idx="2774">
                <c:v>-1700</c:v>
              </c:pt>
              <c:pt idx="2775">
                <c:v>-1700</c:v>
              </c:pt>
              <c:pt idx="2776">
                <c:v>-1700</c:v>
              </c:pt>
              <c:pt idx="2777">
                <c:v>-1700</c:v>
              </c:pt>
              <c:pt idx="2778">
                <c:v>-1700</c:v>
              </c:pt>
              <c:pt idx="2779">
                <c:v>-1700</c:v>
              </c:pt>
              <c:pt idx="2780">
                <c:v>-1700</c:v>
              </c:pt>
              <c:pt idx="2781">
                <c:v>-1700</c:v>
              </c:pt>
              <c:pt idx="2782">
                <c:v>-1700</c:v>
              </c:pt>
              <c:pt idx="2783">
                <c:v>-1700</c:v>
              </c:pt>
              <c:pt idx="2784">
                <c:v>-1700</c:v>
              </c:pt>
              <c:pt idx="2785">
                <c:v>-1700</c:v>
              </c:pt>
              <c:pt idx="2786">
                <c:v>-1700</c:v>
              </c:pt>
              <c:pt idx="2787">
                <c:v>-1700</c:v>
              </c:pt>
              <c:pt idx="2788">
                <c:v>-1700</c:v>
              </c:pt>
              <c:pt idx="2789">
                <c:v>-1700</c:v>
              </c:pt>
              <c:pt idx="2790">
                <c:v>-1700</c:v>
              </c:pt>
              <c:pt idx="2791">
                <c:v>-1700</c:v>
              </c:pt>
              <c:pt idx="2792">
                <c:v>-1700</c:v>
              </c:pt>
              <c:pt idx="2793">
                <c:v>-1700</c:v>
              </c:pt>
              <c:pt idx="2794">
                <c:v>-1700</c:v>
              </c:pt>
              <c:pt idx="2795">
                <c:v>-1700</c:v>
              </c:pt>
              <c:pt idx="2796">
                <c:v>-1700</c:v>
              </c:pt>
              <c:pt idx="2797">
                <c:v>-1700</c:v>
              </c:pt>
              <c:pt idx="2798">
                <c:v>-1700</c:v>
              </c:pt>
              <c:pt idx="2799">
                <c:v>-1700</c:v>
              </c:pt>
              <c:pt idx="2800">
                <c:v>-1700</c:v>
              </c:pt>
              <c:pt idx="2801">
                <c:v>-1700</c:v>
              </c:pt>
              <c:pt idx="2802">
                <c:v>-1700</c:v>
              </c:pt>
              <c:pt idx="2803">
                <c:v>-1700</c:v>
              </c:pt>
              <c:pt idx="2804">
                <c:v>-1700</c:v>
              </c:pt>
              <c:pt idx="2805">
                <c:v>-1700</c:v>
              </c:pt>
              <c:pt idx="2806">
                <c:v>-1700</c:v>
              </c:pt>
              <c:pt idx="2807">
                <c:v>-1700</c:v>
              </c:pt>
              <c:pt idx="2808">
                <c:v>-1700</c:v>
              </c:pt>
              <c:pt idx="2809">
                <c:v>-1700</c:v>
              </c:pt>
              <c:pt idx="2810">
                <c:v>-1700</c:v>
              </c:pt>
              <c:pt idx="2811">
                <c:v>-1700</c:v>
              </c:pt>
              <c:pt idx="2812">
                <c:v>-1700</c:v>
              </c:pt>
              <c:pt idx="2813">
                <c:v>-1700</c:v>
              </c:pt>
              <c:pt idx="2814">
                <c:v>-1700</c:v>
              </c:pt>
              <c:pt idx="2815">
                <c:v>-1700</c:v>
              </c:pt>
              <c:pt idx="2816">
                <c:v>-1700</c:v>
              </c:pt>
              <c:pt idx="2817">
                <c:v>-1700</c:v>
              </c:pt>
              <c:pt idx="2818">
                <c:v>-1700</c:v>
              </c:pt>
              <c:pt idx="2819">
                <c:v>-1700</c:v>
              </c:pt>
              <c:pt idx="2820">
                <c:v>-1700</c:v>
              </c:pt>
              <c:pt idx="2821">
                <c:v>-1700</c:v>
              </c:pt>
              <c:pt idx="2822">
                <c:v>-1700</c:v>
              </c:pt>
              <c:pt idx="2823">
                <c:v>-1700</c:v>
              </c:pt>
              <c:pt idx="2824">
                <c:v>-1700</c:v>
              </c:pt>
              <c:pt idx="2825">
                <c:v>-1700</c:v>
              </c:pt>
              <c:pt idx="2826">
                <c:v>-1700</c:v>
              </c:pt>
              <c:pt idx="2827">
                <c:v>-1700</c:v>
              </c:pt>
              <c:pt idx="2828">
                <c:v>-1700</c:v>
              </c:pt>
              <c:pt idx="2829">
                <c:v>-1700</c:v>
              </c:pt>
              <c:pt idx="2830">
                <c:v>-1700</c:v>
              </c:pt>
              <c:pt idx="2831">
                <c:v>-1700</c:v>
              </c:pt>
              <c:pt idx="2832">
                <c:v>-1700</c:v>
              </c:pt>
              <c:pt idx="2833">
                <c:v>-1700</c:v>
              </c:pt>
              <c:pt idx="2834">
                <c:v>-1700</c:v>
              </c:pt>
              <c:pt idx="2835">
                <c:v>-1700</c:v>
              </c:pt>
              <c:pt idx="2836">
                <c:v>-1700</c:v>
              </c:pt>
              <c:pt idx="2837">
                <c:v>-1700</c:v>
              </c:pt>
              <c:pt idx="2838">
                <c:v>-1700</c:v>
              </c:pt>
              <c:pt idx="2839">
                <c:v>-1700</c:v>
              </c:pt>
              <c:pt idx="2840">
                <c:v>-1700</c:v>
              </c:pt>
              <c:pt idx="2841">
                <c:v>-1700</c:v>
              </c:pt>
              <c:pt idx="2842">
                <c:v>-1700</c:v>
              </c:pt>
              <c:pt idx="2843">
                <c:v>-1700</c:v>
              </c:pt>
              <c:pt idx="2844">
                <c:v>-1700</c:v>
              </c:pt>
              <c:pt idx="2845">
                <c:v>-1700</c:v>
              </c:pt>
              <c:pt idx="2846">
                <c:v>-1700</c:v>
              </c:pt>
              <c:pt idx="2847">
                <c:v>-1700</c:v>
              </c:pt>
              <c:pt idx="2848">
                <c:v>-1700</c:v>
              </c:pt>
              <c:pt idx="2849">
                <c:v>-1700</c:v>
              </c:pt>
              <c:pt idx="2850">
                <c:v>-1700</c:v>
              </c:pt>
              <c:pt idx="2851">
                <c:v>-1700</c:v>
              </c:pt>
              <c:pt idx="2852">
                <c:v>-1700</c:v>
              </c:pt>
              <c:pt idx="2853">
                <c:v>-1700</c:v>
              </c:pt>
              <c:pt idx="2854">
                <c:v>-1700</c:v>
              </c:pt>
              <c:pt idx="2855">
                <c:v>-1700</c:v>
              </c:pt>
              <c:pt idx="2856">
                <c:v>-1700</c:v>
              </c:pt>
              <c:pt idx="2857">
                <c:v>-1700</c:v>
              </c:pt>
              <c:pt idx="2858">
                <c:v>-1700</c:v>
              </c:pt>
              <c:pt idx="2859">
                <c:v>-1700</c:v>
              </c:pt>
              <c:pt idx="2860">
                <c:v>-1700</c:v>
              </c:pt>
              <c:pt idx="2861">
                <c:v>-1700</c:v>
              </c:pt>
              <c:pt idx="2862">
                <c:v>-1700</c:v>
              </c:pt>
              <c:pt idx="2863">
                <c:v>-1700</c:v>
              </c:pt>
              <c:pt idx="2864">
                <c:v>-1700</c:v>
              </c:pt>
              <c:pt idx="2865">
                <c:v>-1700</c:v>
              </c:pt>
              <c:pt idx="2866">
                <c:v>-1700</c:v>
              </c:pt>
              <c:pt idx="2867">
                <c:v>-1700</c:v>
              </c:pt>
              <c:pt idx="2868">
                <c:v>-1700</c:v>
              </c:pt>
              <c:pt idx="2869">
                <c:v>-1700</c:v>
              </c:pt>
              <c:pt idx="2870">
                <c:v>-1700</c:v>
              </c:pt>
              <c:pt idx="2871">
                <c:v>-1700</c:v>
              </c:pt>
              <c:pt idx="2872">
                <c:v>-1700</c:v>
              </c:pt>
              <c:pt idx="2873">
                <c:v>-1700</c:v>
              </c:pt>
              <c:pt idx="2874">
                <c:v>-1700</c:v>
              </c:pt>
              <c:pt idx="2875">
                <c:v>-1700</c:v>
              </c:pt>
              <c:pt idx="2876">
                <c:v>-1700</c:v>
              </c:pt>
              <c:pt idx="2877">
                <c:v>-1700</c:v>
              </c:pt>
              <c:pt idx="2878">
                <c:v>-1700</c:v>
              </c:pt>
              <c:pt idx="2879">
                <c:v>-1700</c:v>
              </c:pt>
              <c:pt idx="2880">
                <c:v>-1700</c:v>
              </c:pt>
              <c:pt idx="2881">
                <c:v>-1700</c:v>
              </c:pt>
              <c:pt idx="2882">
                <c:v>-1700</c:v>
              </c:pt>
              <c:pt idx="2883">
                <c:v>-1700</c:v>
              </c:pt>
              <c:pt idx="2884">
                <c:v>-1700</c:v>
              </c:pt>
              <c:pt idx="2885">
                <c:v>-1700</c:v>
              </c:pt>
              <c:pt idx="2886">
                <c:v>-1700</c:v>
              </c:pt>
              <c:pt idx="2887">
                <c:v>-1700</c:v>
              </c:pt>
              <c:pt idx="2888">
                <c:v>-1700</c:v>
              </c:pt>
              <c:pt idx="2889">
                <c:v>-1700</c:v>
              </c:pt>
              <c:pt idx="2890">
                <c:v>-1700</c:v>
              </c:pt>
              <c:pt idx="2891">
                <c:v>-1700</c:v>
              </c:pt>
              <c:pt idx="2892">
                <c:v>-1700</c:v>
              </c:pt>
              <c:pt idx="2893">
                <c:v>-1700</c:v>
              </c:pt>
              <c:pt idx="2894">
                <c:v>-1700</c:v>
              </c:pt>
              <c:pt idx="2895">
                <c:v>-1700</c:v>
              </c:pt>
              <c:pt idx="2896">
                <c:v>-1700</c:v>
              </c:pt>
              <c:pt idx="2897">
                <c:v>-1700</c:v>
              </c:pt>
              <c:pt idx="2898">
                <c:v>-1700</c:v>
              </c:pt>
              <c:pt idx="2899">
                <c:v>-1700</c:v>
              </c:pt>
              <c:pt idx="2900">
                <c:v>-1700</c:v>
              </c:pt>
              <c:pt idx="2901">
                <c:v>-1700</c:v>
              </c:pt>
              <c:pt idx="2902">
                <c:v>-1700</c:v>
              </c:pt>
              <c:pt idx="2903">
                <c:v>-1700</c:v>
              </c:pt>
              <c:pt idx="2904">
                <c:v>-1700</c:v>
              </c:pt>
              <c:pt idx="2905">
                <c:v>-1700</c:v>
              </c:pt>
              <c:pt idx="2906">
                <c:v>-1700</c:v>
              </c:pt>
              <c:pt idx="2907">
                <c:v>-1700</c:v>
              </c:pt>
              <c:pt idx="2908">
                <c:v>-1700</c:v>
              </c:pt>
              <c:pt idx="2909">
                <c:v>-1700</c:v>
              </c:pt>
              <c:pt idx="2910">
                <c:v>-1700</c:v>
              </c:pt>
              <c:pt idx="2911">
                <c:v>-1700</c:v>
              </c:pt>
              <c:pt idx="2912">
                <c:v>-1700</c:v>
              </c:pt>
              <c:pt idx="2913">
                <c:v>-1700</c:v>
              </c:pt>
              <c:pt idx="2914">
                <c:v>-1700</c:v>
              </c:pt>
              <c:pt idx="2915">
                <c:v>-1700</c:v>
              </c:pt>
              <c:pt idx="2916">
                <c:v>-1700</c:v>
              </c:pt>
              <c:pt idx="2917">
                <c:v>-1700</c:v>
              </c:pt>
              <c:pt idx="2918">
                <c:v>-1700</c:v>
              </c:pt>
              <c:pt idx="2919">
                <c:v>-1700</c:v>
              </c:pt>
              <c:pt idx="2920">
                <c:v>-1700</c:v>
              </c:pt>
              <c:pt idx="2921">
                <c:v>-1700</c:v>
              </c:pt>
              <c:pt idx="2922">
                <c:v>-1700</c:v>
              </c:pt>
              <c:pt idx="2923">
                <c:v>-1700</c:v>
              </c:pt>
              <c:pt idx="2924">
                <c:v>-1700</c:v>
              </c:pt>
              <c:pt idx="2925">
                <c:v>-1700</c:v>
              </c:pt>
              <c:pt idx="2926">
                <c:v>-1700</c:v>
              </c:pt>
              <c:pt idx="2927">
                <c:v>-1700</c:v>
              </c:pt>
              <c:pt idx="2928">
                <c:v>-1700</c:v>
              </c:pt>
              <c:pt idx="2929">
                <c:v>-1700</c:v>
              </c:pt>
              <c:pt idx="2930">
                <c:v>-1700</c:v>
              </c:pt>
              <c:pt idx="2931">
                <c:v>-1700</c:v>
              </c:pt>
              <c:pt idx="2932">
                <c:v>-1700</c:v>
              </c:pt>
              <c:pt idx="2933">
                <c:v>-1700</c:v>
              </c:pt>
              <c:pt idx="2934">
                <c:v>-1700</c:v>
              </c:pt>
              <c:pt idx="2935">
                <c:v>-1700</c:v>
              </c:pt>
              <c:pt idx="2936">
                <c:v>-1700</c:v>
              </c:pt>
              <c:pt idx="2937">
                <c:v>-1700</c:v>
              </c:pt>
              <c:pt idx="2938">
                <c:v>-1700</c:v>
              </c:pt>
              <c:pt idx="2939">
                <c:v>-1700</c:v>
              </c:pt>
              <c:pt idx="2940">
                <c:v>-1700</c:v>
              </c:pt>
              <c:pt idx="2941">
                <c:v>-1700</c:v>
              </c:pt>
              <c:pt idx="2942">
                <c:v>-1700</c:v>
              </c:pt>
              <c:pt idx="2943">
                <c:v>-1700</c:v>
              </c:pt>
              <c:pt idx="2944">
                <c:v>-1700</c:v>
              </c:pt>
              <c:pt idx="2945">
                <c:v>-1700</c:v>
              </c:pt>
              <c:pt idx="2946">
                <c:v>-1700</c:v>
              </c:pt>
              <c:pt idx="2947">
                <c:v>-1700</c:v>
              </c:pt>
              <c:pt idx="2948">
                <c:v>-1700</c:v>
              </c:pt>
              <c:pt idx="2949">
                <c:v>-1700</c:v>
              </c:pt>
              <c:pt idx="2950">
                <c:v>-1700</c:v>
              </c:pt>
              <c:pt idx="2951">
                <c:v>-1700</c:v>
              </c:pt>
              <c:pt idx="2952">
                <c:v>-1700</c:v>
              </c:pt>
              <c:pt idx="2953">
                <c:v>-1700</c:v>
              </c:pt>
              <c:pt idx="2954">
                <c:v>-1700</c:v>
              </c:pt>
              <c:pt idx="2955">
                <c:v>-1700</c:v>
              </c:pt>
              <c:pt idx="2956">
                <c:v>-1700</c:v>
              </c:pt>
              <c:pt idx="2957">
                <c:v>-1700</c:v>
              </c:pt>
              <c:pt idx="2958">
                <c:v>-1700</c:v>
              </c:pt>
              <c:pt idx="2959">
                <c:v>-1700</c:v>
              </c:pt>
              <c:pt idx="2960">
                <c:v>-1700</c:v>
              </c:pt>
              <c:pt idx="2961">
                <c:v>-1700</c:v>
              </c:pt>
              <c:pt idx="2962">
                <c:v>-1700</c:v>
              </c:pt>
              <c:pt idx="2963">
                <c:v>-1700</c:v>
              </c:pt>
              <c:pt idx="2964">
                <c:v>-1700</c:v>
              </c:pt>
              <c:pt idx="2965">
                <c:v>-1700</c:v>
              </c:pt>
              <c:pt idx="2966">
                <c:v>-1700</c:v>
              </c:pt>
              <c:pt idx="2967">
                <c:v>-1700</c:v>
              </c:pt>
              <c:pt idx="2968">
                <c:v>-1700</c:v>
              </c:pt>
              <c:pt idx="2969">
                <c:v>-1700</c:v>
              </c:pt>
              <c:pt idx="2970">
                <c:v>-1700</c:v>
              </c:pt>
              <c:pt idx="2971">
                <c:v>-1700</c:v>
              </c:pt>
              <c:pt idx="2972">
                <c:v>-1700</c:v>
              </c:pt>
              <c:pt idx="2973">
                <c:v>-1700</c:v>
              </c:pt>
              <c:pt idx="2974">
                <c:v>-1700</c:v>
              </c:pt>
              <c:pt idx="2975">
                <c:v>-1700</c:v>
              </c:pt>
              <c:pt idx="2976">
                <c:v>-1700</c:v>
              </c:pt>
              <c:pt idx="2977">
                <c:v>-1700</c:v>
              </c:pt>
              <c:pt idx="2978">
                <c:v>-1700</c:v>
              </c:pt>
              <c:pt idx="2979">
                <c:v>-1700</c:v>
              </c:pt>
              <c:pt idx="2980">
                <c:v>-1700</c:v>
              </c:pt>
              <c:pt idx="2981">
                <c:v>-1700</c:v>
              </c:pt>
              <c:pt idx="2982">
                <c:v>-1700</c:v>
              </c:pt>
              <c:pt idx="2983">
                <c:v>-1700</c:v>
              </c:pt>
              <c:pt idx="2984">
                <c:v>-1700</c:v>
              </c:pt>
              <c:pt idx="2985">
                <c:v>-1700</c:v>
              </c:pt>
              <c:pt idx="2986">
                <c:v>-1700</c:v>
              </c:pt>
              <c:pt idx="2987">
                <c:v>-1700</c:v>
              </c:pt>
              <c:pt idx="2988">
                <c:v>-1700</c:v>
              </c:pt>
              <c:pt idx="2989">
                <c:v>-1700</c:v>
              </c:pt>
              <c:pt idx="2990">
                <c:v>-1700</c:v>
              </c:pt>
              <c:pt idx="2991">
                <c:v>-1700</c:v>
              </c:pt>
              <c:pt idx="2992">
                <c:v>-1700</c:v>
              </c:pt>
              <c:pt idx="2993">
                <c:v>-1700</c:v>
              </c:pt>
              <c:pt idx="2994">
                <c:v>-1700</c:v>
              </c:pt>
              <c:pt idx="2995">
                <c:v>-1700</c:v>
              </c:pt>
              <c:pt idx="2996">
                <c:v>-1700</c:v>
              </c:pt>
              <c:pt idx="2997">
                <c:v>-1700</c:v>
              </c:pt>
              <c:pt idx="2998">
                <c:v>-1700</c:v>
              </c:pt>
              <c:pt idx="2999">
                <c:v>-1700</c:v>
              </c:pt>
              <c:pt idx="3000">
                <c:v>-1700</c:v>
              </c:pt>
              <c:pt idx="3001">
                <c:v>-1700</c:v>
              </c:pt>
              <c:pt idx="3002">
                <c:v>-1700</c:v>
              </c:pt>
              <c:pt idx="3003">
                <c:v>-1700</c:v>
              </c:pt>
              <c:pt idx="3004">
                <c:v>-1700</c:v>
              </c:pt>
              <c:pt idx="3005">
                <c:v>-1700</c:v>
              </c:pt>
              <c:pt idx="3006">
                <c:v>-1700</c:v>
              </c:pt>
              <c:pt idx="3007">
                <c:v>-1700</c:v>
              </c:pt>
              <c:pt idx="3008">
                <c:v>-1700</c:v>
              </c:pt>
              <c:pt idx="3009">
                <c:v>-1700</c:v>
              </c:pt>
              <c:pt idx="3010">
                <c:v>-1700</c:v>
              </c:pt>
              <c:pt idx="3011">
                <c:v>-1700</c:v>
              </c:pt>
              <c:pt idx="3012">
                <c:v>-1700</c:v>
              </c:pt>
              <c:pt idx="3013">
                <c:v>-1700</c:v>
              </c:pt>
              <c:pt idx="3014">
                <c:v>-1700</c:v>
              </c:pt>
              <c:pt idx="3015">
                <c:v>-1700</c:v>
              </c:pt>
              <c:pt idx="3016">
                <c:v>-1700</c:v>
              </c:pt>
              <c:pt idx="3017">
                <c:v>-1700</c:v>
              </c:pt>
              <c:pt idx="3018">
                <c:v>-1700</c:v>
              </c:pt>
              <c:pt idx="3019">
                <c:v>-1700</c:v>
              </c:pt>
              <c:pt idx="3020">
                <c:v>-1700</c:v>
              </c:pt>
              <c:pt idx="3021">
                <c:v>-1700</c:v>
              </c:pt>
              <c:pt idx="3022">
                <c:v>-1700</c:v>
              </c:pt>
              <c:pt idx="3023">
                <c:v>-1700</c:v>
              </c:pt>
              <c:pt idx="3024">
                <c:v>-1700</c:v>
              </c:pt>
              <c:pt idx="3025">
                <c:v>-1700</c:v>
              </c:pt>
              <c:pt idx="3026">
                <c:v>-1700</c:v>
              </c:pt>
              <c:pt idx="3027">
                <c:v>-1700</c:v>
              </c:pt>
              <c:pt idx="3028">
                <c:v>-1700</c:v>
              </c:pt>
              <c:pt idx="3029">
                <c:v>-1700</c:v>
              </c:pt>
              <c:pt idx="3030">
                <c:v>-1700</c:v>
              </c:pt>
              <c:pt idx="3031">
                <c:v>-1700</c:v>
              </c:pt>
              <c:pt idx="3032">
                <c:v>-1700</c:v>
              </c:pt>
              <c:pt idx="3033">
                <c:v>-1700</c:v>
              </c:pt>
              <c:pt idx="3034">
                <c:v>-1700</c:v>
              </c:pt>
              <c:pt idx="3035">
                <c:v>-1700</c:v>
              </c:pt>
              <c:pt idx="3036">
                <c:v>-1700</c:v>
              </c:pt>
              <c:pt idx="3037">
                <c:v>-1700</c:v>
              </c:pt>
              <c:pt idx="3038">
                <c:v>-1700</c:v>
              </c:pt>
              <c:pt idx="3039">
                <c:v>-1700</c:v>
              </c:pt>
              <c:pt idx="3040">
                <c:v>-1700</c:v>
              </c:pt>
              <c:pt idx="3041">
                <c:v>-1700</c:v>
              </c:pt>
              <c:pt idx="3042">
                <c:v>-1700</c:v>
              </c:pt>
              <c:pt idx="3043">
                <c:v>-1700</c:v>
              </c:pt>
              <c:pt idx="3044">
                <c:v>-1700</c:v>
              </c:pt>
              <c:pt idx="3045">
                <c:v>-1700</c:v>
              </c:pt>
              <c:pt idx="3046">
                <c:v>-1700</c:v>
              </c:pt>
              <c:pt idx="3047">
                <c:v>-1700</c:v>
              </c:pt>
              <c:pt idx="3048">
                <c:v>-1700</c:v>
              </c:pt>
              <c:pt idx="3049">
                <c:v>-1700</c:v>
              </c:pt>
              <c:pt idx="3050">
                <c:v>-1700</c:v>
              </c:pt>
              <c:pt idx="3051">
                <c:v>-1700</c:v>
              </c:pt>
              <c:pt idx="3052">
                <c:v>-1700</c:v>
              </c:pt>
              <c:pt idx="3053">
                <c:v>-1700</c:v>
              </c:pt>
              <c:pt idx="3054">
                <c:v>-1700</c:v>
              </c:pt>
              <c:pt idx="3055">
                <c:v>-1700</c:v>
              </c:pt>
              <c:pt idx="3056">
                <c:v>-1700</c:v>
              </c:pt>
              <c:pt idx="3057">
                <c:v>-1700</c:v>
              </c:pt>
              <c:pt idx="3058">
                <c:v>-1700</c:v>
              </c:pt>
              <c:pt idx="3059">
                <c:v>-1700</c:v>
              </c:pt>
              <c:pt idx="3060">
                <c:v>-1700</c:v>
              </c:pt>
              <c:pt idx="3061">
                <c:v>-1700</c:v>
              </c:pt>
              <c:pt idx="3062">
                <c:v>-1700</c:v>
              </c:pt>
              <c:pt idx="3063">
                <c:v>-1700</c:v>
              </c:pt>
              <c:pt idx="3064">
                <c:v>-1700</c:v>
              </c:pt>
              <c:pt idx="3065">
                <c:v>-1700</c:v>
              </c:pt>
              <c:pt idx="3066">
                <c:v>-1700</c:v>
              </c:pt>
              <c:pt idx="3067">
                <c:v>-1700</c:v>
              </c:pt>
              <c:pt idx="3068">
                <c:v>-1700</c:v>
              </c:pt>
              <c:pt idx="3069">
                <c:v>-1700</c:v>
              </c:pt>
              <c:pt idx="3070">
                <c:v>-1700</c:v>
              </c:pt>
              <c:pt idx="3071">
                <c:v>-1700</c:v>
              </c:pt>
              <c:pt idx="3072">
                <c:v>-1700</c:v>
              </c:pt>
              <c:pt idx="3073">
                <c:v>-1700</c:v>
              </c:pt>
              <c:pt idx="3074">
                <c:v>-1700</c:v>
              </c:pt>
              <c:pt idx="3075">
                <c:v>-1700</c:v>
              </c:pt>
              <c:pt idx="3076">
                <c:v>-1700</c:v>
              </c:pt>
              <c:pt idx="3077">
                <c:v>-1700</c:v>
              </c:pt>
              <c:pt idx="3078">
                <c:v>-1700</c:v>
              </c:pt>
              <c:pt idx="3079">
                <c:v>-1700</c:v>
              </c:pt>
              <c:pt idx="3080">
                <c:v>-1700</c:v>
              </c:pt>
              <c:pt idx="3081">
                <c:v>-1700</c:v>
              </c:pt>
              <c:pt idx="3082">
                <c:v>-1700</c:v>
              </c:pt>
              <c:pt idx="3083">
                <c:v>-1700</c:v>
              </c:pt>
              <c:pt idx="3084">
                <c:v>-1700</c:v>
              </c:pt>
              <c:pt idx="3085">
                <c:v>-1700</c:v>
              </c:pt>
              <c:pt idx="3086">
                <c:v>-1700</c:v>
              </c:pt>
              <c:pt idx="3087">
                <c:v>-1700</c:v>
              </c:pt>
              <c:pt idx="3088">
                <c:v>-1700</c:v>
              </c:pt>
              <c:pt idx="3089">
                <c:v>-1700</c:v>
              </c:pt>
              <c:pt idx="3090">
                <c:v>-1700</c:v>
              </c:pt>
              <c:pt idx="3091">
                <c:v>-1700</c:v>
              </c:pt>
              <c:pt idx="3092">
                <c:v>-1700</c:v>
              </c:pt>
              <c:pt idx="3093">
                <c:v>-1700</c:v>
              </c:pt>
              <c:pt idx="3094">
                <c:v>-1700</c:v>
              </c:pt>
              <c:pt idx="3095">
                <c:v>-1700</c:v>
              </c:pt>
              <c:pt idx="3096">
                <c:v>-1700</c:v>
              </c:pt>
              <c:pt idx="3097">
                <c:v>-1700</c:v>
              </c:pt>
              <c:pt idx="3098">
                <c:v>-1700</c:v>
              </c:pt>
              <c:pt idx="3099">
                <c:v>-1700</c:v>
              </c:pt>
              <c:pt idx="3100">
                <c:v>-1700</c:v>
              </c:pt>
              <c:pt idx="3101">
                <c:v>-1700</c:v>
              </c:pt>
              <c:pt idx="3102">
                <c:v>-1700</c:v>
              </c:pt>
              <c:pt idx="3103">
                <c:v>-1700</c:v>
              </c:pt>
              <c:pt idx="3104">
                <c:v>-1700</c:v>
              </c:pt>
              <c:pt idx="3105">
                <c:v>-1700</c:v>
              </c:pt>
              <c:pt idx="3106">
                <c:v>-1700</c:v>
              </c:pt>
              <c:pt idx="3107">
                <c:v>-1700</c:v>
              </c:pt>
              <c:pt idx="3108">
                <c:v>-1700</c:v>
              </c:pt>
              <c:pt idx="3109">
                <c:v>-1700</c:v>
              </c:pt>
              <c:pt idx="3110">
                <c:v>-1700</c:v>
              </c:pt>
              <c:pt idx="3111">
                <c:v>-1700</c:v>
              </c:pt>
              <c:pt idx="3112">
                <c:v>-1700</c:v>
              </c:pt>
              <c:pt idx="3113">
                <c:v>-1700</c:v>
              </c:pt>
              <c:pt idx="3114">
                <c:v>-1700</c:v>
              </c:pt>
              <c:pt idx="3115">
                <c:v>-1700</c:v>
              </c:pt>
              <c:pt idx="3116">
                <c:v>-1700</c:v>
              </c:pt>
              <c:pt idx="3117">
                <c:v>-1700</c:v>
              </c:pt>
              <c:pt idx="3118">
                <c:v>-1700</c:v>
              </c:pt>
              <c:pt idx="3119">
                <c:v>-1700</c:v>
              </c:pt>
              <c:pt idx="3120">
                <c:v>-1700</c:v>
              </c:pt>
              <c:pt idx="3121">
                <c:v>-1700</c:v>
              </c:pt>
              <c:pt idx="3122">
                <c:v>-1700</c:v>
              </c:pt>
              <c:pt idx="3123">
                <c:v>-1700</c:v>
              </c:pt>
              <c:pt idx="3124">
                <c:v>-1700</c:v>
              </c:pt>
              <c:pt idx="3125">
                <c:v>-1700</c:v>
              </c:pt>
              <c:pt idx="3126">
                <c:v>-1700</c:v>
              </c:pt>
              <c:pt idx="3127">
                <c:v>-1700</c:v>
              </c:pt>
              <c:pt idx="3128">
                <c:v>-1700</c:v>
              </c:pt>
              <c:pt idx="3129">
                <c:v>-1700</c:v>
              </c:pt>
              <c:pt idx="3130">
                <c:v>-1700</c:v>
              </c:pt>
              <c:pt idx="3131">
                <c:v>-1700</c:v>
              </c:pt>
              <c:pt idx="3132">
                <c:v>-1700</c:v>
              </c:pt>
              <c:pt idx="3133">
                <c:v>-1700</c:v>
              </c:pt>
              <c:pt idx="3134">
                <c:v>-1700</c:v>
              </c:pt>
              <c:pt idx="3135">
                <c:v>-1700</c:v>
              </c:pt>
              <c:pt idx="3136">
                <c:v>-1700</c:v>
              </c:pt>
              <c:pt idx="3137">
                <c:v>-1700</c:v>
              </c:pt>
              <c:pt idx="3138">
                <c:v>-1700</c:v>
              </c:pt>
              <c:pt idx="3139">
                <c:v>-1700</c:v>
              </c:pt>
              <c:pt idx="3140">
                <c:v>-1700</c:v>
              </c:pt>
              <c:pt idx="3141">
                <c:v>-1700</c:v>
              </c:pt>
              <c:pt idx="3142">
                <c:v>-1700</c:v>
              </c:pt>
              <c:pt idx="3143">
                <c:v>-1700</c:v>
              </c:pt>
              <c:pt idx="3144">
                <c:v>-1700</c:v>
              </c:pt>
              <c:pt idx="3145">
                <c:v>-1700</c:v>
              </c:pt>
              <c:pt idx="3146">
                <c:v>-1700</c:v>
              </c:pt>
              <c:pt idx="3147">
                <c:v>-1700</c:v>
              </c:pt>
              <c:pt idx="3148">
                <c:v>-1700</c:v>
              </c:pt>
              <c:pt idx="3149">
                <c:v>-1700</c:v>
              </c:pt>
              <c:pt idx="3150">
                <c:v>-1700</c:v>
              </c:pt>
              <c:pt idx="3151">
                <c:v>-1700</c:v>
              </c:pt>
              <c:pt idx="3152">
                <c:v>-1700</c:v>
              </c:pt>
              <c:pt idx="3153">
                <c:v>-1700</c:v>
              </c:pt>
              <c:pt idx="3154">
                <c:v>-1700</c:v>
              </c:pt>
              <c:pt idx="3155">
                <c:v>-1700</c:v>
              </c:pt>
              <c:pt idx="3156">
                <c:v>-1700</c:v>
              </c:pt>
              <c:pt idx="3157">
                <c:v>-1700</c:v>
              </c:pt>
              <c:pt idx="3158">
                <c:v>-1700</c:v>
              </c:pt>
              <c:pt idx="3159">
                <c:v>-1700</c:v>
              </c:pt>
              <c:pt idx="3160">
                <c:v>-1700</c:v>
              </c:pt>
              <c:pt idx="3161">
                <c:v>-1700</c:v>
              </c:pt>
              <c:pt idx="3162">
                <c:v>-1700</c:v>
              </c:pt>
              <c:pt idx="3163">
                <c:v>-1700</c:v>
              </c:pt>
              <c:pt idx="3164">
                <c:v>-1700</c:v>
              </c:pt>
              <c:pt idx="3165">
                <c:v>-1700</c:v>
              </c:pt>
              <c:pt idx="3166">
                <c:v>-1700</c:v>
              </c:pt>
              <c:pt idx="3167">
                <c:v>-1700</c:v>
              </c:pt>
              <c:pt idx="3168">
                <c:v>-1700</c:v>
              </c:pt>
              <c:pt idx="3169">
                <c:v>-1700</c:v>
              </c:pt>
              <c:pt idx="3170">
                <c:v>-1700</c:v>
              </c:pt>
              <c:pt idx="3171">
                <c:v>-1700</c:v>
              </c:pt>
              <c:pt idx="3172">
                <c:v>-1700</c:v>
              </c:pt>
              <c:pt idx="3173">
                <c:v>-1700</c:v>
              </c:pt>
              <c:pt idx="3174">
                <c:v>-1700</c:v>
              </c:pt>
              <c:pt idx="3175">
                <c:v>-1700</c:v>
              </c:pt>
              <c:pt idx="3176">
                <c:v>-1700</c:v>
              </c:pt>
              <c:pt idx="3177">
                <c:v>-1700</c:v>
              </c:pt>
              <c:pt idx="3178">
                <c:v>-1700</c:v>
              </c:pt>
              <c:pt idx="3179">
                <c:v>-1700</c:v>
              </c:pt>
              <c:pt idx="3180">
                <c:v>-1700</c:v>
              </c:pt>
              <c:pt idx="3181">
                <c:v>-1700</c:v>
              </c:pt>
              <c:pt idx="3182">
                <c:v>-1700</c:v>
              </c:pt>
              <c:pt idx="3183">
                <c:v>-1700</c:v>
              </c:pt>
              <c:pt idx="3184">
                <c:v>-1700</c:v>
              </c:pt>
              <c:pt idx="3185">
                <c:v>-1700</c:v>
              </c:pt>
              <c:pt idx="3186">
                <c:v>-1700</c:v>
              </c:pt>
              <c:pt idx="3187">
                <c:v>-1700</c:v>
              </c:pt>
              <c:pt idx="3188">
                <c:v>-1700</c:v>
              </c:pt>
              <c:pt idx="3189">
                <c:v>-1700</c:v>
              </c:pt>
              <c:pt idx="3190">
                <c:v>-1700</c:v>
              </c:pt>
              <c:pt idx="3191">
                <c:v>-1700</c:v>
              </c:pt>
              <c:pt idx="3192">
                <c:v>-1700</c:v>
              </c:pt>
              <c:pt idx="3193">
                <c:v>-1700</c:v>
              </c:pt>
              <c:pt idx="3194">
                <c:v>-1700</c:v>
              </c:pt>
              <c:pt idx="3195">
                <c:v>-1700</c:v>
              </c:pt>
              <c:pt idx="3196">
                <c:v>-1700</c:v>
              </c:pt>
              <c:pt idx="3197">
                <c:v>-1700</c:v>
              </c:pt>
              <c:pt idx="3198">
                <c:v>-1700</c:v>
              </c:pt>
              <c:pt idx="3199">
                <c:v>-1700</c:v>
              </c:pt>
              <c:pt idx="3200">
                <c:v>-1700</c:v>
              </c:pt>
              <c:pt idx="3201">
                <c:v>-1700</c:v>
              </c:pt>
              <c:pt idx="3202">
                <c:v>-1700</c:v>
              </c:pt>
              <c:pt idx="3203">
                <c:v>-1700</c:v>
              </c:pt>
              <c:pt idx="3204">
                <c:v>-1700</c:v>
              </c:pt>
              <c:pt idx="3205">
                <c:v>-1700</c:v>
              </c:pt>
              <c:pt idx="3206">
                <c:v>-1700</c:v>
              </c:pt>
              <c:pt idx="3207">
                <c:v>-1700</c:v>
              </c:pt>
              <c:pt idx="3208">
                <c:v>-1700</c:v>
              </c:pt>
              <c:pt idx="3209">
                <c:v>-1700</c:v>
              </c:pt>
              <c:pt idx="3210">
                <c:v>-1700</c:v>
              </c:pt>
              <c:pt idx="3211">
                <c:v>-1700</c:v>
              </c:pt>
              <c:pt idx="3212">
                <c:v>-1700</c:v>
              </c:pt>
              <c:pt idx="3213">
                <c:v>-1700</c:v>
              </c:pt>
              <c:pt idx="3214">
                <c:v>-1700</c:v>
              </c:pt>
              <c:pt idx="3215">
                <c:v>-1700</c:v>
              </c:pt>
              <c:pt idx="3216">
                <c:v>-1700</c:v>
              </c:pt>
              <c:pt idx="3217">
                <c:v>-1700</c:v>
              </c:pt>
              <c:pt idx="3218">
                <c:v>-1700</c:v>
              </c:pt>
              <c:pt idx="3219">
                <c:v>-1700</c:v>
              </c:pt>
              <c:pt idx="3220">
                <c:v>-1700</c:v>
              </c:pt>
              <c:pt idx="3221">
                <c:v>-1700</c:v>
              </c:pt>
              <c:pt idx="3222">
                <c:v>-1700</c:v>
              </c:pt>
              <c:pt idx="3223">
                <c:v>-1700</c:v>
              </c:pt>
              <c:pt idx="3224">
                <c:v>-1700</c:v>
              </c:pt>
              <c:pt idx="3225">
                <c:v>-1700</c:v>
              </c:pt>
              <c:pt idx="3226">
                <c:v>-1700</c:v>
              </c:pt>
              <c:pt idx="3227">
                <c:v>-1700</c:v>
              </c:pt>
              <c:pt idx="3228">
                <c:v>-1700</c:v>
              </c:pt>
              <c:pt idx="3229">
                <c:v>-1700</c:v>
              </c:pt>
              <c:pt idx="3230">
                <c:v>-1700</c:v>
              </c:pt>
              <c:pt idx="3231">
                <c:v>-1700</c:v>
              </c:pt>
              <c:pt idx="3232">
                <c:v>-1700</c:v>
              </c:pt>
              <c:pt idx="3233">
                <c:v>-1700</c:v>
              </c:pt>
              <c:pt idx="3234">
                <c:v>-1700</c:v>
              </c:pt>
              <c:pt idx="3235">
                <c:v>-1700</c:v>
              </c:pt>
              <c:pt idx="3236">
                <c:v>-1700</c:v>
              </c:pt>
              <c:pt idx="3237">
                <c:v>-1700</c:v>
              </c:pt>
              <c:pt idx="3238">
                <c:v>-1700</c:v>
              </c:pt>
              <c:pt idx="3239">
                <c:v>-1700</c:v>
              </c:pt>
              <c:pt idx="3240">
                <c:v>-1700</c:v>
              </c:pt>
              <c:pt idx="3241">
                <c:v>-1700</c:v>
              </c:pt>
              <c:pt idx="3242">
                <c:v>-1700</c:v>
              </c:pt>
              <c:pt idx="3243">
                <c:v>-1700</c:v>
              </c:pt>
              <c:pt idx="3244">
                <c:v>-1700</c:v>
              </c:pt>
              <c:pt idx="3245">
                <c:v>-1700</c:v>
              </c:pt>
              <c:pt idx="3246">
                <c:v>-1700</c:v>
              </c:pt>
              <c:pt idx="3247">
                <c:v>-1700</c:v>
              </c:pt>
              <c:pt idx="3248">
                <c:v>-1700</c:v>
              </c:pt>
              <c:pt idx="3249">
                <c:v>-1700</c:v>
              </c:pt>
              <c:pt idx="3250">
                <c:v>-1700</c:v>
              </c:pt>
              <c:pt idx="3251">
                <c:v>-1700</c:v>
              </c:pt>
              <c:pt idx="3252">
                <c:v>-1700</c:v>
              </c:pt>
              <c:pt idx="3253">
                <c:v>-1700</c:v>
              </c:pt>
              <c:pt idx="3254">
                <c:v>-1700</c:v>
              </c:pt>
              <c:pt idx="3255">
                <c:v>-1700</c:v>
              </c:pt>
              <c:pt idx="3256">
                <c:v>-1700</c:v>
              </c:pt>
              <c:pt idx="3257">
                <c:v>-1700</c:v>
              </c:pt>
              <c:pt idx="3258">
                <c:v>-1700</c:v>
              </c:pt>
              <c:pt idx="3259">
                <c:v>-1700</c:v>
              </c:pt>
              <c:pt idx="3260">
                <c:v>-1700</c:v>
              </c:pt>
              <c:pt idx="3261">
                <c:v>-1700</c:v>
              </c:pt>
              <c:pt idx="3262">
                <c:v>-1700</c:v>
              </c:pt>
              <c:pt idx="3263">
                <c:v>-1700</c:v>
              </c:pt>
              <c:pt idx="3264">
                <c:v>-1700</c:v>
              </c:pt>
              <c:pt idx="3265">
                <c:v>-1700</c:v>
              </c:pt>
              <c:pt idx="3266">
                <c:v>-1700</c:v>
              </c:pt>
              <c:pt idx="3267">
                <c:v>-1700</c:v>
              </c:pt>
              <c:pt idx="3268">
                <c:v>-1700</c:v>
              </c:pt>
              <c:pt idx="3269">
                <c:v>-1700</c:v>
              </c:pt>
              <c:pt idx="3270">
                <c:v>-1700</c:v>
              </c:pt>
              <c:pt idx="3271">
                <c:v>-1700</c:v>
              </c:pt>
              <c:pt idx="3272">
                <c:v>-1700</c:v>
              </c:pt>
              <c:pt idx="3273">
                <c:v>-1700</c:v>
              </c:pt>
              <c:pt idx="3274">
                <c:v>-1700</c:v>
              </c:pt>
              <c:pt idx="3275">
                <c:v>-1700</c:v>
              </c:pt>
              <c:pt idx="3276">
                <c:v>-1700</c:v>
              </c:pt>
              <c:pt idx="3277">
                <c:v>-1700</c:v>
              </c:pt>
              <c:pt idx="3278">
                <c:v>-1700</c:v>
              </c:pt>
              <c:pt idx="3279">
                <c:v>-1700</c:v>
              </c:pt>
              <c:pt idx="3280">
                <c:v>-1700</c:v>
              </c:pt>
              <c:pt idx="3281">
                <c:v>-1700</c:v>
              </c:pt>
              <c:pt idx="3282">
                <c:v>-1700</c:v>
              </c:pt>
              <c:pt idx="3283">
                <c:v>-1700</c:v>
              </c:pt>
              <c:pt idx="3284">
                <c:v>-1700</c:v>
              </c:pt>
              <c:pt idx="3285">
                <c:v>-1700</c:v>
              </c:pt>
              <c:pt idx="3286">
                <c:v>-1700</c:v>
              </c:pt>
              <c:pt idx="3287">
                <c:v>-1700</c:v>
              </c:pt>
              <c:pt idx="3288">
                <c:v>-1700</c:v>
              </c:pt>
              <c:pt idx="3289">
                <c:v>-1700</c:v>
              </c:pt>
              <c:pt idx="3290">
                <c:v>-1700</c:v>
              </c:pt>
              <c:pt idx="3291">
                <c:v>-1700</c:v>
              </c:pt>
              <c:pt idx="3292">
                <c:v>-1700</c:v>
              </c:pt>
              <c:pt idx="3293">
                <c:v>-1700</c:v>
              </c:pt>
              <c:pt idx="3294">
                <c:v>-1700</c:v>
              </c:pt>
              <c:pt idx="3295">
                <c:v>-1700</c:v>
              </c:pt>
              <c:pt idx="3296">
                <c:v>-1700</c:v>
              </c:pt>
              <c:pt idx="3297">
                <c:v>-1700</c:v>
              </c:pt>
              <c:pt idx="3298">
                <c:v>-1700</c:v>
              </c:pt>
              <c:pt idx="3299">
                <c:v>-1700</c:v>
              </c:pt>
              <c:pt idx="3300">
                <c:v>-1700</c:v>
              </c:pt>
              <c:pt idx="3301">
                <c:v>-1700</c:v>
              </c:pt>
              <c:pt idx="3302">
                <c:v>-1700</c:v>
              </c:pt>
              <c:pt idx="3303">
                <c:v>-1700</c:v>
              </c:pt>
              <c:pt idx="3304">
                <c:v>-1700</c:v>
              </c:pt>
              <c:pt idx="3305">
                <c:v>-1700</c:v>
              </c:pt>
              <c:pt idx="3306">
                <c:v>-1700</c:v>
              </c:pt>
              <c:pt idx="3307">
                <c:v>-1700</c:v>
              </c:pt>
              <c:pt idx="3308">
                <c:v>-1700</c:v>
              </c:pt>
              <c:pt idx="3309">
                <c:v>-1700</c:v>
              </c:pt>
              <c:pt idx="3310">
                <c:v>-1700</c:v>
              </c:pt>
              <c:pt idx="3311">
                <c:v>-1700</c:v>
              </c:pt>
              <c:pt idx="3312">
                <c:v>-1700</c:v>
              </c:pt>
              <c:pt idx="3313">
                <c:v>-1700</c:v>
              </c:pt>
              <c:pt idx="3314">
                <c:v>-1700</c:v>
              </c:pt>
              <c:pt idx="3315">
                <c:v>-1700</c:v>
              </c:pt>
              <c:pt idx="3316">
                <c:v>-1700</c:v>
              </c:pt>
              <c:pt idx="3317">
                <c:v>-1700</c:v>
              </c:pt>
              <c:pt idx="3318">
                <c:v>-1700</c:v>
              </c:pt>
              <c:pt idx="3319">
                <c:v>-1700</c:v>
              </c:pt>
              <c:pt idx="3320">
                <c:v>-1700</c:v>
              </c:pt>
              <c:pt idx="3321">
                <c:v>-1700</c:v>
              </c:pt>
              <c:pt idx="3322">
                <c:v>-1700</c:v>
              </c:pt>
              <c:pt idx="3323">
                <c:v>-1700</c:v>
              </c:pt>
              <c:pt idx="3324">
                <c:v>-1700</c:v>
              </c:pt>
              <c:pt idx="3325">
                <c:v>-1700</c:v>
              </c:pt>
              <c:pt idx="3326">
                <c:v>-1700</c:v>
              </c:pt>
              <c:pt idx="3327">
                <c:v>-1700</c:v>
              </c:pt>
              <c:pt idx="3328">
                <c:v>-1700</c:v>
              </c:pt>
              <c:pt idx="3329">
                <c:v>-1700</c:v>
              </c:pt>
              <c:pt idx="3330">
                <c:v>-1700</c:v>
              </c:pt>
              <c:pt idx="3331">
                <c:v>-1700</c:v>
              </c:pt>
              <c:pt idx="3332">
                <c:v>-1700</c:v>
              </c:pt>
              <c:pt idx="3333">
                <c:v>-1700</c:v>
              </c:pt>
              <c:pt idx="3334">
                <c:v>-1700</c:v>
              </c:pt>
              <c:pt idx="3335">
                <c:v>-1700</c:v>
              </c:pt>
              <c:pt idx="3336">
                <c:v>-1700</c:v>
              </c:pt>
              <c:pt idx="3337">
                <c:v>-1700</c:v>
              </c:pt>
              <c:pt idx="3338">
                <c:v>-1700</c:v>
              </c:pt>
              <c:pt idx="3339">
                <c:v>-1700</c:v>
              </c:pt>
              <c:pt idx="3340">
                <c:v>-1700</c:v>
              </c:pt>
              <c:pt idx="3341">
                <c:v>-1700</c:v>
              </c:pt>
              <c:pt idx="3342">
                <c:v>-1700</c:v>
              </c:pt>
              <c:pt idx="3343">
                <c:v>-1700</c:v>
              </c:pt>
              <c:pt idx="3344">
                <c:v>-1700</c:v>
              </c:pt>
              <c:pt idx="3345">
                <c:v>-1700</c:v>
              </c:pt>
              <c:pt idx="3346">
                <c:v>-1700</c:v>
              </c:pt>
              <c:pt idx="3347">
                <c:v>-1700</c:v>
              </c:pt>
              <c:pt idx="3348">
                <c:v>-1700</c:v>
              </c:pt>
              <c:pt idx="3349">
                <c:v>-1700</c:v>
              </c:pt>
              <c:pt idx="3350">
                <c:v>-1700</c:v>
              </c:pt>
              <c:pt idx="3351">
                <c:v>-1700</c:v>
              </c:pt>
              <c:pt idx="3352">
                <c:v>-1700</c:v>
              </c:pt>
              <c:pt idx="3353">
                <c:v>-1700</c:v>
              </c:pt>
              <c:pt idx="3354">
                <c:v>-1700</c:v>
              </c:pt>
              <c:pt idx="3355">
                <c:v>-1700</c:v>
              </c:pt>
              <c:pt idx="3356">
                <c:v>-1700</c:v>
              </c:pt>
              <c:pt idx="3357">
                <c:v>-1700</c:v>
              </c:pt>
              <c:pt idx="3358">
                <c:v>-1700</c:v>
              </c:pt>
              <c:pt idx="3359">
                <c:v>-1700</c:v>
              </c:pt>
              <c:pt idx="3360">
                <c:v>-1700</c:v>
              </c:pt>
              <c:pt idx="3361">
                <c:v>-1700</c:v>
              </c:pt>
              <c:pt idx="3362">
                <c:v>-1700</c:v>
              </c:pt>
              <c:pt idx="3363">
                <c:v>-1700</c:v>
              </c:pt>
              <c:pt idx="3364">
                <c:v>-1700</c:v>
              </c:pt>
              <c:pt idx="3365">
                <c:v>-1700</c:v>
              </c:pt>
              <c:pt idx="3366">
                <c:v>-1700</c:v>
              </c:pt>
              <c:pt idx="3367">
                <c:v>-1700</c:v>
              </c:pt>
              <c:pt idx="3368">
                <c:v>-1700</c:v>
              </c:pt>
              <c:pt idx="3369">
                <c:v>-1700</c:v>
              </c:pt>
              <c:pt idx="3370">
                <c:v>-1700</c:v>
              </c:pt>
              <c:pt idx="3371">
                <c:v>-1700</c:v>
              </c:pt>
              <c:pt idx="3372">
                <c:v>-1700</c:v>
              </c:pt>
              <c:pt idx="3373">
                <c:v>-1700</c:v>
              </c:pt>
              <c:pt idx="3374">
                <c:v>-1700</c:v>
              </c:pt>
              <c:pt idx="3375">
                <c:v>-1700</c:v>
              </c:pt>
              <c:pt idx="3376">
                <c:v>-1700</c:v>
              </c:pt>
              <c:pt idx="3377">
                <c:v>-1700</c:v>
              </c:pt>
              <c:pt idx="3378">
                <c:v>-1700</c:v>
              </c:pt>
              <c:pt idx="3379">
                <c:v>-1700</c:v>
              </c:pt>
              <c:pt idx="3380">
                <c:v>-1700</c:v>
              </c:pt>
              <c:pt idx="3381">
                <c:v>-1700</c:v>
              </c:pt>
              <c:pt idx="3382">
                <c:v>-1700</c:v>
              </c:pt>
              <c:pt idx="3383">
                <c:v>-1700</c:v>
              </c:pt>
              <c:pt idx="3384">
                <c:v>-1700</c:v>
              </c:pt>
              <c:pt idx="3385">
                <c:v>-1700</c:v>
              </c:pt>
              <c:pt idx="3386">
                <c:v>-1700</c:v>
              </c:pt>
              <c:pt idx="3387">
                <c:v>-1700</c:v>
              </c:pt>
              <c:pt idx="3388">
                <c:v>-1700</c:v>
              </c:pt>
              <c:pt idx="3389">
                <c:v>-1700</c:v>
              </c:pt>
              <c:pt idx="3390">
                <c:v>-1700</c:v>
              </c:pt>
              <c:pt idx="3391">
                <c:v>-1700</c:v>
              </c:pt>
              <c:pt idx="3392">
                <c:v>-1700</c:v>
              </c:pt>
              <c:pt idx="3393">
                <c:v>-1700</c:v>
              </c:pt>
              <c:pt idx="3394">
                <c:v>-1700</c:v>
              </c:pt>
              <c:pt idx="3395">
                <c:v>-1700</c:v>
              </c:pt>
              <c:pt idx="3396">
                <c:v>-1700</c:v>
              </c:pt>
              <c:pt idx="3397">
                <c:v>-1700</c:v>
              </c:pt>
              <c:pt idx="3398">
                <c:v>-1700</c:v>
              </c:pt>
              <c:pt idx="3399">
                <c:v>-1700</c:v>
              </c:pt>
              <c:pt idx="3400">
                <c:v>-1700</c:v>
              </c:pt>
              <c:pt idx="3401">
                <c:v>-1700</c:v>
              </c:pt>
              <c:pt idx="3402">
                <c:v>-1700</c:v>
              </c:pt>
              <c:pt idx="3403">
                <c:v>-1700</c:v>
              </c:pt>
              <c:pt idx="3404">
                <c:v>-1700</c:v>
              </c:pt>
              <c:pt idx="3405">
                <c:v>-1700</c:v>
              </c:pt>
              <c:pt idx="3406">
                <c:v>-1700</c:v>
              </c:pt>
              <c:pt idx="3407">
                <c:v>-1700</c:v>
              </c:pt>
              <c:pt idx="3408">
                <c:v>-1700</c:v>
              </c:pt>
              <c:pt idx="3409">
                <c:v>-1700</c:v>
              </c:pt>
              <c:pt idx="3410">
                <c:v>-1700</c:v>
              </c:pt>
              <c:pt idx="3411">
                <c:v>-1700</c:v>
              </c:pt>
              <c:pt idx="3412">
                <c:v>-1700</c:v>
              </c:pt>
              <c:pt idx="3413">
                <c:v>-1700</c:v>
              </c:pt>
              <c:pt idx="3414">
                <c:v>-1700</c:v>
              </c:pt>
              <c:pt idx="3415">
                <c:v>-1700</c:v>
              </c:pt>
              <c:pt idx="3416">
                <c:v>-1700</c:v>
              </c:pt>
              <c:pt idx="3417">
                <c:v>-1700</c:v>
              </c:pt>
              <c:pt idx="3418">
                <c:v>-1700</c:v>
              </c:pt>
              <c:pt idx="3419">
                <c:v>-1700</c:v>
              </c:pt>
              <c:pt idx="3420">
                <c:v>-1700</c:v>
              </c:pt>
              <c:pt idx="3421">
                <c:v>-1700</c:v>
              </c:pt>
              <c:pt idx="3422">
                <c:v>-1700</c:v>
              </c:pt>
              <c:pt idx="3423">
                <c:v>-1700</c:v>
              </c:pt>
              <c:pt idx="3424">
                <c:v>-1700</c:v>
              </c:pt>
              <c:pt idx="3425">
                <c:v>-1700</c:v>
              </c:pt>
              <c:pt idx="3426">
                <c:v>-1700</c:v>
              </c:pt>
              <c:pt idx="3427">
                <c:v>-1700</c:v>
              </c:pt>
              <c:pt idx="3428">
                <c:v>-1700</c:v>
              </c:pt>
              <c:pt idx="3429">
                <c:v>-1700</c:v>
              </c:pt>
              <c:pt idx="3430">
                <c:v>-1700</c:v>
              </c:pt>
              <c:pt idx="3431">
                <c:v>-1700</c:v>
              </c:pt>
              <c:pt idx="3432">
                <c:v>-1700</c:v>
              </c:pt>
              <c:pt idx="3433">
                <c:v>-1700</c:v>
              </c:pt>
              <c:pt idx="3434">
                <c:v>-1700</c:v>
              </c:pt>
              <c:pt idx="3435">
                <c:v>-1700</c:v>
              </c:pt>
              <c:pt idx="3436">
                <c:v>-1700</c:v>
              </c:pt>
              <c:pt idx="3437">
                <c:v>-1700</c:v>
              </c:pt>
              <c:pt idx="3438">
                <c:v>-1700</c:v>
              </c:pt>
              <c:pt idx="3439">
                <c:v>-1700</c:v>
              </c:pt>
              <c:pt idx="3440">
                <c:v>-1700</c:v>
              </c:pt>
              <c:pt idx="3441">
                <c:v>-1700</c:v>
              </c:pt>
              <c:pt idx="3442">
                <c:v>-1700</c:v>
              </c:pt>
              <c:pt idx="3443">
                <c:v>-1700</c:v>
              </c:pt>
              <c:pt idx="3444">
                <c:v>-1700</c:v>
              </c:pt>
              <c:pt idx="3445">
                <c:v>-1700</c:v>
              </c:pt>
              <c:pt idx="3446">
                <c:v>-1700</c:v>
              </c:pt>
              <c:pt idx="3447">
                <c:v>-1700</c:v>
              </c:pt>
              <c:pt idx="3448">
                <c:v>-1700</c:v>
              </c:pt>
              <c:pt idx="3449">
                <c:v>-1700</c:v>
              </c:pt>
              <c:pt idx="3450">
                <c:v>-1700</c:v>
              </c:pt>
              <c:pt idx="3451">
                <c:v>-1700</c:v>
              </c:pt>
              <c:pt idx="3452">
                <c:v>-1700</c:v>
              </c:pt>
              <c:pt idx="3453">
                <c:v>-1700</c:v>
              </c:pt>
              <c:pt idx="3454">
                <c:v>-1700</c:v>
              </c:pt>
              <c:pt idx="3455">
                <c:v>-1700</c:v>
              </c:pt>
              <c:pt idx="3456">
                <c:v>-1700</c:v>
              </c:pt>
              <c:pt idx="3457">
                <c:v>-1700</c:v>
              </c:pt>
              <c:pt idx="3458">
                <c:v>-1700</c:v>
              </c:pt>
              <c:pt idx="3459">
                <c:v>-1700</c:v>
              </c:pt>
              <c:pt idx="3460">
                <c:v>-1700</c:v>
              </c:pt>
              <c:pt idx="3461">
                <c:v>-1700</c:v>
              </c:pt>
              <c:pt idx="3462">
                <c:v>-1700</c:v>
              </c:pt>
              <c:pt idx="3463">
                <c:v>-1700</c:v>
              </c:pt>
              <c:pt idx="3464">
                <c:v>-1700</c:v>
              </c:pt>
              <c:pt idx="3465">
                <c:v>-1700</c:v>
              </c:pt>
              <c:pt idx="3466">
                <c:v>-1700</c:v>
              </c:pt>
              <c:pt idx="3467">
                <c:v>-1700</c:v>
              </c:pt>
              <c:pt idx="3468">
                <c:v>-1700</c:v>
              </c:pt>
              <c:pt idx="3469">
                <c:v>-1700</c:v>
              </c:pt>
              <c:pt idx="3470">
                <c:v>-1700</c:v>
              </c:pt>
              <c:pt idx="3471">
                <c:v>-1700</c:v>
              </c:pt>
              <c:pt idx="3472">
                <c:v>-1700</c:v>
              </c:pt>
              <c:pt idx="3473">
                <c:v>-1700</c:v>
              </c:pt>
              <c:pt idx="3474">
                <c:v>-1700</c:v>
              </c:pt>
              <c:pt idx="3475">
                <c:v>-1700</c:v>
              </c:pt>
              <c:pt idx="3476">
                <c:v>-1700</c:v>
              </c:pt>
              <c:pt idx="3477">
                <c:v>-1700</c:v>
              </c:pt>
              <c:pt idx="3478">
                <c:v>-1700</c:v>
              </c:pt>
              <c:pt idx="3479">
                <c:v>-1700</c:v>
              </c:pt>
              <c:pt idx="3480">
                <c:v>-1700</c:v>
              </c:pt>
              <c:pt idx="3481">
                <c:v>-1700</c:v>
              </c:pt>
              <c:pt idx="3482">
                <c:v>-1700</c:v>
              </c:pt>
              <c:pt idx="3483">
                <c:v>-1700</c:v>
              </c:pt>
              <c:pt idx="3484">
                <c:v>-1700</c:v>
              </c:pt>
              <c:pt idx="3485">
                <c:v>-1700</c:v>
              </c:pt>
              <c:pt idx="3486">
                <c:v>-1700</c:v>
              </c:pt>
              <c:pt idx="3487">
                <c:v>-1700</c:v>
              </c:pt>
              <c:pt idx="3488">
                <c:v>-1700</c:v>
              </c:pt>
              <c:pt idx="3489">
                <c:v>-1700</c:v>
              </c:pt>
              <c:pt idx="3490">
                <c:v>-1700</c:v>
              </c:pt>
              <c:pt idx="3491">
                <c:v>-1700</c:v>
              </c:pt>
              <c:pt idx="3492">
                <c:v>-1700</c:v>
              </c:pt>
              <c:pt idx="3493">
                <c:v>-1700</c:v>
              </c:pt>
              <c:pt idx="3494">
                <c:v>-1700</c:v>
              </c:pt>
              <c:pt idx="3495">
                <c:v>-1700</c:v>
              </c:pt>
              <c:pt idx="3496">
                <c:v>-1700</c:v>
              </c:pt>
              <c:pt idx="3497">
                <c:v>-1700</c:v>
              </c:pt>
              <c:pt idx="3498">
                <c:v>-1700</c:v>
              </c:pt>
              <c:pt idx="3499">
                <c:v>-1700</c:v>
              </c:pt>
              <c:pt idx="3500">
                <c:v>-1700</c:v>
              </c:pt>
              <c:pt idx="3501">
                <c:v>-1700</c:v>
              </c:pt>
              <c:pt idx="3502">
                <c:v>-1700</c:v>
              </c:pt>
              <c:pt idx="3503">
                <c:v>-1700</c:v>
              </c:pt>
              <c:pt idx="3504">
                <c:v>-1700</c:v>
              </c:pt>
              <c:pt idx="3505">
                <c:v>-1700</c:v>
              </c:pt>
              <c:pt idx="3506">
                <c:v>-1700</c:v>
              </c:pt>
              <c:pt idx="3507">
                <c:v>-1700</c:v>
              </c:pt>
              <c:pt idx="3508">
                <c:v>-1700</c:v>
              </c:pt>
              <c:pt idx="3509">
                <c:v>-1700</c:v>
              </c:pt>
              <c:pt idx="3510">
                <c:v>-1700</c:v>
              </c:pt>
              <c:pt idx="3511">
                <c:v>-1700</c:v>
              </c:pt>
              <c:pt idx="3512">
                <c:v>-1700</c:v>
              </c:pt>
              <c:pt idx="3513">
                <c:v>-1700</c:v>
              </c:pt>
              <c:pt idx="3514">
                <c:v>-1700</c:v>
              </c:pt>
              <c:pt idx="3515">
                <c:v>-1700</c:v>
              </c:pt>
              <c:pt idx="3516">
                <c:v>-1700</c:v>
              </c:pt>
              <c:pt idx="3517">
                <c:v>-1700</c:v>
              </c:pt>
              <c:pt idx="3518">
                <c:v>-1700</c:v>
              </c:pt>
              <c:pt idx="3519">
                <c:v>-1700</c:v>
              </c:pt>
              <c:pt idx="3520">
                <c:v>-1700</c:v>
              </c:pt>
              <c:pt idx="3521">
                <c:v>-1700</c:v>
              </c:pt>
              <c:pt idx="3522">
                <c:v>-1700</c:v>
              </c:pt>
              <c:pt idx="3523">
                <c:v>-1700</c:v>
              </c:pt>
              <c:pt idx="3524">
                <c:v>-1700</c:v>
              </c:pt>
              <c:pt idx="3525">
                <c:v>-1700</c:v>
              </c:pt>
              <c:pt idx="3526">
                <c:v>-1700</c:v>
              </c:pt>
              <c:pt idx="3527">
                <c:v>-1700</c:v>
              </c:pt>
              <c:pt idx="3528">
                <c:v>-1700</c:v>
              </c:pt>
              <c:pt idx="3529">
                <c:v>-1700</c:v>
              </c:pt>
              <c:pt idx="3530">
                <c:v>-1700</c:v>
              </c:pt>
              <c:pt idx="3531">
                <c:v>-1700</c:v>
              </c:pt>
              <c:pt idx="3532">
                <c:v>-1700</c:v>
              </c:pt>
              <c:pt idx="3533">
                <c:v>-1700</c:v>
              </c:pt>
              <c:pt idx="3534">
                <c:v>-1700</c:v>
              </c:pt>
              <c:pt idx="3535">
                <c:v>-1700</c:v>
              </c:pt>
              <c:pt idx="3536">
                <c:v>-1700</c:v>
              </c:pt>
              <c:pt idx="3537">
                <c:v>-1700</c:v>
              </c:pt>
              <c:pt idx="3538">
                <c:v>-1700</c:v>
              </c:pt>
              <c:pt idx="3539">
                <c:v>-1700</c:v>
              </c:pt>
              <c:pt idx="3540">
                <c:v>-1700</c:v>
              </c:pt>
              <c:pt idx="3541">
                <c:v>-1700</c:v>
              </c:pt>
              <c:pt idx="3542">
                <c:v>-1700</c:v>
              </c:pt>
              <c:pt idx="3543">
                <c:v>-1700</c:v>
              </c:pt>
              <c:pt idx="3544">
                <c:v>-1700</c:v>
              </c:pt>
              <c:pt idx="3545">
                <c:v>-1700</c:v>
              </c:pt>
              <c:pt idx="3546">
                <c:v>-1700</c:v>
              </c:pt>
              <c:pt idx="3547">
                <c:v>-1700</c:v>
              </c:pt>
              <c:pt idx="3548">
                <c:v>-1700</c:v>
              </c:pt>
              <c:pt idx="3549">
                <c:v>-1700</c:v>
              </c:pt>
              <c:pt idx="3550">
                <c:v>-1700</c:v>
              </c:pt>
              <c:pt idx="3551">
                <c:v>-1700</c:v>
              </c:pt>
              <c:pt idx="3552">
                <c:v>-1700</c:v>
              </c:pt>
              <c:pt idx="3553">
                <c:v>-1700</c:v>
              </c:pt>
              <c:pt idx="3554">
                <c:v>-1700</c:v>
              </c:pt>
              <c:pt idx="3555">
                <c:v>-1700</c:v>
              </c:pt>
              <c:pt idx="3556">
                <c:v>-1700</c:v>
              </c:pt>
              <c:pt idx="3557">
                <c:v>-1700</c:v>
              </c:pt>
              <c:pt idx="3558">
                <c:v>-1700</c:v>
              </c:pt>
              <c:pt idx="3559">
                <c:v>-1700</c:v>
              </c:pt>
              <c:pt idx="3560">
                <c:v>-1700</c:v>
              </c:pt>
              <c:pt idx="3561">
                <c:v>-1700</c:v>
              </c:pt>
              <c:pt idx="3562">
                <c:v>-1700</c:v>
              </c:pt>
              <c:pt idx="3563">
                <c:v>-1700</c:v>
              </c:pt>
              <c:pt idx="3564">
                <c:v>-1700</c:v>
              </c:pt>
              <c:pt idx="3565">
                <c:v>-1700</c:v>
              </c:pt>
              <c:pt idx="3566">
                <c:v>-1700</c:v>
              </c:pt>
              <c:pt idx="3567">
                <c:v>-1700</c:v>
              </c:pt>
              <c:pt idx="3568">
                <c:v>-1700</c:v>
              </c:pt>
              <c:pt idx="3569">
                <c:v>-1700</c:v>
              </c:pt>
              <c:pt idx="3570">
                <c:v>-1700</c:v>
              </c:pt>
              <c:pt idx="3571">
                <c:v>-1700</c:v>
              </c:pt>
              <c:pt idx="3572">
                <c:v>-1700</c:v>
              </c:pt>
              <c:pt idx="3573">
                <c:v>-1700</c:v>
              </c:pt>
              <c:pt idx="3574">
                <c:v>-1700</c:v>
              </c:pt>
              <c:pt idx="3575">
                <c:v>-1700</c:v>
              </c:pt>
              <c:pt idx="3576">
                <c:v>-1700</c:v>
              </c:pt>
              <c:pt idx="3577">
                <c:v>-1700</c:v>
              </c:pt>
              <c:pt idx="3578">
                <c:v>-1700</c:v>
              </c:pt>
              <c:pt idx="3579">
                <c:v>-1700</c:v>
              </c:pt>
              <c:pt idx="3580">
                <c:v>-1700</c:v>
              </c:pt>
              <c:pt idx="3581">
                <c:v>-1700</c:v>
              </c:pt>
              <c:pt idx="3582">
                <c:v>-1700</c:v>
              </c:pt>
              <c:pt idx="3583">
                <c:v>-1700</c:v>
              </c:pt>
              <c:pt idx="3584">
                <c:v>-1700</c:v>
              </c:pt>
              <c:pt idx="3585">
                <c:v>-1700</c:v>
              </c:pt>
              <c:pt idx="3586">
                <c:v>-1700</c:v>
              </c:pt>
              <c:pt idx="3587">
                <c:v>-1700</c:v>
              </c:pt>
              <c:pt idx="3588">
                <c:v>-1700</c:v>
              </c:pt>
              <c:pt idx="3589">
                <c:v>-1700</c:v>
              </c:pt>
              <c:pt idx="3590">
                <c:v>-1700</c:v>
              </c:pt>
              <c:pt idx="3591">
                <c:v>-1700</c:v>
              </c:pt>
              <c:pt idx="3592">
                <c:v>-1700</c:v>
              </c:pt>
              <c:pt idx="3593">
                <c:v>-1700</c:v>
              </c:pt>
              <c:pt idx="3594">
                <c:v>-1700</c:v>
              </c:pt>
              <c:pt idx="3595">
                <c:v>-1700</c:v>
              </c:pt>
              <c:pt idx="3596">
                <c:v>-1700</c:v>
              </c:pt>
              <c:pt idx="3597">
                <c:v>-1700</c:v>
              </c:pt>
              <c:pt idx="3598">
                <c:v>-1700</c:v>
              </c:pt>
              <c:pt idx="3599">
                <c:v>-1700</c:v>
              </c:pt>
              <c:pt idx="3600">
                <c:v>-1700</c:v>
              </c:pt>
              <c:pt idx="3601">
                <c:v>-1700</c:v>
              </c:pt>
              <c:pt idx="3602">
                <c:v>-1700</c:v>
              </c:pt>
              <c:pt idx="3603">
                <c:v>-1700</c:v>
              </c:pt>
              <c:pt idx="3604">
                <c:v>-1700</c:v>
              </c:pt>
              <c:pt idx="3605">
                <c:v>-1700</c:v>
              </c:pt>
              <c:pt idx="3606">
                <c:v>-1700</c:v>
              </c:pt>
              <c:pt idx="3607">
                <c:v>-1700</c:v>
              </c:pt>
              <c:pt idx="3608">
                <c:v>-1700</c:v>
              </c:pt>
              <c:pt idx="3609">
                <c:v>-1700</c:v>
              </c:pt>
              <c:pt idx="3610">
                <c:v>-1700</c:v>
              </c:pt>
              <c:pt idx="3611">
                <c:v>-1700</c:v>
              </c:pt>
              <c:pt idx="3612">
                <c:v>-1700</c:v>
              </c:pt>
              <c:pt idx="3613">
                <c:v>-1700</c:v>
              </c:pt>
              <c:pt idx="3614">
                <c:v>-1700</c:v>
              </c:pt>
              <c:pt idx="3615">
                <c:v>-1700</c:v>
              </c:pt>
              <c:pt idx="3616">
                <c:v>-1700</c:v>
              </c:pt>
              <c:pt idx="3617">
                <c:v>-1700</c:v>
              </c:pt>
              <c:pt idx="3618">
                <c:v>-1700</c:v>
              </c:pt>
              <c:pt idx="3619">
                <c:v>-1700</c:v>
              </c:pt>
              <c:pt idx="3620">
                <c:v>-1700</c:v>
              </c:pt>
              <c:pt idx="3621">
                <c:v>-1700</c:v>
              </c:pt>
              <c:pt idx="3622">
                <c:v>-1700</c:v>
              </c:pt>
              <c:pt idx="3623">
                <c:v>-1700</c:v>
              </c:pt>
              <c:pt idx="3624">
                <c:v>-1700</c:v>
              </c:pt>
              <c:pt idx="3625">
                <c:v>-1700</c:v>
              </c:pt>
              <c:pt idx="3626">
                <c:v>-1700</c:v>
              </c:pt>
              <c:pt idx="3627">
                <c:v>-1700</c:v>
              </c:pt>
              <c:pt idx="3628">
                <c:v>-1700</c:v>
              </c:pt>
              <c:pt idx="3629">
                <c:v>-1700</c:v>
              </c:pt>
              <c:pt idx="3630">
                <c:v>-1700</c:v>
              </c:pt>
              <c:pt idx="3631">
                <c:v>-1700</c:v>
              </c:pt>
              <c:pt idx="3632">
                <c:v>-1700</c:v>
              </c:pt>
              <c:pt idx="3633">
                <c:v>-1700</c:v>
              </c:pt>
              <c:pt idx="3634">
                <c:v>-1700</c:v>
              </c:pt>
              <c:pt idx="3635">
                <c:v>-1700</c:v>
              </c:pt>
              <c:pt idx="3636">
                <c:v>-1700</c:v>
              </c:pt>
              <c:pt idx="3637">
                <c:v>-1700</c:v>
              </c:pt>
              <c:pt idx="3638">
                <c:v>-1700</c:v>
              </c:pt>
              <c:pt idx="3639">
                <c:v>-1700</c:v>
              </c:pt>
              <c:pt idx="3640">
                <c:v>-1700</c:v>
              </c:pt>
              <c:pt idx="3641">
                <c:v>-1700</c:v>
              </c:pt>
              <c:pt idx="3642">
                <c:v>-1700</c:v>
              </c:pt>
              <c:pt idx="3643">
                <c:v>-1700</c:v>
              </c:pt>
              <c:pt idx="3644">
                <c:v>-1700</c:v>
              </c:pt>
              <c:pt idx="3645">
                <c:v>-1700</c:v>
              </c:pt>
              <c:pt idx="3646">
                <c:v>-1700</c:v>
              </c:pt>
              <c:pt idx="3647">
                <c:v>-1700</c:v>
              </c:pt>
              <c:pt idx="3648">
                <c:v>-1700</c:v>
              </c:pt>
              <c:pt idx="3649">
                <c:v>-1700</c:v>
              </c:pt>
              <c:pt idx="3650">
                <c:v>-1700</c:v>
              </c:pt>
              <c:pt idx="3651">
                <c:v>-1700</c:v>
              </c:pt>
              <c:pt idx="3652">
                <c:v>-1700</c:v>
              </c:pt>
              <c:pt idx="3653">
                <c:v>-1700</c:v>
              </c:pt>
              <c:pt idx="3654">
                <c:v>-1700</c:v>
              </c:pt>
              <c:pt idx="3655">
                <c:v>-1700</c:v>
              </c:pt>
              <c:pt idx="3656">
                <c:v>-1700</c:v>
              </c:pt>
              <c:pt idx="3657">
                <c:v>-1700</c:v>
              </c:pt>
              <c:pt idx="3658">
                <c:v>-1700</c:v>
              </c:pt>
              <c:pt idx="3659">
                <c:v>-1700</c:v>
              </c:pt>
              <c:pt idx="3660">
                <c:v>-1700</c:v>
              </c:pt>
              <c:pt idx="3661">
                <c:v>-1700</c:v>
              </c:pt>
              <c:pt idx="3662">
                <c:v>-1700</c:v>
              </c:pt>
              <c:pt idx="3663">
                <c:v>-1700</c:v>
              </c:pt>
              <c:pt idx="3664">
                <c:v>-1700</c:v>
              </c:pt>
              <c:pt idx="3665">
                <c:v>-1700</c:v>
              </c:pt>
              <c:pt idx="3666">
                <c:v>-1700</c:v>
              </c:pt>
              <c:pt idx="3667">
                <c:v>-1700</c:v>
              </c:pt>
              <c:pt idx="3668">
                <c:v>-1700</c:v>
              </c:pt>
              <c:pt idx="3669">
                <c:v>-1700</c:v>
              </c:pt>
              <c:pt idx="3670">
                <c:v>-1700</c:v>
              </c:pt>
              <c:pt idx="3671">
                <c:v>-1700</c:v>
              </c:pt>
              <c:pt idx="3672">
                <c:v>-1700</c:v>
              </c:pt>
              <c:pt idx="3673">
                <c:v>-1700</c:v>
              </c:pt>
              <c:pt idx="3674">
                <c:v>-1700</c:v>
              </c:pt>
              <c:pt idx="3675">
                <c:v>-1700</c:v>
              </c:pt>
              <c:pt idx="3676">
                <c:v>-1700</c:v>
              </c:pt>
              <c:pt idx="3677">
                <c:v>-1700</c:v>
              </c:pt>
              <c:pt idx="3678">
                <c:v>-1700</c:v>
              </c:pt>
              <c:pt idx="3679">
                <c:v>-1700</c:v>
              </c:pt>
              <c:pt idx="3680">
                <c:v>-1700</c:v>
              </c:pt>
              <c:pt idx="3681">
                <c:v>-1700</c:v>
              </c:pt>
              <c:pt idx="3682">
                <c:v>-1700</c:v>
              </c:pt>
              <c:pt idx="3683">
                <c:v>-1700</c:v>
              </c:pt>
              <c:pt idx="3684">
                <c:v>-1700</c:v>
              </c:pt>
              <c:pt idx="3685">
                <c:v>-1700</c:v>
              </c:pt>
              <c:pt idx="3686">
                <c:v>-1700</c:v>
              </c:pt>
              <c:pt idx="3687">
                <c:v>-1700</c:v>
              </c:pt>
              <c:pt idx="3688">
                <c:v>-1700</c:v>
              </c:pt>
              <c:pt idx="3689">
                <c:v>-1700</c:v>
              </c:pt>
              <c:pt idx="3690">
                <c:v>-1700</c:v>
              </c:pt>
              <c:pt idx="3691">
                <c:v>-1700</c:v>
              </c:pt>
              <c:pt idx="3692">
                <c:v>-1700</c:v>
              </c:pt>
              <c:pt idx="3693">
                <c:v>-1700</c:v>
              </c:pt>
              <c:pt idx="3694">
                <c:v>-1700</c:v>
              </c:pt>
              <c:pt idx="3695">
                <c:v>-1700</c:v>
              </c:pt>
              <c:pt idx="3696">
                <c:v>-1700</c:v>
              </c:pt>
              <c:pt idx="3697">
                <c:v>-1700</c:v>
              </c:pt>
              <c:pt idx="3698">
                <c:v>-1700</c:v>
              </c:pt>
              <c:pt idx="3699">
                <c:v>-1700</c:v>
              </c:pt>
              <c:pt idx="3700">
                <c:v>-1700</c:v>
              </c:pt>
              <c:pt idx="3701">
                <c:v>-1700</c:v>
              </c:pt>
              <c:pt idx="3702">
                <c:v>-1700</c:v>
              </c:pt>
              <c:pt idx="3703">
                <c:v>-1700</c:v>
              </c:pt>
              <c:pt idx="3704">
                <c:v>-1700</c:v>
              </c:pt>
              <c:pt idx="3705">
                <c:v>-1700</c:v>
              </c:pt>
              <c:pt idx="3706">
                <c:v>-1700</c:v>
              </c:pt>
              <c:pt idx="3707">
                <c:v>-1700</c:v>
              </c:pt>
              <c:pt idx="3708">
                <c:v>-1700</c:v>
              </c:pt>
              <c:pt idx="3709">
                <c:v>-1700</c:v>
              </c:pt>
              <c:pt idx="3710">
                <c:v>-1700</c:v>
              </c:pt>
              <c:pt idx="3711">
                <c:v>-1700</c:v>
              </c:pt>
              <c:pt idx="3712">
                <c:v>-1700</c:v>
              </c:pt>
              <c:pt idx="3713">
                <c:v>-1700</c:v>
              </c:pt>
              <c:pt idx="3714">
                <c:v>-1700</c:v>
              </c:pt>
              <c:pt idx="3715">
                <c:v>-1700</c:v>
              </c:pt>
              <c:pt idx="3716">
                <c:v>-1700</c:v>
              </c:pt>
              <c:pt idx="3717">
                <c:v>-1700</c:v>
              </c:pt>
              <c:pt idx="3718">
                <c:v>-1700</c:v>
              </c:pt>
              <c:pt idx="3719">
                <c:v>-1700</c:v>
              </c:pt>
              <c:pt idx="3720">
                <c:v>-1700</c:v>
              </c:pt>
              <c:pt idx="3721">
                <c:v>-1700</c:v>
              </c:pt>
              <c:pt idx="3722">
                <c:v>-1700</c:v>
              </c:pt>
              <c:pt idx="3723">
                <c:v>-1700</c:v>
              </c:pt>
              <c:pt idx="3724">
                <c:v>-1700</c:v>
              </c:pt>
              <c:pt idx="3725">
                <c:v>-1700</c:v>
              </c:pt>
              <c:pt idx="3726">
                <c:v>-1700</c:v>
              </c:pt>
              <c:pt idx="3727">
                <c:v>-1700</c:v>
              </c:pt>
              <c:pt idx="3728">
                <c:v>-1700</c:v>
              </c:pt>
              <c:pt idx="3729">
                <c:v>-1700</c:v>
              </c:pt>
              <c:pt idx="3730">
                <c:v>-1700</c:v>
              </c:pt>
              <c:pt idx="3731">
                <c:v>-1700</c:v>
              </c:pt>
              <c:pt idx="3732">
                <c:v>-1700</c:v>
              </c:pt>
              <c:pt idx="3733">
                <c:v>-1700</c:v>
              </c:pt>
              <c:pt idx="3734">
                <c:v>-1700</c:v>
              </c:pt>
              <c:pt idx="3735">
                <c:v>-1700</c:v>
              </c:pt>
              <c:pt idx="3736">
                <c:v>-1700</c:v>
              </c:pt>
              <c:pt idx="3737">
                <c:v>-1700</c:v>
              </c:pt>
              <c:pt idx="3738">
                <c:v>-1700</c:v>
              </c:pt>
              <c:pt idx="3739">
                <c:v>-1700</c:v>
              </c:pt>
              <c:pt idx="3740">
                <c:v>-1700</c:v>
              </c:pt>
              <c:pt idx="3741">
                <c:v>-1700</c:v>
              </c:pt>
              <c:pt idx="3742">
                <c:v>-1700</c:v>
              </c:pt>
              <c:pt idx="3743">
                <c:v>-1700</c:v>
              </c:pt>
              <c:pt idx="3744">
                <c:v>-1700</c:v>
              </c:pt>
              <c:pt idx="3745">
                <c:v>-1700</c:v>
              </c:pt>
              <c:pt idx="3746">
                <c:v>-1700</c:v>
              </c:pt>
              <c:pt idx="3747">
                <c:v>-1700</c:v>
              </c:pt>
              <c:pt idx="3748">
                <c:v>-1700</c:v>
              </c:pt>
              <c:pt idx="3749">
                <c:v>-1700</c:v>
              </c:pt>
              <c:pt idx="3750">
                <c:v>-1700</c:v>
              </c:pt>
              <c:pt idx="3751">
                <c:v>-1700</c:v>
              </c:pt>
              <c:pt idx="3752">
                <c:v>-1700</c:v>
              </c:pt>
              <c:pt idx="3753">
                <c:v>-1700</c:v>
              </c:pt>
              <c:pt idx="3754">
                <c:v>-1700</c:v>
              </c:pt>
              <c:pt idx="3755">
                <c:v>-1700</c:v>
              </c:pt>
              <c:pt idx="3756">
                <c:v>-1700</c:v>
              </c:pt>
              <c:pt idx="3757">
                <c:v>-1700</c:v>
              </c:pt>
              <c:pt idx="3758">
                <c:v>-1700</c:v>
              </c:pt>
              <c:pt idx="3759">
                <c:v>-1700</c:v>
              </c:pt>
              <c:pt idx="3760">
                <c:v>-1700</c:v>
              </c:pt>
              <c:pt idx="3761">
                <c:v>-1700</c:v>
              </c:pt>
              <c:pt idx="3762">
                <c:v>-1700</c:v>
              </c:pt>
              <c:pt idx="3763">
                <c:v>-1700</c:v>
              </c:pt>
              <c:pt idx="3764">
                <c:v>-1700</c:v>
              </c:pt>
              <c:pt idx="3765">
                <c:v>-1700</c:v>
              </c:pt>
              <c:pt idx="3766">
                <c:v>-1700</c:v>
              </c:pt>
              <c:pt idx="3767">
                <c:v>-1700</c:v>
              </c:pt>
              <c:pt idx="3768">
                <c:v>-1700</c:v>
              </c:pt>
              <c:pt idx="3769">
                <c:v>-1700</c:v>
              </c:pt>
              <c:pt idx="3770">
                <c:v>-1700</c:v>
              </c:pt>
              <c:pt idx="3771">
                <c:v>-1700</c:v>
              </c:pt>
              <c:pt idx="3772">
                <c:v>-1700</c:v>
              </c:pt>
              <c:pt idx="3773">
                <c:v>-1700</c:v>
              </c:pt>
              <c:pt idx="3774">
                <c:v>-1700</c:v>
              </c:pt>
              <c:pt idx="3775">
                <c:v>-1700</c:v>
              </c:pt>
              <c:pt idx="3776">
                <c:v>-1700</c:v>
              </c:pt>
              <c:pt idx="3777">
                <c:v>-1700</c:v>
              </c:pt>
              <c:pt idx="3778">
                <c:v>-1700</c:v>
              </c:pt>
              <c:pt idx="3779">
                <c:v>-1700</c:v>
              </c:pt>
              <c:pt idx="3780">
                <c:v>-1700</c:v>
              </c:pt>
              <c:pt idx="3781">
                <c:v>-1700</c:v>
              </c:pt>
              <c:pt idx="3782">
                <c:v>-1700</c:v>
              </c:pt>
              <c:pt idx="3783">
                <c:v>-1700</c:v>
              </c:pt>
              <c:pt idx="3784">
                <c:v>-1700</c:v>
              </c:pt>
              <c:pt idx="3785">
                <c:v>-1700</c:v>
              </c:pt>
              <c:pt idx="3786">
                <c:v>-1700</c:v>
              </c:pt>
              <c:pt idx="3787">
                <c:v>-1700</c:v>
              </c:pt>
              <c:pt idx="3788">
                <c:v>-1700</c:v>
              </c:pt>
              <c:pt idx="3789">
                <c:v>-1700</c:v>
              </c:pt>
              <c:pt idx="3790">
                <c:v>-1700</c:v>
              </c:pt>
              <c:pt idx="3791">
                <c:v>-1700</c:v>
              </c:pt>
              <c:pt idx="3792">
                <c:v>-1700</c:v>
              </c:pt>
              <c:pt idx="3793">
                <c:v>-1700</c:v>
              </c:pt>
              <c:pt idx="3794">
                <c:v>-1700</c:v>
              </c:pt>
              <c:pt idx="3795">
                <c:v>-1700</c:v>
              </c:pt>
              <c:pt idx="3796">
                <c:v>-1700</c:v>
              </c:pt>
              <c:pt idx="3797">
                <c:v>-1700</c:v>
              </c:pt>
              <c:pt idx="3798">
                <c:v>-1700</c:v>
              </c:pt>
              <c:pt idx="3799">
                <c:v>-1700</c:v>
              </c:pt>
              <c:pt idx="3800">
                <c:v>-1700</c:v>
              </c:pt>
              <c:pt idx="3801">
                <c:v>-1700</c:v>
              </c:pt>
              <c:pt idx="3802">
                <c:v>-1700</c:v>
              </c:pt>
              <c:pt idx="3803">
                <c:v>-1700</c:v>
              </c:pt>
              <c:pt idx="3804">
                <c:v>-1700</c:v>
              </c:pt>
              <c:pt idx="3805">
                <c:v>-1700</c:v>
              </c:pt>
              <c:pt idx="3806">
                <c:v>-1700</c:v>
              </c:pt>
              <c:pt idx="3807">
                <c:v>-1700</c:v>
              </c:pt>
              <c:pt idx="3808">
                <c:v>-1700</c:v>
              </c:pt>
              <c:pt idx="3809">
                <c:v>-1700</c:v>
              </c:pt>
              <c:pt idx="3810">
                <c:v>-1700</c:v>
              </c:pt>
              <c:pt idx="3811">
                <c:v>-1700</c:v>
              </c:pt>
              <c:pt idx="3812">
                <c:v>-1700</c:v>
              </c:pt>
              <c:pt idx="3813">
                <c:v>-1700</c:v>
              </c:pt>
              <c:pt idx="3814">
                <c:v>-1700</c:v>
              </c:pt>
              <c:pt idx="3815">
                <c:v>-1700</c:v>
              </c:pt>
              <c:pt idx="3816">
                <c:v>-1700</c:v>
              </c:pt>
              <c:pt idx="3817">
                <c:v>-1700</c:v>
              </c:pt>
              <c:pt idx="3818">
                <c:v>-1700</c:v>
              </c:pt>
              <c:pt idx="3819">
                <c:v>-1700</c:v>
              </c:pt>
              <c:pt idx="3820">
                <c:v>-1700</c:v>
              </c:pt>
              <c:pt idx="3821">
                <c:v>-1700</c:v>
              </c:pt>
              <c:pt idx="3822">
                <c:v>-1700</c:v>
              </c:pt>
              <c:pt idx="3823">
                <c:v>-1700</c:v>
              </c:pt>
              <c:pt idx="3824">
                <c:v>-1700</c:v>
              </c:pt>
              <c:pt idx="3825">
                <c:v>-1700</c:v>
              </c:pt>
              <c:pt idx="3826">
                <c:v>-1700</c:v>
              </c:pt>
              <c:pt idx="3827">
                <c:v>-1700</c:v>
              </c:pt>
              <c:pt idx="3828">
                <c:v>-1700</c:v>
              </c:pt>
              <c:pt idx="3829">
                <c:v>-1700</c:v>
              </c:pt>
              <c:pt idx="3830">
                <c:v>-1700</c:v>
              </c:pt>
              <c:pt idx="3831">
                <c:v>-1700</c:v>
              </c:pt>
              <c:pt idx="3832">
                <c:v>-1700</c:v>
              </c:pt>
              <c:pt idx="3833">
                <c:v>-1700</c:v>
              </c:pt>
              <c:pt idx="3834">
                <c:v>-1700</c:v>
              </c:pt>
              <c:pt idx="3835">
                <c:v>-1700</c:v>
              </c:pt>
              <c:pt idx="3836">
                <c:v>-1700</c:v>
              </c:pt>
              <c:pt idx="3837">
                <c:v>-1700</c:v>
              </c:pt>
              <c:pt idx="3838">
                <c:v>-1700</c:v>
              </c:pt>
              <c:pt idx="3839">
                <c:v>-1700</c:v>
              </c:pt>
              <c:pt idx="3840">
                <c:v>-1700</c:v>
              </c:pt>
              <c:pt idx="3841">
                <c:v>-1700</c:v>
              </c:pt>
              <c:pt idx="3842">
                <c:v>-1700</c:v>
              </c:pt>
              <c:pt idx="3843">
                <c:v>-1700</c:v>
              </c:pt>
              <c:pt idx="3844">
                <c:v>-1700</c:v>
              </c:pt>
              <c:pt idx="3845">
                <c:v>-1700</c:v>
              </c:pt>
              <c:pt idx="3846">
                <c:v>-1700</c:v>
              </c:pt>
              <c:pt idx="3847">
                <c:v>-1700</c:v>
              </c:pt>
              <c:pt idx="3848">
                <c:v>-1700</c:v>
              </c:pt>
              <c:pt idx="3849">
                <c:v>-1700</c:v>
              </c:pt>
              <c:pt idx="3850">
                <c:v>-1700</c:v>
              </c:pt>
              <c:pt idx="3851">
                <c:v>-1700</c:v>
              </c:pt>
              <c:pt idx="3852">
                <c:v>-1700</c:v>
              </c:pt>
              <c:pt idx="3853">
                <c:v>-1700</c:v>
              </c:pt>
              <c:pt idx="3854">
                <c:v>-1700</c:v>
              </c:pt>
              <c:pt idx="3855">
                <c:v>-1700</c:v>
              </c:pt>
              <c:pt idx="3856">
                <c:v>-1700</c:v>
              </c:pt>
              <c:pt idx="3857">
                <c:v>-1700</c:v>
              </c:pt>
              <c:pt idx="3858">
                <c:v>-1700</c:v>
              </c:pt>
              <c:pt idx="3859">
                <c:v>-1700</c:v>
              </c:pt>
              <c:pt idx="3860">
                <c:v>-1700</c:v>
              </c:pt>
              <c:pt idx="3861">
                <c:v>-1700</c:v>
              </c:pt>
              <c:pt idx="3862">
                <c:v>-1700</c:v>
              </c:pt>
              <c:pt idx="3863">
                <c:v>-1700</c:v>
              </c:pt>
              <c:pt idx="3864">
                <c:v>-1700</c:v>
              </c:pt>
              <c:pt idx="3865">
                <c:v>-1700</c:v>
              </c:pt>
              <c:pt idx="3866">
                <c:v>-1700</c:v>
              </c:pt>
              <c:pt idx="3867">
                <c:v>-1700</c:v>
              </c:pt>
              <c:pt idx="3868">
                <c:v>-1700</c:v>
              </c:pt>
              <c:pt idx="3869">
                <c:v>-1700</c:v>
              </c:pt>
              <c:pt idx="3870">
                <c:v>-1700</c:v>
              </c:pt>
              <c:pt idx="3871">
                <c:v>-1700</c:v>
              </c:pt>
              <c:pt idx="3872">
                <c:v>-1700</c:v>
              </c:pt>
              <c:pt idx="3873">
                <c:v>-1700</c:v>
              </c:pt>
              <c:pt idx="3874">
                <c:v>-1700</c:v>
              </c:pt>
              <c:pt idx="3875">
                <c:v>-1700</c:v>
              </c:pt>
              <c:pt idx="3876">
                <c:v>-1700</c:v>
              </c:pt>
              <c:pt idx="3877">
                <c:v>-1700</c:v>
              </c:pt>
              <c:pt idx="3878">
                <c:v>-1700</c:v>
              </c:pt>
              <c:pt idx="3879">
                <c:v>-1700</c:v>
              </c:pt>
              <c:pt idx="3880">
                <c:v>-1700</c:v>
              </c:pt>
              <c:pt idx="3881">
                <c:v>-1700</c:v>
              </c:pt>
              <c:pt idx="3882">
                <c:v>-1700</c:v>
              </c:pt>
              <c:pt idx="3883">
                <c:v>-1700</c:v>
              </c:pt>
              <c:pt idx="3884">
                <c:v>-1700</c:v>
              </c:pt>
              <c:pt idx="3885">
                <c:v>-1700</c:v>
              </c:pt>
              <c:pt idx="3886">
                <c:v>-1700</c:v>
              </c:pt>
              <c:pt idx="3887">
                <c:v>-1700</c:v>
              </c:pt>
              <c:pt idx="3888">
                <c:v>-1700</c:v>
              </c:pt>
              <c:pt idx="3889">
                <c:v>-1700</c:v>
              </c:pt>
              <c:pt idx="3890">
                <c:v>-1700</c:v>
              </c:pt>
              <c:pt idx="3891">
                <c:v>-1700</c:v>
              </c:pt>
              <c:pt idx="3892">
                <c:v>-1700</c:v>
              </c:pt>
              <c:pt idx="3893">
                <c:v>-1700</c:v>
              </c:pt>
              <c:pt idx="3894">
                <c:v>-1700</c:v>
              </c:pt>
              <c:pt idx="3895">
                <c:v>-1700</c:v>
              </c:pt>
              <c:pt idx="3896">
                <c:v>-1700</c:v>
              </c:pt>
              <c:pt idx="3897">
                <c:v>-1700</c:v>
              </c:pt>
              <c:pt idx="3898">
                <c:v>-1700</c:v>
              </c:pt>
              <c:pt idx="3899">
                <c:v>-1700</c:v>
              </c:pt>
              <c:pt idx="3900">
                <c:v>-1700</c:v>
              </c:pt>
              <c:pt idx="3901">
                <c:v>-1700</c:v>
              </c:pt>
              <c:pt idx="3902">
                <c:v>-1700</c:v>
              </c:pt>
              <c:pt idx="3903">
                <c:v>-1700</c:v>
              </c:pt>
              <c:pt idx="3904">
                <c:v>-1700</c:v>
              </c:pt>
              <c:pt idx="3905">
                <c:v>-1700</c:v>
              </c:pt>
              <c:pt idx="3906">
                <c:v>-1700</c:v>
              </c:pt>
              <c:pt idx="3907">
                <c:v>-1700</c:v>
              </c:pt>
              <c:pt idx="3908">
                <c:v>-1700</c:v>
              </c:pt>
              <c:pt idx="3909">
                <c:v>-1700</c:v>
              </c:pt>
              <c:pt idx="3910">
                <c:v>-1700</c:v>
              </c:pt>
              <c:pt idx="3911">
                <c:v>-1700</c:v>
              </c:pt>
              <c:pt idx="3912">
                <c:v>-1700</c:v>
              </c:pt>
              <c:pt idx="3913">
                <c:v>-1700</c:v>
              </c:pt>
              <c:pt idx="3914">
                <c:v>-1700</c:v>
              </c:pt>
              <c:pt idx="3915">
                <c:v>-1700</c:v>
              </c:pt>
              <c:pt idx="3916">
                <c:v>-1700</c:v>
              </c:pt>
              <c:pt idx="3917">
                <c:v>-1700</c:v>
              </c:pt>
              <c:pt idx="3918">
                <c:v>-1700</c:v>
              </c:pt>
              <c:pt idx="3919">
                <c:v>-1700</c:v>
              </c:pt>
              <c:pt idx="3920">
                <c:v>-1700</c:v>
              </c:pt>
              <c:pt idx="3921">
                <c:v>-1700</c:v>
              </c:pt>
              <c:pt idx="3922">
                <c:v>-1700</c:v>
              </c:pt>
              <c:pt idx="3923">
                <c:v>-1700</c:v>
              </c:pt>
              <c:pt idx="3924">
                <c:v>-1700</c:v>
              </c:pt>
              <c:pt idx="3925">
                <c:v>-1700</c:v>
              </c:pt>
              <c:pt idx="3926">
                <c:v>-1700</c:v>
              </c:pt>
              <c:pt idx="3927">
                <c:v>-1700</c:v>
              </c:pt>
              <c:pt idx="3928">
                <c:v>-1700</c:v>
              </c:pt>
              <c:pt idx="3929">
                <c:v>-1700</c:v>
              </c:pt>
              <c:pt idx="3930">
                <c:v>-1700</c:v>
              </c:pt>
              <c:pt idx="3931">
                <c:v>-1700</c:v>
              </c:pt>
              <c:pt idx="3932">
                <c:v>-1700</c:v>
              </c:pt>
              <c:pt idx="3933">
                <c:v>-1700</c:v>
              </c:pt>
              <c:pt idx="3934">
                <c:v>-1700</c:v>
              </c:pt>
              <c:pt idx="3935">
                <c:v>-1700</c:v>
              </c:pt>
              <c:pt idx="3936">
                <c:v>-1700</c:v>
              </c:pt>
              <c:pt idx="3937">
                <c:v>-1700</c:v>
              </c:pt>
              <c:pt idx="3938">
                <c:v>-1700</c:v>
              </c:pt>
              <c:pt idx="3939">
                <c:v>-1700</c:v>
              </c:pt>
              <c:pt idx="3940">
                <c:v>-1700</c:v>
              </c:pt>
              <c:pt idx="3941">
                <c:v>-1700</c:v>
              </c:pt>
              <c:pt idx="3942">
                <c:v>-1700</c:v>
              </c:pt>
              <c:pt idx="3943">
                <c:v>-1700</c:v>
              </c:pt>
              <c:pt idx="3944">
                <c:v>-1700</c:v>
              </c:pt>
              <c:pt idx="3945">
                <c:v>-1700</c:v>
              </c:pt>
              <c:pt idx="3946">
                <c:v>-1700</c:v>
              </c:pt>
              <c:pt idx="3947">
                <c:v>-1700</c:v>
              </c:pt>
              <c:pt idx="3948">
                <c:v>-1700</c:v>
              </c:pt>
              <c:pt idx="3949">
                <c:v>-1700</c:v>
              </c:pt>
              <c:pt idx="3950">
                <c:v>-1700</c:v>
              </c:pt>
              <c:pt idx="3951">
                <c:v>-1700</c:v>
              </c:pt>
              <c:pt idx="3952">
                <c:v>-1700</c:v>
              </c:pt>
              <c:pt idx="3953">
                <c:v>-1700</c:v>
              </c:pt>
              <c:pt idx="3954">
                <c:v>-1700</c:v>
              </c:pt>
              <c:pt idx="3955">
                <c:v>-1700</c:v>
              </c:pt>
              <c:pt idx="3956">
                <c:v>-1700</c:v>
              </c:pt>
              <c:pt idx="3957">
                <c:v>-1700</c:v>
              </c:pt>
              <c:pt idx="3958">
                <c:v>-1700</c:v>
              </c:pt>
              <c:pt idx="3959">
                <c:v>-1700</c:v>
              </c:pt>
              <c:pt idx="3960">
                <c:v>-1700</c:v>
              </c:pt>
              <c:pt idx="3961">
                <c:v>-1700</c:v>
              </c:pt>
              <c:pt idx="3962">
                <c:v>-1700</c:v>
              </c:pt>
              <c:pt idx="3963">
                <c:v>-1700</c:v>
              </c:pt>
              <c:pt idx="3964">
                <c:v>-1700</c:v>
              </c:pt>
              <c:pt idx="3965">
                <c:v>-1700</c:v>
              </c:pt>
              <c:pt idx="3966">
                <c:v>-1700</c:v>
              </c:pt>
              <c:pt idx="3967">
                <c:v>-1700</c:v>
              </c:pt>
              <c:pt idx="3968">
                <c:v>-1700</c:v>
              </c:pt>
              <c:pt idx="3969">
                <c:v>-1700</c:v>
              </c:pt>
              <c:pt idx="3970">
                <c:v>-1700</c:v>
              </c:pt>
              <c:pt idx="3971">
                <c:v>-1700</c:v>
              </c:pt>
              <c:pt idx="3972">
                <c:v>-1700</c:v>
              </c:pt>
              <c:pt idx="3973">
                <c:v>-1700</c:v>
              </c:pt>
              <c:pt idx="3974">
                <c:v>-1700</c:v>
              </c:pt>
              <c:pt idx="3975">
                <c:v>-1700</c:v>
              </c:pt>
              <c:pt idx="3976">
                <c:v>-1700</c:v>
              </c:pt>
              <c:pt idx="3977">
                <c:v>-1700</c:v>
              </c:pt>
              <c:pt idx="3978">
                <c:v>-1700</c:v>
              </c:pt>
              <c:pt idx="3979">
                <c:v>-1700</c:v>
              </c:pt>
              <c:pt idx="3980">
                <c:v>-1700</c:v>
              </c:pt>
              <c:pt idx="3981">
                <c:v>-1700</c:v>
              </c:pt>
              <c:pt idx="3982">
                <c:v>-1700</c:v>
              </c:pt>
              <c:pt idx="3983">
                <c:v>-1700</c:v>
              </c:pt>
              <c:pt idx="3984">
                <c:v>-1700</c:v>
              </c:pt>
              <c:pt idx="3985">
                <c:v>-1700</c:v>
              </c:pt>
              <c:pt idx="3986">
                <c:v>-1700</c:v>
              </c:pt>
              <c:pt idx="3987">
                <c:v>-1700</c:v>
              </c:pt>
              <c:pt idx="3988">
                <c:v>-1700</c:v>
              </c:pt>
              <c:pt idx="3989">
                <c:v>-1700</c:v>
              </c:pt>
              <c:pt idx="3990">
                <c:v>-1700</c:v>
              </c:pt>
              <c:pt idx="3991">
                <c:v>-1700</c:v>
              </c:pt>
              <c:pt idx="3992">
                <c:v>-1700</c:v>
              </c:pt>
              <c:pt idx="3993">
                <c:v>-1700</c:v>
              </c:pt>
              <c:pt idx="3994">
                <c:v>-1700</c:v>
              </c:pt>
              <c:pt idx="3995">
                <c:v>-1700</c:v>
              </c:pt>
              <c:pt idx="3996">
                <c:v>-1700</c:v>
              </c:pt>
              <c:pt idx="3997">
                <c:v>-1700</c:v>
              </c:pt>
              <c:pt idx="3998">
                <c:v>-1700</c:v>
              </c:pt>
              <c:pt idx="3999">
                <c:v>-1700</c:v>
              </c:pt>
              <c:pt idx="4000">
                <c:v>-1700</c:v>
              </c:pt>
              <c:pt idx="4001">
                <c:v>-1700</c:v>
              </c:pt>
              <c:pt idx="4002">
                <c:v>-1700</c:v>
              </c:pt>
              <c:pt idx="4003">
                <c:v>-1700</c:v>
              </c:pt>
              <c:pt idx="4004">
                <c:v>-1700</c:v>
              </c:pt>
              <c:pt idx="4005">
                <c:v>-1700</c:v>
              </c:pt>
              <c:pt idx="4006">
                <c:v>-1700</c:v>
              </c:pt>
              <c:pt idx="4007">
                <c:v>-1700</c:v>
              </c:pt>
              <c:pt idx="4008">
                <c:v>-1700</c:v>
              </c:pt>
              <c:pt idx="4009">
                <c:v>-1700</c:v>
              </c:pt>
              <c:pt idx="4010">
                <c:v>-1700</c:v>
              </c:pt>
              <c:pt idx="4011">
                <c:v>-1700</c:v>
              </c:pt>
              <c:pt idx="4012">
                <c:v>-1700</c:v>
              </c:pt>
              <c:pt idx="4013">
                <c:v>-1700</c:v>
              </c:pt>
              <c:pt idx="4014">
                <c:v>-1700</c:v>
              </c:pt>
              <c:pt idx="4015">
                <c:v>-1700</c:v>
              </c:pt>
              <c:pt idx="4016">
                <c:v>-1700</c:v>
              </c:pt>
              <c:pt idx="4017">
                <c:v>-1700</c:v>
              </c:pt>
              <c:pt idx="4018">
                <c:v>-1700</c:v>
              </c:pt>
              <c:pt idx="4019">
                <c:v>-1700</c:v>
              </c:pt>
              <c:pt idx="4020">
                <c:v>-1700</c:v>
              </c:pt>
              <c:pt idx="4021">
                <c:v>-1700</c:v>
              </c:pt>
              <c:pt idx="4022">
                <c:v>-1700</c:v>
              </c:pt>
              <c:pt idx="4023">
                <c:v>-1700</c:v>
              </c:pt>
              <c:pt idx="4024">
                <c:v>-1700</c:v>
              </c:pt>
              <c:pt idx="4025">
                <c:v>-1700</c:v>
              </c:pt>
              <c:pt idx="4026">
                <c:v>-1700</c:v>
              </c:pt>
              <c:pt idx="4027">
                <c:v>-1700</c:v>
              </c:pt>
              <c:pt idx="4028">
                <c:v>-1700</c:v>
              </c:pt>
              <c:pt idx="4029">
                <c:v>-1700</c:v>
              </c:pt>
              <c:pt idx="4030">
                <c:v>-1700</c:v>
              </c:pt>
              <c:pt idx="4031">
                <c:v>-1700</c:v>
              </c:pt>
              <c:pt idx="4032">
                <c:v>-1700</c:v>
              </c:pt>
              <c:pt idx="4033">
                <c:v>-1700</c:v>
              </c:pt>
              <c:pt idx="4034">
                <c:v>-1700</c:v>
              </c:pt>
              <c:pt idx="4035">
                <c:v>-1700</c:v>
              </c:pt>
              <c:pt idx="4036">
                <c:v>-1700</c:v>
              </c:pt>
              <c:pt idx="4037">
                <c:v>-1700</c:v>
              </c:pt>
              <c:pt idx="4038">
                <c:v>-1700</c:v>
              </c:pt>
              <c:pt idx="4039">
                <c:v>-1700</c:v>
              </c:pt>
              <c:pt idx="4040">
                <c:v>-1700</c:v>
              </c:pt>
              <c:pt idx="4041">
                <c:v>-1700</c:v>
              </c:pt>
              <c:pt idx="4042">
                <c:v>-1700</c:v>
              </c:pt>
              <c:pt idx="4043">
                <c:v>-1700</c:v>
              </c:pt>
              <c:pt idx="4044">
                <c:v>-1700</c:v>
              </c:pt>
              <c:pt idx="4045">
                <c:v>-1700</c:v>
              </c:pt>
              <c:pt idx="4046">
                <c:v>-1700</c:v>
              </c:pt>
              <c:pt idx="4047">
                <c:v>-1700</c:v>
              </c:pt>
              <c:pt idx="4048">
                <c:v>-1700</c:v>
              </c:pt>
              <c:pt idx="4049">
                <c:v>-1700</c:v>
              </c:pt>
              <c:pt idx="4050">
                <c:v>-1700</c:v>
              </c:pt>
              <c:pt idx="4051">
                <c:v>-1700</c:v>
              </c:pt>
              <c:pt idx="4052">
                <c:v>-1700</c:v>
              </c:pt>
              <c:pt idx="4053">
                <c:v>-1700</c:v>
              </c:pt>
              <c:pt idx="4054">
                <c:v>-1700</c:v>
              </c:pt>
              <c:pt idx="4055">
                <c:v>-1700</c:v>
              </c:pt>
              <c:pt idx="4056">
                <c:v>-1700</c:v>
              </c:pt>
              <c:pt idx="4057">
                <c:v>-1700</c:v>
              </c:pt>
              <c:pt idx="4058">
                <c:v>-1700</c:v>
              </c:pt>
              <c:pt idx="4059">
                <c:v>-1700</c:v>
              </c:pt>
              <c:pt idx="4060">
                <c:v>-1700</c:v>
              </c:pt>
              <c:pt idx="4061">
                <c:v>-1700</c:v>
              </c:pt>
              <c:pt idx="4062">
                <c:v>-1700</c:v>
              </c:pt>
              <c:pt idx="4063">
                <c:v>-1700</c:v>
              </c:pt>
              <c:pt idx="4064">
                <c:v>-1700</c:v>
              </c:pt>
              <c:pt idx="4065">
                <c:v>-1700</c:v>
              </c:pt>
              <c:pt idx="4066">
                <c:v>-1700</c:v>
              </c:pt>
              <c:pt idx="4067">
                <c:v>-1700</c:v>
              </c:pt>
              <c:pt idx="4068">
                <c:v>-1700</c:v>
              </c:pt>
              <c:pt idx="4069">
                <c:v>-1700</c:v>
              </c:pt>
              <c:pt idx="4070">
                <c:v>-1700</c:v>
              </c:pt>
              <c:pt idx="4071">
                <c:v>-1700</c:v>
              </c:pt>
              <c:pt idx="4072">
                <c:v>-1700</c:v>
              </c:pt>
              <c:pt idx="4073">
                <c:v>-1700</c:v>
              </c:pt>
              <c:pt idx="4074">
                <c:v>-1700</c:v>
              </c:pt>
              <c:pt idx="4075">
                <c:v>-1700</c:v>
              </c:pt>
              <c:pt idx="4076">
                <c:v>-1700</c:v>
              </c:pt>
              <c:pt idx="4077">
                <c:v>-1700</c:v>
              </c:pt>
              <c:pt idx="4078">
                <c:v>-1700</c:v>
              </c:pt>
              <c:pt idx="4079">
                <c:v>-1700</c:v>
              </c:pt>
              <c:pt idx="4080">
                <c:v>-1700</c:v>
              </c:pt>
              <c:pt idx="4081">
                <c:v>-1700</c:v>
              </c:pt>
              <c:pt idx="4082">
                <c:v>-1700</c:v>
              </c:pt>
              <c:pt idx="4083">
                <c:v>-1700</c:v>
              </c:pt>
              <c:pt idx="4084">
                <c:v>-1700</c:v>
              </c:pt>
              <c:pt idx="4085">
                <c:v>-1700</c:v>
              </c:pt>
              <c:pt idx="4086">
                <c:v>-1700</c:v>
              </c:pt>
              <c:pt idx="4087">
                <c:v>-1700</c:v>
              </c:pt>
              <c:pt idx="4088">
                <c:v>-1700</c:v>
              </c:pt>
              <c:pt idx="4089">
                <c:v>-1700</c:v>
              </c:pt>
              <c:pt idx="4090">
                <c:v>-1700</c:v>
              </c:pt>
              <c:pt idx="4091">
                <c:v>-1700</c:v>
              </c:pt>
              <c:pt idx="4092">
                <c:v>-1700</c:v>
              </c:pt>
              <c:pt idx="4093">
                <c:v>-1700</c:v>
              </c:pt>
              <c:pt idx="4094">
                <c:v>-1700</c:v>
              </c:pt>
              <c:pt idx="4095">
                <c:v>-1700</c:v>
              </c:pt>
              <c:pt idx="4096">
                <c:v>-1700</c:v>
              </c:pt>
              <c:pt idx="4097">
                <c:v>-1700</c:v>
              </c:pt>
              <c:pt idx="4098">
                <c:v>-1700</c:v>
              </c:pt>
              <c:pt idx="4099">
                <c:v>-1700</c:v>
              </c:pt>
              <c:pt idx="4100">
                <c:v>-1700</c:v>
              </c:pt>
              <c:pt idx="4101">
                <c:v>-1700</c:v>
              </c:pt>
              <c:pt idx="4102">
                <c:v>-1700</c:v>
              </c:pt>
              <c:pt idx="4103">
                <c:v>-1700</c:v>
              </c:pt>
              <c:pt idx="4104">
                <c:v>-1700</c:v>
              </c:pt>
              <c:pt idx="4105">
                <c:v>-1700</c:v>
              </c:pt>
              <c:pt idx="4106">
                <c:v>-1700</c:v>
              </c:pt>
              <c:pt idx="4107">
                <c:v>-1700</c:v>
              </c:pt>
              <c:pt idx="4108">
                <c:v>-1700</c:v>
              </c:pt>
              <c:pt idx="4109">
                <c:v>-1700</c:v>
              </c:pt>
              <c:pt idx="4110">
                <c:v>-1700</c:v>
              </c:pt>
              <c:pt idx="4111">
                <c:v>-1700</c:v>
              </c:pt>
              <c:pt idx="4112">
                <c:v>-1700</c:v>
              </c:pt>
              <c:pt idx="4113">
                <c:v>-1700</c:v>
              </c:pt>
              <c:pt idx="4114">
                <c:v>-1700</c:v>
              </c:pt>
              <c:pt idx="4115">
                <c:v>-1700</c:v>
              </c:pt>
              <c:pt idx="4116">
                <c:v>-1700</c:v>
              </c:pt>
              <c:pt idx="4117">
                <c:v>-1700</c:v>
              </c:pt>
              <c:pt idx="4118">
                <c:v>-1700</c:v>
              </c:pt>
              <c:pt idx="4119">
                <c:v>-1700</c:v>
              </c:pt>
              <c:pt idx="4120">
                <c:v>-1700</c:v>
              </c:pt>
              <c:pt idx="4121">
                <c:v>-1700</c:v>
              </c:pt>
              <c:pt idx="4122">
                <c:v>-1700</c:v>
              </c:pt>
              <c:pt idx="4123">
                <c:v>-1700</c:v>
              </c:pt>
              <c:pt idx="4124">
                <c:v>-1700</c:v>
              </c:pt>
              <c:pt idx="4125">
                <c:v>-1700</c:v>
              </c:pt>
              <c:pt idx="4126">
                <c:v>-1700</c:v>
              </c:pt>
              <c:pt idx="4127">
                <c:v>-1700</c:v>
              </c:pt>
              <c:pt idx="4128">
                <c:v>-1700</c:v>
              </c:pt>
              <c:pt idx="4129">
                <c:v>-1700</c:v>
              </c:pt>
              <c:pt idx="4130">
                <c:v>-1700</c:v>
              </c:pt>
              <c:pt idx="4131">
                <c:v>-1700</c:v>
              </c:pt>
              <c:pt idx="4132">
                <c:v>-1700</c:v>
              </c:pt>
              <c:pt idx="4133">
                <c:v>-1700</c:v>
              </c:pt>
              <c:pt idx="4134">
                <c:v>-1700</c:v>
              </c:pt>
              <c:pt idx="4135">
                <c:v>-1700</c:v>
              </c:pt>
              <c:pt idx="4136">
                <c:v>-1700</c:v>
              </c:pt>
              <c:pt idx="4137">
                <c:v>-1700</c:v>
              </c:pt>
              <c:pt idx="4138">
                <c:v>-1700</c:v>
              </c:pt>
              <c:pt idx="4139">
                <c:v>-1700</c:v>
              </c:pt>
              <c:pt idx="4140">
                <c:v>-1700</c:v>
              </c:pt>
              <c:pt idx="4141">
                <c:v>-1700</c:v>
              </c:pt>
              <c:pt idx="4142">
                <c:v>-1700</c:v>
              </c:pt>
              <c:pt idx="4143">
                <c:v>-1700</c:v>
              </c:pt>
              <c:pt idx="4144">
                <c:v>-1700</c:v>
              </c:pt>
              <c:pt idx="4145">
                <c:v>-1700</c:v>
              </c:pt>
              <c:pt idx="4146">
                <c:v>-1700</c:v>
              </c:pt>
              <c:pt idx="4147">
                <c:v>-1700</c:v>
              </c:pt>
              <c:pt idx="4148">
                <c:v>-1700</c:v>
              </c:pt>
              <c:pt idx="4149">
                <c:v>-1700</c:v>
              </c:pt>
              <c:pt idx="4150">
                <c:v>-1700</c:v>
              </c:pt>
              <c:pt idx="4151">
                <c:v>-1700</c:v>
              </c:pt>
              <c:pt idx="4152">
                <c:v>-1700</c:v>
              </c:pt>
              <c:pt idx="4153">
                <c:v>-1700</c:v>
              </c:pt>
              <c:pt idx="4154">
                <c:v>-1700</c:v>
              </c:pt>
              <c:pt idx="4155">
                <c:v>-1700</c:v>
              </c:pt>
              <c:pt idx="4156">
                <c:v>-1700</c:v>
              </c:pt>
              <c:pt idx="4157">
                <c:v>-1700</c:v>
              </c:pt>
              <c:pt idx="4158">
                <c:v>-1700</c:v>
              </c:pt>
              <c:pt idx="4159">
                <c:v>-1700</c:v>
              </c:pt>
              <c:pt idx="4160">
                <c:v>-1700</c:v>
              </c:pt>
              <c:pt idx="4161">
                <c:v>-1700</c:v>
              </c:pt>
              <c:pt idx="4162">
                <c:v>-1700</c:v>
              </c:pt>
              <c:pt idx="4163">
                <c:v>-1700</c:v>
              </c:pt>
              <c:pt idx="4164">
                <c:v>-1700</c:v>
              </c:pt>
              <c:pt idx="4165">
                <c:v>-1700</c:v>
              </c:pt>
              <c:pt idx="4166">
                <c:v>-1700</c:v>
              </c:pt>
              <c:pt idx="4167">
                <c:v>-1700</c:v>
              </c:pt>
              <c:pt idx="4168">
                <c:v>-1700</c:v>
              </c:pt>
              <c:pt idx="4169">
                <c:v>-1700</c:v>
              </c:pt>
              <c:pt idx="4170">
                <c:v>-1700</c:v>
              </c:pt>
              <c:pt idx="4171">
                <c:v>-1700</c:v>
              </c:pt>
              <c:pt idx="4172">
                <c:v>-1700</c:v>
              </c:pt>
              <c:pt idx="4173">
                <c:v>-1700</c:v>
              </c:pt>
              <c:pt idx="4174">
                <c:v>-1700</c:v>
              </c:pt>
              <c:pt idx="4175">
                <c:v>-1700</c:v>
              </c:pt>
              <c:pt idx="4176">
                <c:v>-1700</c:v>
              </c:pt>
              <c:pt idx="4177">
                <c:v>-1700</c:v>
              </c:pt>
              <c:pt idx="4178">
                <c:v>-1700</c:v>
              </c:pt>
              <c:pt idx="4179">
                <c:v>-1700</c:v>
              </c:pt>
              <c:pt idx="4180">
                <c:v>-1700</c:v>
              </c:pt>
              <c:pt idx="4181">
                <c:v>-1700</c:v>
              </c:pt>
              <c:pt idx="4182">
                <c:v>-1700</c:v>
              </c:pt>
              <c:pt idx="4183">
                <c:v>-1700</c:v>
              </c:pt>
              <c:pt idx="4184">
                <c:v>-1700</c:v>
              </c:pt>
              <c:pt idx="4185">
                <c:v>-1700</c:v>
              </c:pt>
              <c:pt idx="4186">
                <c:v>-1700</c:v>
              </c:pt>
              <c:pt idx="4187">
                <c:v>-1700</c:v>
              </c:pt>
              <c:pt idx="4188">
                <c:v>-1700</c:v>
              </c:pt>
              <c:pt idx="4189">
                <c:v>-1700</c:v>
              </c:pt>
              <c:pt idx="4190">
                <c:v>-1700</c:v>
              </c:pt>
              <c:pt idx="4191">
                <c:v>-1700</c:v>
              </c:pt>
              <c:pt idx="4192">
                <c:v>-1700</c:v>
              </c:pt>
              <c:pt idx="4193">
                <c:v>-1700</c:v>
              </c:pt>
              <c:pt idx="4194">
                <c:v>-1700</c:v>
              </c:pt>
              <c:pt idx="4195">
                <c:v>-1700</c:v>
              </c:pt>
              <c:pt idx="4196">
                <c:v>-1700</c:v>
              </c:pt>
              <c:pt idx="4197">
                <c:v>-1700</c:v>
              </c:pt>
              <c:pt idx="4198">
                <c:v>-1700</c:v>
              </c:pt>
              <c:pt idx="4199">
                <c:v>-1700</c:v>
              </c:pt>
              <c:pt idx="4200">
                <c:v>-1700</c:v>
              </c:pt>
              <c:pt idx="4201">
                <c:v>-1700</c:v>
              </c:pt>
              <c:pt idx="4202">
                <c:v>-1700</c:v>
              </c:pt>
              <c:pt idx="4203">
                <c:v>-1700</c:v>
              </c:pt>
              <c:pt idx="4204">
                <c:v>-1700</c:v>
              </c:pt>
              <c:pt idx="4205">
                <c:v>-1700</c:v>
              </c:pt>
              <c:pt idx="4206">
                <c:v>-1700</c:v>
              </c:pt>
              <c:pt idx="4207">
                <c:v>-1700</c:v>
              </c:pt>
              <c:pt idx="4208">
                <c:v>-1700</c:v>
              </c:pt>
              <c:pt idx="4209">
                <c:v>-1700</c:v>
              </c:pt>
              <c:pt idx="4210">
                <c:v>-1700</c:v>
              </c:pt>
              <c:pt idx="4211">
                <c:v>-1700</c:v>
              </c:pt>
              <c:pt idx="4212">
                <c:v>-1700</c:v>
              </c:pt>
              <c:pt idx="4213">
                <c:v>-1700</c:v>
              </c:pt>
              <c:pt idx="4214">
                <c:v>-1700</c:v>
              </c:pt>
              <c:pt idx="4215">
                <c:v>-1700</c:v>
              </c:pt>
              <c:pt idx="4216">
                <c:v>-1700</c:v>
              </c:pt>
              <c:pt idx="4217">
                <c:v>-1700</c:v>
              </c:pt>
              <c:pt idx="4218">
                <c:v>-1700</c:v>
              </c:pt>
              <c:pt idx="4219">
                <c:v>-1700</c:v>
              </c:pt>
              <c:pt idx="4220">
                <c:v>-1700</c:v>
              </c:pt>
              <c:pt idx="4221">
                <c:v>-1700</c:v>
              </c:pt>
              <c:pt idx="4222">
                <c:v>-1700</c:v>
              </c:pt>
              <c:pt idx="4223">
                <c:v>-1700</c:v>
              </c:pt>
              <c:pt idx="4224">
                <c:v>-1700</c:v>
              </c:pt>
              <c:pt idx="4225">
                <c:v>-1700</c:v>
              </c:pt>
              <c:pt idx="4226">
                <c:v>-1700</c:v>
              </c:pt>
              <c:pt idx="4227">
                <c:v>-1700</c:v>
              </c:pt>
              <c:pt idx="4228">
                <c:v>-1700</c:v>
              </c:pt>
              <c:pt idx="4229">
                <c:v>-1700</c:v>
              </c:pt>
              <c:pt idx="4230">
                <c:v>-1700</c:v>
              </c:pt>
              <c:pt idx="4231">
                <c:v>-1700</c:v>
              </c:pt>
              <c:pt idx="4232">
                <c:v>-1700</c:v>
              </c:pt>
              <c:pt idx="4233">
                <c:v>-1700</c:v>
              </c:pt>
              <c:pt idx="4234">
                <c:v>-1700</c:v>
              </c:pt>
              <c:pt idx="4235">
                <c:v>-1700</c:v>
              </c:pt>
              <c:pt idx="4236">
                <c:v>-1700</c:v>
              </c:pt>
              <c:pt idx="4237">
                <c:v>-1700</c:v>
              </c:pt>
              <c:pt idx="4238">
                <c:v>-1700</c:v>
              </c:pt>
              <c:pt idx="4239">
                <c:v>-1700</c:v>
              </c:pt>
              <c:pt idx="4240">
                <c:v>-1700</c:v>
              </c:pt>
              <c:pt idx="4241">
                <c:v>-1700</c:v>
              </c:pt>
              <c:pt idx="4242">
                <c:v>-1700</c:v>
              </c:pt>
              <c:pt idx="4243">
                <c:v>-1700</c:v>
              </c:pt>
              <c:pt idx="4244">
                <c:v>-1700</c:v>
              </c:pt>
              <c:pt idx="4245">
                <c:v>-1700</c:v>
              </c:pt>
              <c:pt idx="4246">
                <c:v>-1700</c:v>
              </c:pt>
              <c:pt idx="4247">
                <c:v>-1700</c:v>
              </c:pt>
              <c:pt idx="4248">
                <c:v>-1700</c:v>
              </c:pt>
              <c:pt idx="4249">
                <c:v>-1700</c:v>
              </c:pt>
              <c:pt idx="4250">
                <c:v>-1700</c:v>
              </c:pt>
              <c:pt idx="4251">
                <c:v>-1700</c:v>
              </c:pt>
              <c:pt idx="4252">
                <c:v>-1700</c:v>
              </c:pt>
              <c:pt idx="4253">
                <c:v>-1700</c:v>
              </c:pt>
              <c:pt idx="4254">
                <c:v>-1700</c:v>
              </c:pt>
              <c:pt idx="4255">
                <c:v>-1700</c:v>
              </c:pt>
              <c:pt idx="4256">
                <c:v>-1700</c:v>
              </c:pt>
              <c:pt idx="4257">
                <c:v>-1700</c:v>
              </c:pt>
              <c:pt idx="4258">
                <c:v>-1700</c:v>
              </c:pt>
              <c:pt idx="4259">
                <c:v>-1700</c:v>
              </c:pt>
              <c:pt idx="4260">
                <c:v>-1700</c:v>
              </c:pt>
              <c:pt idx="4261">
                <c:v>-1700</c:v>
              </c:pt>
              <c:pt idx="4262">
                <c:v>-1700</c:v>
              </c:pt>
              <c:pt idx="4263">
                <c:v>-1700</c:v>
              </c:pt>
              <c:pt idx="4264">
                <c:v>-1700</c:v>
              </c:pt>
              <c:pt idx="4265">
                <c:v>-1700</c:v>
              </c:pt>
              <c:pt idx="4266">
                <c:v>-1700</c:v>
              </c:pt>
              <c:pt idx="4267">
                <c:v>-1700</c:v>
              </c:pt>
              <c:pt idx="4268">
                <c:v>-1700</c:v>
              </c:pt>
              <c:pt idx="4269">
                <c:v>-1700</c:v>
              </c:pt>
              <c:pt idx="4270">
                <c:v>-1700</c:v>
              </c:pt>
              <c:pt idx="4271">
                <c:v>-1700</c:v>
              </c:pt>
              <c:pt idx="4272">
                <c:v>-1700</c:v>
              </c:pt>
              <c:pt idx="4273">
                <c:v>-1700</c:v>
              </c:pt>
              <c:pt idx="4274">
                <c:v>-1700</c:v>
              </c:pt>
              <c:pt idx="4275">
                <c:v>-1700</c:v>
              </c:pt>
              <c:pt idx="4276">
                <c:v>-1700</c:v>
              </c:pt>
              <c:pt idx="4277">
                <c:v>-1700</c:v>
              </c:pt>
              <c:pt idx="4278">
                <c:v>-1700</c:v>
              </c:pt>
              <c:pt idx="4279">
                <c:v>-1700</c:v>
              </c:pt>
              <c:pt idx="4280">
                <c:v>-1700</c:v>
              </c:pt>
              <c:pt idx="4281">
                <c:v>-1700</c:v>
              </c:pt>
              <c:pt idx="4282">
                <c:v>-1700</c:v>
              </c:pt>
              <c:pt idx="4283">
                <c:v>-1700</c:v>
              </c:pt>
              <c:pt idx="4284">
                <c:v>-1700</c:v>
              </c:pt>
              <c:pt idx="4285">
                <c:v>-1700</c:v>
              </c:pt>
              <c:pt idx="4286">
                <c:v>-1700</c:v>
              </c:pt>
              <c:pt idx="4287">
                <c:v>-1700</c:v>
              </c:pt>
              <c:pt idx="4288">
                <c:v>-1700</c:v>
              </c:pt>
              <c:pt idx="4289">
                <c:v>-1700</c:v>
              </c:pt>
              <c:pt idx="4290">
                <c:v>-1700</c:v>
              </c:pt>
              <c:pt idx="4291">
                <c:v>-1700</c:v>
              </c:pt>
              <c:pt idx="4292">
                <c:v>-1700</c:v>
              </c:pt>
              <c:pt idx="4293">
                <c:v>-1700</c:v>
              </c:pt>
              <c:pt idx="4294">
                <c:v>-1700</c:v>
              </c:pt>
              <c:pt idx="4295">
                <c:v>-1700</c:v>
              </c:pt>
              <c:pt idx="4296">
                <c:v>-1700</c:v>
              </c:pt>
              <c:pt idx="4297">
                <c:v>-1700</c:v>
              </c:pt>
              <c:pt idx="4298">
                <c:v>-1700</c:v>
              </c:pt>
              <c:pt idx="4299">
                <c:v>-1700</c:v>
              </c:pt>
              <c:pt idx="4300">
                <c:v>-1700</c:v>
              </c:pt>
              <c:pt idx="4301">
                <c:v>-1700</c:v>
              </c:pt>
              <c:pt idx="4302">
                <c:v>-1700</c:v>
              </c:pt>
              <c:pt idx="4303">
                <c:v>-1700</c:v>
              </c:pt>
              <c:pt idx="4304">
                <c:v>-1700</c:v>
              </c:pt>
              <c:pt idx="4305">
                <c:v>-1700</c:v>
              </c:pt>
              <c:pt idx="4306">
                <c:v>-1700</c:v>
              </c:pt>
              <c:pt idx="4307">
                <c:v>-1700</c:v>
              </c:pt>
              <c:pt idx="4308">
                <c:v>-1700</c:v>
              </c:pt>
              <c:pt idx="4309">
                <c:v>-1700</c:v>
              </c:pt>
              <c:pt idx="4310">
                <c:v>-1700</c:v>
              </c:pt>
              <c:pt idx="4311">
                <c:v>-1700</c:v>
              </c:pt>
              <c:pt idx="4312">
                <c:v>-1700</c:v>
              </c:pt>
              <c:pt idx="4313">
                <c:v>-1700</c:v>
              </c:pt>
              <c:pt idx="4314">
                <c:v>-1700</c:v>
              </c:pt>
              <c:pt idx="4315">
                <c:v>-1700</c:v>
              </c:pt>
              <c:pt idx="4316">
                <c:v>-1700</c:v>
              </c:pt>
              <c:pt idx="4317">
                <c:v>-1700</c:v>
              </c:pt>
              <c:pt idx="4318">
                <c:v>-1700</c:v>
              </c:pt>
              <c:pt idx="4319">
                <c:v>-1700</c:v>
              </c:pt>
              <c:pt idx="4320">
                <c:v>-1700</c:v>
              </c:pt>
              <c:pt idx="4321">
                <c:v>-1700</c:v>
              </c:pt>
              <c:pt idx="4322">
                <c:v>-1700</c:v>
              </c:pt>
              <c:pt idx="4323">
                <c:v>-1700</c:v>
              </c:pt>
              <c:pt idx="4324">
                <c:v>-1700</c:v>
              </c:pt>
              <c:pt idx="4325">
                <c:v>-1700</c:v>
              </c:pt>
              <c:pt idx="4326">
                <c:v>-1700</c:v>
              </c:pt>
              <c:pt idx="4327">
                <c:v>-1700</c:v>
              </c:pt>
              <c:pt idx="4328">
                <c:v>-1700</c:v>
              </c:pt>
              <c:pt idx="4329">
                <c:v>-1700</c:v>
              </c:pt>
              <c:pt idx="4330">
                <c:v>-1700</c:v>
              </c:pt>
              <c:pt idx="4331">
                <c:v>-1700</c:v>
              </c:pt>
              <c:pt idx="4332">
                <c:v>-1700</c:v>
              </c:pt>
              <c:pt idx="4333">
                <c:v>-1700</c:v>
              </c:pt>
              <c:pt idx="4334">
                <c:v>-1700</c:v>
              </c:pt>
              <c:pt idx="4335">
                <c:v>-1700</c:v>
              </c:pt>
              <c:pt idx="4336">
                <c:v>-1700</c:v>
              </c:pt>
              <c:pt idx="4337">
                <c:v>-1700</c:v>
              </c:pt>
              <c:pt idx="4338">
                <c:v>-1700</c:v>
              </c:pt>
              <c:pt idx="4339">
                <c:v>-1700</c:v>
              </c:pt>
              <c:pt idx="4340">
                <c:v>-1700</c:v>
              </c:pt>
              <c:pt idx="4341">
                <c:v>-1700</c:v>
              </c:pt>
              <c:pt idx="4342">
                <c:v>-1700</c:v>
              </c:pt>
              <c:pt idx="4343">
                <c:v>-1700</c:v>
              </c:pt>
              <c:pt idx="4344">
                <c:v>-1700</c:v>
              </c:pt>
              <c:pt idx="4345">
                <c:v>-1700</c:v>
              </c:pt>
              <c:pt idx="4346">
                <c:v>-1700</c:v>
              </c:pt>
              <c:pt idx="4347">
                <c:v>-1700</c:v>
              </c:pt>
              <c:pt idx="4348">
                <c:v>-1700</c:v>
              </c:pt>
              <c:pt idx="4349">
                <c:v>-1700</c:v>
              </c:pt>
              <c:pt idx="4350">
                <c:v>-1700</c:v>
              </c:pt>
              <c:pt idx="4351">
                <c:v>-1700</c:v>
              </c:pt>
              <c:pt idx="4352">
                <c:v>-1700</c:v>
              </c:pt>
              <c:pt idx="4353">
                <c:v>-1700</c:v>
              </c:pt>
              <c:pt idx="4354">
                <c:v>-1700</c:v>
              </c:pt>
              <c:pt idx="4355">
                <c:v>-1700</c:v>
              </c:pt>
              <c:pt idx="4356">
                <c:v>-1700</c:v>
              </c:pt>
              <c:pt idx="4357">
                <c:v>-1700</c:v>
              </c:pt>
              <c:pt idx="4358">
                <c:v>-1700</c:v>
              </c:pt>
              <c:pt idx="4359">
                <c:v>-1700</c:v>
              </c:pt>
              <c:pt idx="4360">
                <c:v>-1700</c:v>
              </c:pt>
              <c:pt idx="4361">
                <c:v>-1700</c:v>
              </c:pt>
              <c:pt idx="4362">
                <c:v>-1700</c:v>
              </c:pt>
              <c:pt idx="4363">
                <c:v>-1700</c:v>
              </c:pt>
              <c:pt idx="4364">
                <c:v>-1700</c:v>
              </c:pt>
              <c:pt idx="4365">
                <c:v>-1700</c:v>
              </c:pt>
              <c:pt idx="4366">
                <c:v>-1700</c:v>
              </c:pt>
              <c:pt idx="4367">
                <c:v>-1700</c:v>
              </c:pt>
              <c:pt idx="4368">
                <c:v>-1700</c:v>
              </c:pt>
              <c:pt idx="4369">
                <c:v>-1700</c:v>
              </c:pt>
              <c:pt idx="4370">
                <c:v>-1700</c:v>
              </c:pt>
              <c:pt idx="4371">
                <c:v>-1700</c:v>
              </c:pt>
              <c:pt idx="4372">
                <c:v>-1700</c:v>
              </c:pt>
              <c:pt idx="4373">
                <c:v>-1700</c:v>
              </c:pt>
              <c:pt idx="4374">
                <c:v>-1700</c:v>
              </c:pt>
              <c:pt idx="4375">
                <c:v>-1700</c:v>
              </c:pt>
              <c:pt idx="4376">
                <c:v>-1700</c:v>
              </c:pt>
              <c:pt idx="4377">
                <c:v>-1700</c:v>
              </c:pt>
              <c:pt idx="4378">
                <c:v>-1700</c:v>
              </c:pt>
              <c:pt idx="4379">
                <c:v>-1700</c:v>
              </c:pt>
              <c:pt idx="4380">
                <c:v>-1700</c:v>
              </c:pt>
              <c:pt idx="4381">
                <c:v>-1700</c:v>
              </c:pt>
              <c:pt idx="4382">
                <c:v>-1700</c:v>
              </c:pt>
              <c:pt idx="4383">
                <c:v>-1700</c:v>
              </c:pt>
              <c:pt idx="4384">
                <c:v>-1700</c:v>
              </c:pt>
              <c:pt idx="4385">
                <c:v>-1700</c:v>
              </c:pt>
              <c:pt idx="4386">
                <c:v>-1700</c:v>
              </c:pt>
              <c:pt idx="4387">
                <c:v>-1700</c:v>
              </c:pt>
              <c:pt idx="4388">
                <c:v>-1700</c:v>
              </c:pt>
              <c:pt idx="4389">
                <c:v>-1700</c:v>
              </c:pt>
              <c:pt idx="4390">
                <c:v>-1700</c:v>
              </c:pt>
              <c:pt idx="4391">
                <c:v>-1700</c:v>
              </c:pt>
              <c:pt idx="4392">
                <c:v>-1700</c:v>
              </c:pt>
              <c:pt idx="4393">
                <c:v>-1700</c:v>
              </c:pt>
              <c:pt idx="4394">
                <c:v>-1700</c:v>
              </c:pt>
              <c:pt idx="4395">
                <c:v>-1700</c:v>
              </c:pt>
              <c:pt idx="4396">
                <c:v>-1700</c:v>
              </c:pt>
              <c:pt idx="4397">
                <c:v>-1700</c:v>
              </c:pt>
              <c:pt idx="4398">
                <c:v>-1700</c:v>
              </c:pt>
              <c:pt idx="4399">
                <c:v>-1700</c:v>
              </c:pt>
              <c:pt idx="4400">
                <c:v>-1700</c:v>
              </c:pt>
              <c:pt idx="4401">
                <c:v>-1700</c:v>
              </c:pt>
              <c:pt idx="4402">
                <c:v>-1700</c:v>
              </c:pt>
              <c:pt idx="4403">
                <c:v>-1700</c:v>
              </c:pt>
              <c:pt idx="4404">
                <c:v>-1700</c:v>
              </c:pt>
              <c:pt idx="4405">
                <c:v>-1700</c:v>
              </c:pt>
              <c:pt idx="4406">
                <c:v>-1700</c:v>
              </c:pt>
              <c:pt idx="4407">
                <c:v>-1700</c:v>
              </c:pt>
              <c:pt idx="4408">
                <c:v>-1700</c:v>
              </c:pt>
              <c:pt idx="4409">
                <c:v>-1700</c:v>
              </c:pt>
              <c:pt idx="4410">
                <c:v>-1700</c:v>
              </c:pt>
              <c:pt idx="4411">
                <c:v>-1700</c:v>
              </c:pt>
              <c:pt idx="4412">
                <c:v>-1700</c:v>
              </c:pt>
              <c:pt idx="4413">
                <c:v>-1700</c:v>
              </c:pt>
              <c:pt idx="4414">
                <c:v>-1700</c:v>
              </c:pt>
              <c:pt idx="4415">
                <c:v>-1700</c:v>
              </c:pt>
              <c:pt idx="4416">
                <c:v>-1700</c:v>
              </c:pt>
              <c:pt idx="4417">
                <c:v>-1700</c:v>
              </c:pt>
              <c:pt idx="4418">
                <c:v>-1700</c:v>
              </c:pt>
              <c:pt idx="4419">
                <c:v>-1700</c:v>
              </c:pt>
              <c:pt idx="4420">
                <c:v>-1700</c:v>
              </c:pt>
              <c:pt idx="4421">
                <c:v>-1700</c:v>
              </c:pt>
              <c:pt idx="4422">
                <c:v>-1700</c:v>
              </c:pt>
              <c:pt idx="4423">
                <c:v>-1700</c:v>
              </c:pt>
              <c:pt idx="4424">
                <c:v>-1700</c:v>
              </c:pt>
              <c:pt idx="4425">
                <c:v>-1700</c:v>
              </c:pt>
              <c:pt idx="4426">
                <c:v>-1700</c:v>
              </c:pt>
              <c:pt idx="4427">
                <c:v>-1700</c:v>
              </c:pt>
              <c:pt idx="4428">
                <c:v>-1700</c:v>
              </c:pt>
              <c:pt idx="4429">
                <c:v>-1700</c:v>
              </c:pt>
              <c:pt idx="4430">
                <c:v>-1700</c:v>
              </c:pt>
            </c:numLit>
          </c:val>
          <c:smooth val="0"/>
        </c:ser>
        <c:ser>
          <c:idx val="1"/>
          <c:order val="1"/>
          <c:spPr>
            <a:ln w="6350">
              <a:solidFill>
                <a:srgbClr val="FF0000"/>
              </a:solidFill>
            </a:ln>
          </c:spPr>
          <c:marker>
            <c:symbol val="none"/>
          </c:marker>
          <c:val>
            <c:numLit>
              <c:formatCode>General</c:formatCode>
              <c:ptCount val="4431"/>
              <c:pt idx="0">
                <c:v>75480</c:v>
              </c:pt>
              <c:pt idx="1">
                <c:v>75988</c:v>
              </c:pt>
              <c:pt idx="2">
                <c:v>76000</c:v>
              </c:pt>
              <c:pt idx="3">
                <c:v>75988</c:v>
              </c:pt>
              <c:pt idx="4">
                <c:v>76000</c:v>
              </c:pt>
              <c:pt idx="5">
                <c:v>75988</c:v>
              </c:pt>
              <c:pt idx="6">
                <c:v>76000</c:v>
              </c:pt>
              <c:pt idx="7">
                <c:v>75988</c:v>
              </c:pt>
              <c:pt idx="8">
                <c:v>76003</c:v>
              </c:pt>
              <c:pt idx="9">
                <c:v>75939</c:v>
              </c:pt>
              <c:pt idx="10">
                <c:v>76026</c:v>
              </c:pt>
              <c:pt idx="11">
                <c:v>75939</c:v>
              </c:pt>
              <c:pt idx="12">
                <c:v>76035</c:v>
              </c:pt>
              <c:pt idx="13">
                <c:v>75991</c:v>
              </c:pt>
              <c:pt idx="14">
                <c:v>76002</c:v>
              </c:pt>
              <c:pt idx="15">
                <c:v>75970</c:v>
              </c:pt>
              <c:pt idx="16">
                <c:v>76047</c:v>
              </c:pt>
              <c:pt idx="17">
                <c:v>76032</c:v>
              </c:pt>
              <c:pt idx="18">
                <c:v>76055</c:v>
              </c:pt>
              <c:pt idx="19">
                <c:v>76038</c:v>
              </c:pt>
              <c:pt idx="20">
                <c:v>76058</c:v>
              </c:pt>
              <c:pt idx="21">
                <c:v>76048</c:v>
              </c:pt>
              <c:pt idx="22">
                <c:v>76058</c:v>
              </c:pt>
              <c:pt idx="23">
                <c:v>76048</c:v>
              </c:pt>
              <c:pt idx="24">
                <c:v>76058</c:v>
              </c:pt>
              <c:pt idx="25">
                <c:v>76025</c:v>
              </c:pt>
              <c:pt idx="26">
                <c:v>76058</c:v>
              </c:pt>
              <c:pt idx="27">
                <c:v>76027</c:v>
              </c:pt>
              <c:pt idx="28">
                <c:v>76058</c:v>
              </c:pt>
              <c:pt idx="29">
                <c:v>76014</c:v>
              </c:pt>
              <c:pt idx="30">
                <c:v>76026</c:v>
              </c:pt>
              <c:pt idx="31">
                <c:v>76012</c:v>
              </c:pt>
              <c:pt idx="32">
                <c:v>76026</c:v>
              </c:pt>
              <c:pt idx="33">
                <c:v>76015</c:v>
              </c:pt>
              <c:pt idx="34">
                <c:v>76028</c:v>
              </c:pt>
              <c:pt idx="35">
                <c:v>76016</c:v>
              </c:pt>
              <c:pt idx="36">
                <c:v>76028</c:v>
              </c:pt>
              <c:pt idx="37">
                <c:v>75965</c:v>
              </c:pt>
              <c:pt idx="38">
                <c:v>76020</c:v>
              </c:pt>
              <c:pt idx="39">
                <c:v>75992</c:v>
              </c:pt>
              <c:pt idx="40">
                <c:v>76023</c:v>
              </c:pt>
              <c:pt idx="41">
                <c:v>76013</c:v>
              </c:pt>
              <c:pt idx="42">
                <c:v>76049</c:v>
              </c:pt>
              <c:pt idx="43">
                <c:v>76025</c:v>
              </c:pt>
              <c:pt idx="44">
                <c:v>76048</c:v>
              </c:pt>
              <c:pt idx="45">
                <c:v>76026</c:v>
              </c:pt>
              <c:pt idx="46">
                <c:v>76048</c:v>
              </c:pt>
              <c:pt idx="47">
                <c:v>76014</c:v>
              </c:pt>
              <c:pt idx="48">
                <c:v>76048</c:v>
              </c:pt>
              <c:pt idx="49">
                <c:v>76012</c:v>
              </c:pt>
              <c:pt idx="50">
                <c:v>76048</c:v>
              </c:pt>
              <c:pt idx="51">
                <c:v>75987</c:v>
              </c:pt>
              <c:pt idx="52">
                <c:v>76020</c:v>
              </c:pt>
              <c:pt idx="53">
                <c:v>75975</c:v>
              </c:pt>
              <c:pt idx="54">
                <c:v>76006</c:v>
              </c:pt>
              <c:pt idx="55">
                <c:v>75974</c:v>
              </c:pt>
              <c:pt idx="56">
                <c:v>76001</c:v>
              </c:pt>
              <c:pt idx="57">
                <c:v>75978</c:v>
              </c:pt>
              <c:pt idx="58">
                <c:v>76004</c:v>
              </c:pt>
              <c:pt idx="59">
                <c:v>75980</c:v>
              </c:pt>
              <c:pt idx="60">
                <c:v>76004</c:v>
              </c:pt>
              <c:pt idx="61">
                <c:v>75994</c:v>
              </c:pt>
              <c:pt idx="62">
                <c:v>76005</c:v>
              </c:pt>
              <c:pt idx="63">
                <c:v>75981</c:v>
              </c:pt>
              <c:pt idx="64">
                <c:v>76000</c:v>
              </c:pt>
              <c:pt idx="65">
                <c:v>75983</c:v>
              </c:pt>
              <c:pt idx="66">
                <c:v>75999</c:v>
              </c:pt>
              <c:pt idx="67">
                <c:v>75984</c:v>
              </c:pt>
              <c:pt idx="68">
                <c:v>76005</c:v>
              </c:pt>
              <c:pt idx="69">
                <c:v>75988</c:v>
              </c:pt>
              <c:pt idx="70">
                <c:v>76005</c:v>
              </c:pt>
              <c:pt idx="71">
                <c:v>75992</c:v>
              </c:pt>
              <c:pt idx="72">
                <c:v>76004</c:v>
              </c:pt>
              <c:pt idx="73">
                <c:v>75986</c:v>
              </c:pt>
              <c:pt idx="74">
                <c:v>76026</c:v>
              </c:pt>
              <c:pt idx="75">
                <c:v>75990</c:v>
              </c:pt>
              <c:pt idx="76">
                <c:v>76003</c:v>
              </c:pt>
              <c:pt idx="77">
                <c:v>75992</c:v>
              </c:pt>
              <c:pt idx="78">
                <c:v>76025</c:v>
              </c:pt>
              <c:pt idx="79">
                <c:v>75993</c:v>
              </c:pt>
              <c:pt idx="80">
                <c:v>76006</c:v>
              </c:pt>
              <c:pt idx="81">
                <c:v>75995</c:v>
              </c:pt>
              <c:pt idx="82">
                <c:v>76020</c:v>
              </c:pt>
              <c:pt idx="83">
                <c:v>75996</c:v>
              </c:pt>
              <c:pt idx="84">
                <c:v>76017</c:v>
              </c:pt>
              <c:pt idx="85">
                <c:v>75985</c:v>
              </c:pt>
              <c:pt idx="86">
                <c:v>76007</c:v>
              </c:pt>
              <c:pt idx="87">
                <c:v>75987</c:v>
              </c:pt>
              <c:pt idx="88">
                <c:v>76001</c:v>
              </c:pt>
              <c:pt idx="89">
                <c:v>75982</c:v>
              </c:pt>
              <c:pt idx="90">
                <c:v>76005</c:v>
              </c:pt>
              <c:pt idx="91">
                <c:v>75982</c:v>
              </c:pt>
              <c:pt idx="92">
                <c:v>75997</c:v>
              </c:pt>
              <c:pt idx="93">
                <c:v>75983</c:v>
              </c:pt>
              <c:pt idx="94">
                <c:v>75993</c:v>
              </c:pt>
              <c:pt idx="95">
                <c:v>75973</c:v>
              </c:pt>
              <c:pt idx="96">
                <c:v>75989</c:v>
              </c:pt>
              <c:pt idx="97">
                <c:v>75968</c:v>
              </c:pt>
              <c:pt idx="98">
                <c:v>75986</c:v>
              </c:pt>
              <c:pt idx="99">
                <c:v>75969</c:v>
              </c:pt>
              <c:pt idx="100">
                <c:v>75984</c:v>
              </c:pt>
              <c:pt idx="101">
                <c:v>75973</c:v>
              </c:pt>
              <c:pt idx="102">
                <c:v>75984</c:v>
              </c:pt>
              <c:pt idx="103">
                <c:v>75971</c:v>
              </c:pt>
              <c:pt idx="104">
                <c:v>75983</c:v>
              </c:pt>
              <c:pt idx="105">
                <c:v>75972</c:v>
              </c:pt>
              <c:pt idx="106">
                <c:v>75982</c:v>
              </c:pt>
              <c:pt idx="107">
                <c:v>75972</c:v>
              </c:pt>
              <c:pt idx="108">
                <c:v>76007</c:v>
              </c:pt>
              <c:pt idx="109">
                <c:v>75972</c:v>
              </c:pt>
              <c:pt idx="110">
                <c:v>75991</c:v>
              </c:pt>
              <c:pt idx="111">
                <c:v>75965</c:v>
              </c:pt>
              <c:pt idx="112">
                <c:v>75985</c:v>
              </c:pt>
              <c:pt idx="113">
                <c:v>75964</c:v>
              </c:pt>
              <c:pt idx="114">
                <c:v>75983</c:v>
              </c:pt>
              <c:pt idx="115">
                <c:v>75969</c:v>
              </c:pt>
              <c:pt idx="116">
                <c:v>75982</c:v>
              </c:pt>
              <c:pt idx="117">
                <c:v>75970</c:v>
              </c:pt>
              <c:pt idx="118">
                <c:v>75983</c:v>
              </c:pt>
              <c:pt idx="119">
                <c:v>75963</c:v>
              </c:pt>
              <c:pt idx="120">
                <c:v>75979</c:v>
              </c:pt>
              <c:pt idx="121">
                <c:v>75964</c:v>
              </c:pt>
              <c:pt idx="122">
                <c:v>75977</c:v>
              </c:pt>
              <c:pt idx="123">
                <c:v>75964</c:v>
              </c:pt>
              <c:pt idx="124">
                <c:v>75978</c:v>
              </c:pt>
              <c:pt idx="125">
                <c:v>75965</c:v>
              </c:pt>
              <c:pt idx="126">
                <c:v>75980</c:v>
              </c:pt>
              <c:pt idx="127">
                <c:v>75970</c:v>
              </c:pt>
              <c:pt idx="128">
                <c:v>75995</c:v>
              </c:pt>
              <c:pt idx="129">
                <c:v>75978</c:v>
              </c:pt>
              <c:pt idx="130">
                <c:v>75994</c:v>
              </c:pt>
              <c:pt idx="131">
                <c:v>75977</c:v>
              </c:pt>
              <c:pt idx="132">
                <c:v>75990</c:v>
              </c:pt>
              <c:pt idx="133">
                <c:v>75970</c:v>
              </c:pt>
              <c:pt idx="134">
                <c:v>76006</c:v>
              </c:pt>
              <c:pt idx="135">
                <c:v>75980</c:v>
              </c:pt>
              <c:pt idx="136">
                <c:v>76005</c:v>
              </c:pt>
              <c:pt idx="137">
                <c:v>75991</c:v>
              </c:pt>
              <c:pt idx="138">
                <c:v>76003</c:v>
              </c:pt>
              <c:pt idx="139">
                <c:v>75992</c:v>
              </c:pt>
              <c:pt idx="140">
                <c:v>76020</c:v>
              </c:pt>
              <c:pt idx="141">
                <c:v>76008</c:v>
              </c:pt>
              <c:pt idx="142">
                <c:v>76021</c:v>
              </c:pt>
              <c:pt idx="143">
                <c:v>76011</c:v>
              </c:pt>
              <c:pt idx="144">
                <c:v>76036</c:v>
              </c:pt>
              <c:pt idx="145">
                <c:v>76008</c:v>
              </c:pt>
              <c:pt idx="146">
                <c:v>76031</c:v>
              </c:pt>
              <c:pt idx="147">
                <c:v>76003</c:v>
              </c:pt>
              <c:pt idx="148">
                <c:v>76018</c:v>
              </c:pt>
              <c:pt idx="149">
                <c:v>76008</c:v>
              </c:pt>
              <c:pt idx="150">
                <c:v>76024</c:v>
              </c:pt>
              <c:pt idx="151">
                <c:v>76009</c:v>
              </c:pt>
              <c:pt idx="152">
                <c:v>76020</c:v>
              </c:pt>
              <c:pt idx="153">
                <c:v>76008</c:v>
              </c:pt>
              <c:pt idx="154">
                <c:v>76025</c:v>
              </c:pt>
              <c:pt idx="155">
                <c:v>76011</c:v>
              </c:pt>
              <c:pt idx="156">
                <c:v>76024</c:v>
              </c:pt>
              <c:pt idx="157">
                <c:v>76012</c:v>
              </c:pt>
              <c:pt idx="158">
                <c:v>76025</c:v>
              </c:pt>
              <c:pt idx="159">
                <c:v>76010</c:v>
              </c:pt>
              <c:pt idx="160">
                <c:v>76022</c:v>
              </c:pt>
              <c:pt idx="161">
                <c:v>75994</c:v>
              </c:pt>
              <c:pt idx="162">
                <c:v>76022</c:v>
              </c:pt>
              <c:pt idx="163">
                <c:v>76007</c:v>
              </c:pt>
              <c:pt idx="164">
                <c:v>76021</c:v>
              </c:pt>
              <c:pt idx="165">
                <c:v>76006</c:v>
              </c:pt>
              <c:pt idx="166">
                <c:v>76024</c:v>
              </c:pt>
              <c:pt idx="167">
                <c:v>76008</c:v>
              </c:pt>
              <c:pt idx="168">
                <c:v>76022</c:v>
              </c:pt>
              <c:pt idx="169">
                <c:v>76009</c:v>
              </c:pt>
              <c:pt idx="170">
                <c:v>76025</c:v>
              </c:pt>
              <c:pt idx="171">
                <c:v>76010</c:v>
              </c:pt>
              <c:pt idx="172">
                <c:v>76026</c:v>
              </c:pt>
              <c:pt idx="173">
                <c:v>76011</c:v>
              </c:pt>
              <c:pt idx="174">
                <c:v>76043</c:v>
              </c:pt>
              <c:pt idx="175">
                <c:v>76030</c:v>
              </c:pt>
              <c:pt idx="176">
                <c:v>76054</c:v>
              </c:pt>
              <c:pt idx="177">
                <c:v>76044</c:v>
              </c:pt>
              <c:pt idx="178">
                <c:v>76064</c:v>
              </c:pt>
              <c:pt idx="179">
                <c:v>76045</c:v>
              </c:pt>
              <c:pt idx="180">
                <c:v>76080</c:v>
              </c:pt>
              <c:pt idx="181">
                <c:v>76051</c:v>
              </c:pt>
              <c:pt idx="182">
                <c:v>76082</c:v>
              </c:pt>
              <c:pt idx="183">
                <c:v>76056</c:v>
              </c:pt>
              <c:pt idx="184">
                <c:v>76077</c:v>
              </c:pt>
              <c:pt idx="185">
                <c:v>76066</c:v>
              </c:pt>
              <c:pt idx="186">
                <c:v>76094</c:v>
              </c:pt>
              <c:pt idx="187">
                <c:v>76072</c:v>
              </c:pt>
              <c:pt idx="188">
                <c:v>76100</c:v>
              </c:pt>
              <c:pt idx="189">
                <c:v>76075</c:v>
              </c:pt>
              <c:pt idx="190">
                <c:v>76101</c:v>
              </c:pt>
              <c:pt idx="191">
                <c:v>76082</c:v>
              </c:pt>
              <c:pt idx="192">
                <c:v>76132</c:v>
              </c:pt>
              <c:pt idx="193">
                <c:v>76105</c:v>
              </c:pt>
              <c:pt idx="194">
                <c:v>76119</c:v>
              </c:pt>
              <c:pt idx="195">
                <c:v>76106</c:v>
              </c:pt>
              <c:pt idx="196">
                <c:v>76138</c:v>
              </c:pt>
              <c:pt idx="197">
                <c:v>76118</c:v>
              </c:pt>
              <c:pt idx="198">
                <c:v>76137</c:v>
              </c:pt>
              <c:pt idx="199">
                <c:v>76121</c:v>
              </c:pt>
              <c:pt idx="200">
                <c:v>76145</c:v>
              </c:pt>
              <c:pt idx="201">
                <c:v>76123</c:v>
              </c:pt>
              <c:pt idx="202">
                <c:v>76157</c:v>
              </c:pt>
              <c:pt idx="203">
                <c:v>76147</c:v>
              </c:pt>
              <c:pt idx="204">
                <c:v>76160</c:v>
              </c:pt>
              <c:pt idx="205">
                <c:v>76137</c:v>
              </c:pt>
              <c:pt idx="206">
                <c:v>76163</c:v>
              </c:pt>
              <c:pt idx="207">
                <c:v>76139</c:v>
              </c:pt>
              <c:pt idx="208">
                <c:v>76162</c:v>
              </c:pt>
              <c:pt idx="209">
                <c:v>76142</c:v>
              </c:pt>
              <c:pt idx="210">
                <c:v>76167</c:v>
              </c:pt>
              <c:pt idx="211">
                <c:v>76144</c:v>
              </c:pt>
              <c:pt idx="212">
                <c:v>76174</c:v>
              </c:pt>
              <c:pt idx="213">
                <c:v>76151</c:v>
              </c:pt>
              <c:pt idx="214">
                <c:v>76175</c:v>
              </c:pt>
              <c:pt idx="215">
                <c:v>76161</c:v>
              </c:pt>
              <c:pt idx="216">
                <c:v>76200</c:v>
              </c:pt>
              <c:pt idx="217">
                <c:v>76174</c:v>
              </c:pt>
              <c:pt idx="218">
                <c:v>76201</c:v>
              </c:pt>
              <c:pt idx="219">
                <c:v>76176</c:v>
              </c:pt>
              <c:pt idx="220">
                <c:v>76200</c:v>
              </c:pt>
              <c:pt idx="221">
                <c:v>76178</c:v>
              </c:pt>
              <c:pt idx="222">
                <c:v>76201</c:v>
              </c:pt>
              <c:pt idx="223">
                <c:v>76180</c:v>
              </c:pt>
              <c:pt idx="224">
                <c:v>76229</c:v>
              </c:pt>
              <c:pt idx="225">
                <c:v>76202</c:v>
              </c:pt>
              <c:pt idx="226">
                <c:v>76246</c:v>
              </c:pt>
              <c:pt idx="227">
                <c:v>76205</c:v>
              </c:pt>
              <c:pt idx="228">
                <c:v>76274</c:v>
              </c:pt>
              <c:pt idx="229">
                <c:v>76220</c:v>
              </c:pt>
              <c:pt idx="230">
                <c:v>76231</c:v>
              </c:pt>
              <c:pt idx="231">
                <c:v>76219</c:v>
              </c:pt>
              <c:pt idx="232">
                <c:v>76275</c:v>
              </c:pt>
              <c:pt idx="233">
                <c:v>76222</c:v>
              </c:pt>
              <c:pt idx="234">
                <c:v>76274</c:v>
              </c:pt>
              <c:pt idx="235">
                <c:v>76252</c:v>
              </c:pt>
              <c:pt idx="236">
                <c:v>76275</c:v>
              </c:pt>
              <c:pt idx="237">
                <c:v>76254</c:v>
              </c:pt>
              <c:pt idx="238">
                <c:v>76280</c:v>
              </c:pt>
              <c:pt idx="239">
                <c:v>76263</c:v>
              </c:pt>
              <c:pt idx="240">
                <c:v>76300</c:v>
              </c:pt>
              <c:pt idx="241">
                <c:v>76280</c:v>
              </c:pt>
              <c:pt idx="242">
                <c:v>76300</c:v>
              </c:pt>
              <c:pt idx="243">
                <c:v>76284</c:v>
              </c:pt>
              <c:pt idx="244">
                <c:v>76315</c:v>
              </c:pt>
              <c:pt idx="245">
                <c:v>76289</c:v>
              </c:pt>
              <c:pt idx="246">
                <c:v>76361</c:v>
              </c:pt>
              <c:pt idx="247">
                <c:v>76304</c:v>
              </c:pt>
              <c:pt idx="248">
                <c:v>76359</c:v>
              </c:pt>
              <c:pt idx="249">
                <c:v>76328</c:v>
              </c:pt>
              <c:pt idx="250">
                <c:v>76359</c:v>
              </c:pt>
              <c:pt idx="251">
                <c:v>76326</c:v>
              </c:pt>
              <c:pt idx="252">
                <c:v>76349</c:v>
              </c:pt>
              <c:pt idx="253">
                <c:v>76322</c:v>
              </c:pt>
              <c:pt idx="254">
                <c:v>76338</c:v>
              </c:pt>
              <c:pt idx="255">
                <c:v>76325</c:v>
              </c:pt>
              <c:pt idx="256">
                <c:v>76337</c:v>
              </c:pt>
              <c:pt idx="257">
                <c:v>76326</c:v>
              </c:pt>
              <c:pt idx="258">
                <c:v>76345</c:v>
              </c:pt>
              <c:pt idx="259">
                <c:v>76326</c:v>
              </c:pt>
              <c:pt idx="260">
                <c:v>76349</c:v>
              </c:pt>
              <c:pt idx="261">
                <c:v>76327</c:v>
              </c:pt>
              <c:pt idx="262">
                <c:v>76350</c:v>
              </c:pt>
              <c:pt idx="263">
                <c:v>76328</c:v>
              </c:pt>
              <c:pt idx="264">
                <c:v>76356</c:v>
              </c:pt>
              <c:pt idx="265">
                <c:v>76333</c:v>
              </c:pt>
              <c:pt idx="266">
                <c:v>76351</c:v>
              </c:pt>
              <c:pt idx="267">
                <c:v>76335</c:v>
              </c:pt>
              <c:pt idx="268">
                <c:v>76360</c:v>
              </c:pt>
              <c:pt idx="269">
                <c:v>76334</c:v>
              </c:pt>
              <c:pt idx="270">
                <c:v>76347</c:v>
              </c:pt>
              <c:pt idx="271">
                <c:v>76335</c:v>
              </c:pt>
              <c:pt idx="272">
                <c:v>76346</c:v>
              </c:pt>
              <c:pt idx="273">
                <c:v>76333</c:v>
              </c:pt>
              <c:pt idx="274">
                <c:v>76350</c:v>
              </c:pt>
              <c:pt idx="275">
                <c:v>76335</c:v>
              </c:pt>
              <c:pt idx="276">
                <c:v>76362</c:v>
              </c:pt>
              <c:pt idx="277">
                <c:v>76328</c:v>
              </c:pt>
              <c:pt idx="278">
                <c:v>76367</c:v>
              </c:pt>
              <c:pt idx="279">
                <c:v>76351</c:v>
              </c:pt>
              <c:pt idx="280">
                <c:v>76381</c:v>
              </c:pt>
              <c:pt idx="281">
                <c:v>76366</c:v>
              </c:pt>
              <c:pt idx="282">
                <c:v>76382</c:v>
              </c:pt>
              <c:pt idx="283">
                <c:v>76367</c:v>
              </c:pt>
              <c:pt idx="284">
                <c:v>76380</c:v>
              </c:pt>
              <c:pt idx="285">
                <c:v>76367</c:v>
              </c:pt>
              <c:pt idx="286">
                <c:v>76379</c:v>
              </c:pt>
              <c:pt idx="287">
                <c:v>76368</c:v>
              </c:pt>
              <c:pt idx="288">
                <c:v>76395</c:v>
              </c:pt>
              <c:pt idx="289">
                <c:v>76359</c:v>
              </c:pt>
              <c:pt idx="290">
                <c:v>76397</c:v>
              </c:pt>
              <c:pt idx="291">
                <c:v>76369</c:v>
              </c:pt>
              <c:pt idx="292">
                <c:v>76383</c:v>
              </c:pt>
              <c:pt idx="293">
                <c:v>76371</c:v>
              </c:pt>
              <c:pt idx="294">
                <c:v>76386</c:v>
              </c:pt>
              <c:pt idx="295">
                <c:v>76375</c:v>
              </c:pt>
              <c:pt idx="296">
                <c:v>76385</c:v>
              </c:pt>
              <c:pt idx="297">
                <c:v>76373</c:v>
              </c:pt>
              <c:pt idx="298">
                <c:v>76386</c:v>
              </c:pt>
              <c:pt idx="299">
                <c:v>76375</c:v>
              </c:pt>
              <c:pt idx="300">
                <c:v>76392</c:v>
              </c:pt>
              <c:pt idx="301">
                <c:v>76346</c:v>
              </c:pt>
              <c:pt idx="302">
                <c:v>76357</c:v>
              </c:pt>
              <c:pt idx="303">
                <c:v>76347</c:v>
              </c:pt>
              <c:pt idx="304">
                <c:v>76357</c:v>
              </c:pt>
              <c:pt idx="305">
                <c:v>76347</c:v>
              </c:pt>
              <c:pt idx="306">
                <c:v>76389</c:v>
              </c:pt>
              <c:pt idx="307">
                <c:v>76329</c:v>
              </c:pt>
              <c:pt idx="308">
                <c:v>76387</c:v>
              </c:pt>
              <c:pt idx="309">
                <c:v>76292</c:v>
              </c:pt>
              <c:pt idx="310">
                <c:v>76370</c:v>
              </c:pt>
              <c:pt idx="311">
                <c:v>76336</c:v>
              </c:pt>
              <c:pt idx="312">
                <c:v>76377</c:v>
              </c:pt>
              <c:pt idx="313">
                <c:v>76332</c:v>
              </c:pt>
              <c:pt idx="314">
                <c:v>76375</c:v>
              </c:pt>
              <c:pt idx="315">
                <c:v>76304</c:v>
              </c:pt>
              <c:pt idx="316">
                <c:v>76365</c:v>
              </c:pt>
              <c:pt idx="317">
                <c:v>76334</c:v>
              </c:pt>
              <c:pt idx="318">
                <c:v>76352</c:v>
              </c:pt>
              <c:pt idx="319">
                <c:v>76319</c:v>
              </c:pt>
              <c:pt idx="320">
                <c:v>76348</c:v>
              </c:pt>
              <c:pt idx="321">
                <c:v>76318</c:v>
              </c:pt>
              <c:pt idx="322">
                <c:v>76347</c:v>
              </c:pt>
              <c:pt idx="323">
                <c:v>76308</c:v>
              </c:pt>
              <c:pt idx="324">
                <c:v>76345</c:v>
              </c:pt>
              <c:pt idx="325">
                <c:v>76309</c:v>
              </c:pt>
              <c:pt idx="326">
                <c:v>76344</c:v>
              </c:pt>
              <c:pt idx="327">
                <c:v>76309</c:v>
              </c:pt>
              <c:pt idx="328">
                <c:v>76342</c:v>
              </c:pt>
              <c:pt idx="329">
                <c:v>76310</c:v>
              </c:pt>
              <c:pt idx="330">
                <c:v>76336</c:v>
              </c:pt>
              <c:pt idx="331">
                <c:v>76322</c:v>
              </c:pt>
              <c:pt idx="332">
                <c:v>76334</c:v>
              </c:pt>
              <c:pt idx="333">
                <c:v>76317</c:v>
              </c:pt>
              <c:pt idx="334">
                <c:v>76329</c:v>
              </c:pt>
              <c:pt idx="335">
                <c:v>76317</c:v>
              </c:pt>
              <c:pt idx="336">
                <c:v>76334</c:v>
              </c:pt>
              <c:pt idx="337">
                <c:v>76313</c:v>
              </c:pt>
              <c:pt idx="338">
                <c:v>76345</c:v>
              </c:pt>
              <c:pt idx="339">
                <c:v>76319</c:v>
              </c:pt>
              <c:pt idx="340">
                <c:v>76345</c:v>
              </c:pt>
              <c:pt idx="341">
                <c:v>76320</c:v>
              </c:pt>
              <c:pt idx="342">
                <c:v>76346</c:v>
              </c:pt>
              <c:pt idx="343">
                <c:v>76317</c:v>
              </c:pt>
              <c:pt idx="344">
                <c:v>76345</c:v>
              </c:pt>
              <c:pt idx="345">
                <c:v>76322</c:v>
              </c:pt>
              <c:pt idx="346">
                <c:v>76363</c:v>
              </c:pt>
              <c:pt idx="347">
                <c:v>76342</c:v>
              </c:pt>
              <c:pt idx="348">
                <c:v>76365</c:v>
              </c:pt>
              <c:pt idx="349">
                <c:v>76346</c:v>
              </c:pt>
              <c:pt idx="350">
                <c:v>76368</c:v>
              </c:pt>
              <c:pt idx="351">
                <c:v>76350</c:v>
              </c:pt>
              <c:pt idx="352">
                <c:v>76369</c:v>
              </c:pt>
              <c:pt idx="353">
                <c:v>76351</c:v>
              </c:pt>
              <c:pt idx="354">
                <c:v>76369</c:v>
              </c:pt>
              <c:pt idx="355">
                <c:v>76343</c:v>
              </c:pt>
              <c:pt idx="356">
                <c:v>76367</c:v>
              </c:pt>
              <c:pt idx="357">
                <c:v>76350</c:v>
              </c:pt>
              <c:pt idx="358">
                <c:v>76363</c:v>
              </c:pt>
              <c:pt idx="359">
                <c:v>76351</c:v>
              </c:pt>
              <c:pt idx="360">
                <c:v>76363</c:v>
              </c:pt>
              <c:pt idx="361">
                <c:v>76352</c:v>
              </c:pt>
              <c:pt idx="362">
                <c:v>76363</c:v>
              </c:pt>
              <c:pt idx="363">
                <c:v>76346</c:v>
              </c:pt>
              <c:pt idx="364">
                <c:v>76386</c:v>
              </c:pt>
              <c:pt idx="365">
                <c:v>76376</c:v>
              </c:pt>
              <c:pt idx="366">
                <c:v>76399</c:v>
              </c:pt>
              <c:pt idx="367">
                <c:v>76374</c:v>
              </c:pt>
              <c:pt idx="368">
                <c:v>76390</c:v>
              </c:pt>
              <c:pt idx="369">
                <c:v>76378</c:v>
              </c:pt>
              <c:pt idx="370">
                <c:v>76399</c:v>
              </c:pt>
              <c:pt idx="371">
                <c:v>76376</c:v>
              </c:pt>
              <c:pt idx="372">
                <c:v>76404</c:v>
              </c:pt>
              <c:pt idx="373">
                <c:v>76380</c:v>
              </c:pt>
              <c:pt idx="374">
                <c:v>76403</c:v>
              </c:pt>
              <c:pt idx="375">
                <c:v>76386</c:v>
              </c:pt>
              <c:pt idx="376">
                <c:v>76404</c:v>
              </c:pt>
              <c:pt idx="377">
                <c:v>76384</c:v>
              </c:pt>
              <c:pt idx="378">
                <c:v>76407</c:v>
              </c:pt>
              <c:pt idx="379">
                <c:v>76381</c:v>
              </c:pt>
              <c:pt idx="380">
                <c:v>76406</c:v>
              </c:pt>
              <c:pt idx="381">
                <c:v>76380</c:v>
              </c:pt>
              <c:pt idx="382">
                <c:v>76401</c:v>
              </c:pt>
              <c:pt idx="383">
                <c:v>76381</c:v>
              </c:pt>
              <c:pt idx="384">
                <c:v>76400</c:v>
              </c:pt>
              <c:pt idx="385">
                <c:v>76382</c:v>
              </c:pt>
              <c:pt idx="386">
                <c:v>76400</c:v>
              </c:pt>
              <c:pt idx="387">
                <c:v>76375</c:v>
              </c:pt>
              <c:pt idx="388">
                <c:v>76397</c:v>
              </c:pt>
              <c:pt idx="389">
                <c:v>76330</c:v>
              </c:pt>
              <c:pt idx="390">
                <c:v>76387</c:v>
              </c:pt>
              <c:pt idx="391">
                <c:v>76330</c:v>
              </c:pt>
              <c:pt idx="392">
                <c:v>76367</c:v>
              </c:pt>
              <c:pt idx="393">
                <c:v>76327</c:v>
              </c:pt>
              <c:pt idx="394">
                <c:v>76356</c:v>
              </c:pt>
              <c:pt idx="395">
                <c:v>76325</c:v>
              </c:pt>
              <c:pt idx="396">
                <c:v>76355</c:v>
              </c:pt>
              <c:pt idx="397">
                <c:v>76334</c:v>
              </c:pt>
              <c:pt idx="398">
                <c:v>76354</c:v>
              </c:pt>
              <c:pt idx="399">
                <c:v>76325</c:v>
              </c:pt>
              <c:pt idx="400">
                <c:v>76353</c:v>
              </c:pt>
              <c:pt idx="401">
                <c:v>76326</c:v>
              </c:pt>
              <c:pt idx="402">
                <c:v>76362</c:v>
              </c:pt>
              <c:pt idx="403">
                <c:v>76308</c:v>
              </c:pt>
              <c:pt idx="404">
                <c:v>76364</c:v>
              </c:pt>
              <c:pt idx="405">
                <c:v>76311</c:v>
              </c:pt>
              <c:pt idx="406">
                <c:v>76362</c:v>
              </c:pt>
              <c:pt idx="407">
                <c:v>76312</c:v>
              </c:pt>
              <c:pt idx="408">
                <c:v>76354</c:v>
              </c:pt>
              <c:pt idx="409">
                <c:v>76288</c:v>
              </c:pt>
              <c:pt idx="410">
                <c:v>76345</c:v>
              </c:pt>
              <c:pt idx="411">
                <c:v>76271</c:v>
              </c:pt>
              <c:pt idx="412">
                <c:v>76310</c:v>
              </c:pt>
              <c:pt idx="413">
                <c:v>76285</c:v>
              </c:pt>
              <c:pt idx="414">
                <c:v>76341</c:v>
              </c:pt>
              <c:pt idx="415">
                <c:v>76267</c:v>
              </c:pt>
              <c:pt idx="416">
                <c:v>76330</c:v>
              </c:pt>
              <c:pt idx="417">
                <c:v>76279</c:v>
              </c:pt>
              <c:pt idx="418">
                <c:v>76320</c:v>
              </c:pt>
              <c:pt idx="419">
                <c:v>76276</c:v>
              </c:pt>
              <c:pt idx="420">
                <c:v>76309</c:v>
              </c:pt>
              <c:pt idx="421">
                <c:v>76274</c:v>
              </c:pt>
              <c:pt idx="422">
                <c:v>76308</c:v>
              </c:pt>
              <c:pt idx="423">
                <c:v>76277</c:v>
              </c:pt>
              <c:pt idx="424">
                <c:v>76376</c:v>
              </c:pt>
              <c:pt idx="425">
                <c:v>76359</c:v>
              </c:pt>
              <c:pt idx="426">
                <c:v>76385</c:v>
              </c:pt>
              <c:pt idx="427">
                <c:v>76311</c:v>
              </c:pt>
              <c:pt idx="428">
                <c:v>76389</c:v>
              </c:pt>
              <c:pt idx="429">
                <c:v>76313</c:v>
              </c:pt>
              <c:pt idx="430">
                <c:v>76392</c:v>
              </c:pt>
              <c:pt idx="431">
                <c:v>76342</c:v>
              </c:pt>
              <c:pt idx="432">
                <c:v>76374</c:v>
              </c:pt>
              <c:pt idx="433">
                <c:v>76348</c:v>
              </c:pt>
              <c:pt idx="434">
                <c:v>76373</c:v>
              </c:pt>
              <c:pt idx="435">
                <c:v>76346</c:v>
              </c:pt>
              <c:pt idx="436">
                <c:v>76365</c:v>
              </c:pt>
              <c:pt idx="437">
                <c:v>76348</c:v>
              </c:pt>
              <c:pt idx="438">
                <c:v>76364</c:v>
              </c:pt>
              <c:pt idx="439">
                <c:v>76348</c:v>
              </c:pt>
              <c:pt idx="440">
                <c:v>76364</c:v>
              </c:pt>
              <c:pt idx="441">
                <c:v>76351</c:v>
              </c:pt>
              <c:pt idx="442">
                <c:v>76375</c:v>
              </c:pt>
              <c:pt idx="443">
                <c:v>76353</c:v>
              </c:pt>
              <c:pt idx="444">
                <c:v>76375</c:v>
              </c:pt>
              <c:pt idx="445">
                <c:v>76353</c:v>
              </c:pt>
              <c:pt idx="446">
                <c:v>76374</c:v>
              </c:pt>
              <c:pt idx="447">
                <c:v>76338</c:v>
              </c:pt>
              <c:pt idx="448">
                <c:v>76362</c:v>
              </c:pt>
              <c:pt idx="449">
                <c:v>76254</c:v>
              </c:pt>
              <c:pt idx="450">
                <c:v>76337</c:v>
              </c:pt>
              <c:pt idx="451">
                <c:v>76256</c:v>
              </c:pt>
              <c:pt idx="452">
                <c:v>76286</c:v>
              </c:pt>
              <c:pt idx="453">
                <c:v>76257</c:v>
              </c:pt>
              <c:pt idx="454">
                <c:v>76285</c:v>
              </c:pt>
              <c:pt idx="455">
                <c:v>76258</c:v>
              </c:pt>
              <c:pt idx="456">
                <c:v>76281</c:v>
              </c:pt>
              <c:pt idx="457">
                <c:v>76241</c:v>
              </c:pt>
              <c:pt idx="458">
                <c:v>76272</c:v>
              </c:pt>
              <c:pt idx="459">
                <c:v>76241</c:v>
              </c:pt>
              <c:pt idx="460">
                <c:v>76260</c:v>
              </c:pt>
              <c:pt idx="461">
                <c:v>76122</c:v>
              </c:pt>
              <c:pt idx="462">
                <c:v>76187</c:v>
              </c:pt>
              <c:pt idx="463">
                <c:v>76122</c:v>
              </c:pt>
              <c:pt idx="464">
                <c:v>76213</c:v>
              </c:pt>
              <c:pt idx="465">
                <c:v>76147</c:v>
              </c:pt>
              <c:pt idx="466">
                <c:v>76211</c:v>
              </c:pt>
              <c:pt idx="467">
                <c:v>76157</c:v>
              </c:pt>
              <c:pt idx="468">
                <c:v>76167</c:v>
              </c:pt>
              <c:pt idx="469">
                <c:v>76149</c:v>
              </c:pt>
              <c:pt idx="470">
                <c:v>76190</c:v>
              </c:pt>
              <c:pt idx="471">
                <c:v>76153</c:v>
              </c:pt>
              <c:pt idx="472">
                <c:v>76189</c:v>
              </c:pt>
              <c:pt idx="473">
                <c:v>76154</c:v>
              </c:pt>
              <c:pt idx="474">
                <c:v>76198</c:v>
              </c:pt>
              <c:pt idx="475">
                <c:v>76154</c:v>
              </c:pt>
              <c:pt idx="476">
                <c:v>76200</c:v>
              </c:pt>
              <c:pt idx="477">
                <c:v>76164</c:v>
              </c:pt>
              <c:pt idx="478">
                <c:v>76199</c:v>
              </c:pt>
              <c:pt idx="479">
                <c:v>76186</c:v>
              </c:pt>
              <c:pt idx="480">
                <c:v>76198</c:v>
              </c:pt>
              <c:pt idx="481">
                <c:v>76166</c:v>
              </c:pt>
              <c:pt idx="482">
                <c:v>76198</c:v>
              </c:pt>
              <c:pt idx="483">
                <c:v>76169</c:v>
              </c:pt>
              <c:pt idx="484">
                <c:v>76204</c:v>
              </c:pt>
              <c:pt idx="485">
                <c:v>76174</c:v>
              </c:pt>
              <c:pt idx="486">
                <c:v>76254</c:v>
              </c:pt>
              <c:pt idx="487">
                <c:v>76205</c:v>
              </c:pt>
              <c:pt idx="488">
                <c:v>76240</c:v>
              </c:pt>
              <c:pt idx="489">
                <c:v>76207</c:v>
              </c:pt>
              <c:pt idx="490">
                <c:v>76274</c:v>
              </c:pt>
              <c:pt idx="491">
                <c:v>76246</c:v>
              </c:pt>
              <c:pt idx="492">
                <c:v>76301</c:v>
              </c:pt>
              <c:pt idx="493">
                <c:v>76249</c:v>
              </c:pt>
              <c:pt idx="494">
                <c:v>76380</c:v>
              </c:pt>
              <c:pt idx="495">
                <c:v>76294</c:v>
              </c:pt>
              <c:pt idx="496">
                <c:v>76380</c:v>
              </c:pt>
              <c:pt idx="497">
                <c:v>76292</c:v>
              </c:pt>
              <c:pt idx="498">
                <c:v>76311</c:v>
              </c:pt>
              <c:pt idx="499">
                <c:v>76268</c:v>
              </c:pt>
              <c:pt idx="500">
                <c:v>76300</c:v>
              </c:pt>
              <c:pt idx="501">
                <c:v>76276</c:v>
              </c:pt>
              <c:pt idx="502">
                <c:v>76302</c:v>
              </c:pt>
              <c:pt idx="503">
                <c:v>76289</c:v>
              </c:pt>
              <c:pt idx="504">
                <c:v>76363</c:v>
              </c:pt>
              <c:pt idx="505">
                <c:v>76321</c:v>
              </c:pt>
              <c:pt idx="506">
                <c:v>76371</c:v>
              </c:pt>
              <c:pt idx="507">
                <c:v>76358</c:v>
              </c:pt>
              <c:pt idx="508">
                <c:v>76381</c:v>
              </c:pt>
              <c:pt idx="509">
                <c:v>76359</c:v>
              </c:pt>
              <c:pt idx="510">
                <c:v>76380</c:v>
              </c:pt>
              <c:pt idx="511">
                <c:v>76360</c:v>
              </c:pt>
              <c:pt idx="512">
                <c:v>76379</c:v>
              </c:pt>
              <c:pt idx="513">
                <c:v>76362</c:v>
              </c:pt>
              <c:pt idx="514">
                <c:v>76380</c:v>
              </c:pt>
              <c:pt idx="515">
                <c:v>76363</c:v>
              </c:pt>
              <c:pt idx="516">
                <c:v>76380</c:v>
              </c:pt>
              <c:pt idx="517">
                <c:v>76364</c:v>
              </c:pt>
              <c:pt idx="518">
                <c:v>76380</c:v>
              </c:pt>
              <c:pt idx="519">
                <c:v>76365</c:v>
              </c:pt>
              <c:pt idx="520">
                <c:v>76379</c:v>
              </c:pt>
              <c:pt idx="521">
                <c:v>76368</c:v>
              </c:pt>
              <c:pt idx="522">
                <c:v>76381</c:v>
              </c:pt>
              <c:pt idx="523">
                <c:v>76369</c:v>
              </c:pt>
              <c:pt idx="524">
                <c:v>76393</c:v>
              </c:pt>
              <c:pt idx="525">
                <c:v>76377</c:v>
              </c:pt>
              <c:pt idx="526">
                <c:v>76395</c:v>
              </c:pt>
              <c:pt idx="527">
                <c:v>76378</c:v>
              </c:pt>
              <c:pt idx="528">
                <c:v>76395</c:v>
              </c:pt>
              <c:pt idx="529">
                <c:v>76378</c:v>
              </c:pt>
              <c:pt idx="530">
                <c:v>76396</c:v>
              </c:pt>
              <c:pt idx="531">
                <c:v>76377</c:v>
              </c:pt>
              <c:pt idx="532">
                <c:v>76406</c:v>
              </c:pt>
              <c:pt idx="533">
                <c:v>76344</c:v>
              </c:pt>
              <c:pt idx="534">
                <c:v>76395</c:v>
              </c:pt>
              <c:pt idx="535">
                <c:v>76346</c:v>
              </c:pt>
              <c:pt idx="536">
                <c:v>76395</c:v>
              </c:pt>
              <c:pt idx="537">
                <c:v>76354</c:v>
              </c:pt>
              <c:pt idx="538">
                <c:v>76397</c:v>
              </c:pt>
              <c:pt idx="539">
                <c:v>76357</c:v>
              </c:pt>
              <c:pt idx="540">
                <c:v>76395</c:v>
              </c:pt>
              <c:pt idx="541">
                <c:v>76376</c:v>
              </c:pt>
              <c:pt idx="542">
                <c:v>76394</c:v>
              </c:pt>
              <c:pt idx="543">
                <c:v>76376</c:v>
              </c:pt>
              <c:pt idx="544">
                <c:v>76395</c:v>
              </c:pt>
              <c:pt idx="545">
                <c:v>76376</c:v>
              </c:pt>
              <c:pt idx="546">
                <c:v>76398</c:v>
              </c:pt>
              <c:pt idx="547">
                <c:v>76377</c:v>
              </c:pt>
              <c:pt idx="548">
                <c:v>76405</c:v>
              </c:pt>
              <c:pt idx="549">
                <c:v>76323</c:v>
              </c:pt>
              <c:pt idx="550">
                <c:v>76333</c:v>
              </c:pt>
              <c:pt idx="551">
                <c:v>76322</c:v>
              </c:pt>
              <c:pt idx="552">
                <c:v>76388</c:v>
              </c:pt>
              <c:pt idx="553">
                <c:v>76319</c:v>
              </c:pt>
              <c:pt idx="554">
                <c:v>76386</c:v>
              </c:pt>
              <c:pt idx="555">
                <c:v>76320</c:v>
              </c:pt>
              <c:pt idx="556">
                <c:v>76375</c:v>
              </c:pt>
              <c:pt idx="557">
                <c:v>76309</c:v>
              </c:pt>
              <c:pt idx="558">
                <c:v>76369</c:v>
              </c:pt>
              <c:pt idx="559">
                <c:v>76326</c:v>
              </c:pt>
              <c:pt idx="560">
                <c:v>76374</c:v>
              </c:pt>
              <c:pt idx="561">
                <c:v>76335</c:v>
              </c:pt>
              <c:pt idx="562">
                <c:v>76372</c:v>
              </c:pt>
              <c:pt idx="563">
                <c:v>76323</c:v>
              </c:pt>
              <c:pt idx="564">
                <c:v>76334</c:v>
              </c:pt>
              <c:pt idx="565">
                <c:v>76320</c:v>
              </c:pt>
              <c:pt idx="566">
                <c:v>76362</c:v>
              </c:pt>
              <c:pt idx="567">
                <c:v>76317</c:v>
              </c:pt>
              <c:pt idx="568">
                <c:v>76358</c:v>
              </c:pt>
              <c:pt idx="569">
                <c:v>76317</c:v>
              </c:pt>
              <c:pt idx="570">
                <c:v>76350</c:v>
              </c:pt>
              <c:pt idx="571">
                <c:v>76316</c:v>
              </c:pt>
              <c:pt idx="572">
                <c:v>76342</c:v>
              </c:pt>
              <c:pt idx="573">
                <c:v>76310</c:v>
              </c:pt>
              <c:pt idx="574">
                <c:v>76330</c:v>
              </c:pt>
              <c:pt idx="575">
                <c:v>76306</c:v>
              </c:pt>
              <c:pt idx="576">
                <c:v>76329</c:v>
              </c:pt>
              <c:pt idx="577">
                <c:v>76306</c:v>
              </c:pt>
              <c:pt idx="578">
                <c:v>76320</c:v>
              </c:pt>
              <c:pt idx="579">
                <c:v>76307</c:v>
              </c:pt>
              <c:pt idx="580">
                <c:v>76319</c:v>
              </c:pt>
              <c:pt idx="581">
                <c:v>76301</c:v>
              </c:pt>
              <c:pt idx="582">
                <c:v>76319</c:v>
              </c:pt>
              <c:pt idx="583">
                <c:v>76301</c:v>
              </c:pt>
              <c:pt idx="584">
                <c:v>76321</c:v>
              </c:pt>
              <c:pt idx="585">
                <c:v>76302</c:v>
              </c:pt>
              <c:pt idx="586">
                <c:v>76320</c:v>
              </c:pt>
              <c:pt idx="587">
                <c:v>76301</c:v>
              </c:pt>
              <c:pt idx="588">
                <c:v>76323</c:v>
              </c:pt>
              <c:pt idx="589">
                <c:v>76302</c:v>
              </c:pt>
              <c:pt idx="590">
                <c:v>76323</c:v>
              </c:pt>
              <c:pt idx="591">
                <c:v>76301</c:v>
              </c:pt>
              <c:pt idx="592">
                <c:v>76323</c:v>
              </c:pt>
              <c:pt idx="593">
                <c:v>76302</c:v>
              </c:pt>
              <c:pt idx="594">
                <c:v>76322</c:v>
              </c:pt>
              <c:pt idx="595">
                <c:v>76303</c:v>
              </c:pt>
              <c:pt idx="596">
                <c:v>76332</c:v>
              </c:pt>
              <c:pt idx="597">
                <c:v>76304</c:v>
              </c:pt>
              <c:pt idx="598">
                <c:v>76334</c:v>
              </c:pt>
              <c:pt idx="599">
                <c:v>76309</c:v>
              </c:pt>
              <c:pt idx="600">
                <c:v>76334</c:v>
              </c:pt>
              <c:pt idx="601">
                <c:v>76310</c:v>
              </c:pt>
              <c:pt idx="602">
                <c:v>76331</c:v>
              </c:pt>
              <c:pt idx="603">
                <c:v>76311</c:v>
              </c:pt>
              <c:pt idx="604">
                <c:v>76330</c:v>
              </c:pt>
              <c:pt idx="605">
                <c:v>76293</c:v>
              </c:pt>
              <c:pt idx="606">
                <c:v>76310</c:v>
              </c:pt>
              <c:pt idx="607">
                <c:v>76287</c:v>
              </c:pt>
              <c:pt idx="608">
                <c:v>76308</c:v>
              </c:pt>
              <c:pt idx="609">
                <c:v>76281</c:v>
              </c:pt>
              <c:pt idx="610">
                <c:v>76303</c:v>
              </c:pt>
              <c:pt idx="611">
                <c:v>76285</c:v>
              </c:pt>
              <c:pt idx="612">
                <c:v>76305</c:v>
              </c:pt>
              <c:pt idx="613">
                <c:v>76280</c:v>
              </c:pt>
              <c:pt idx="614">
                <c:v>76300</c:v>
              </c:pt>
              <c:pt idx="615">
                <c:v>76237</c:v>
              </c:pt>
              <c:pt idx="616">
                <c:v>76298</c:v>
              </c:pt>
              <c:pt idx="617">
                <c:v>76239</c:v>
              </c:pt>
              <c:pt idx="618">
                <c:v>76304</c:v>
              </c:pt>
              <c:pt idx="619">
                <c:v>76257</c:v>
              </c:pt>
              <c:pt idx="620">
                <c:v>76301</c:v>
              </c:pt>
              <c:pt idx="621">
                <c:v>76277</c:v>
              </c:pt>
              <c:pt idx="622">
                <c:v>76294</c:v>
              </c:pt>
              <c:pt idx="623">
                <c:v>76278</c:v>
              </c:pt>
              <c:pt idx="624">
                <c:v>76293</c:v>
              </c:pt>
              <c:pt idx="625">
                <c:v>76279</c:v>
              </c:pt>
              <c:pt idx="626">
                <c:v>76292</c:v>
              </c:pt>
              <c:pt idx="627">
                <c:v>76280</c:v>
              </c:pt>
              <c:pt idx="628">
                <c:v>76290</c:v>
              </c:pt>
              <c:pt idx="629">
                <c:v>76262</c:v>
              </c:pt>
              <c:pt idx="630">
                <c:v>76283</c:v>
              </c:pt>
              <c:pt idx="631">
                <c:v>76262</c:v>
              </c:pt>
              <c:pt idx="632">
                <c:v>76282</c:v>
              </c:pt>
              <c:pt idx="633">
                <c:v>76256</c:v>
              </c:pt>
              <c:pt idx="634">
                <c:v>76277</c:v>
              </c:pt>
              <c:pt idx="635">
                <c:v>76251</c:v>
              </c:pt>
              <c:pt idx="636">
                <c:v>76277</c:v>
              </c:pt>
              <c:pt idx="637">
                <c:v>76253</c:v>
              </c:pt>
              <c:pt idx="638">
                <c:v>76276</c:v>
              </c:pt>
              <c:pt idx="639">
                <c:v>76251</c:v>
              </c:pt>
              <c:pt idx="640">
                <c:v>76275</c:v>
              </c:pt>
              <c:pt idx="641">
                <c:v>76217</c:v>
              </c:pt>
              <c:pt idx="642">
                <c:v>76266</c:v>
              </c:pt>
              <c:pt idx="643">
                <c:v>76250</c:v>
              </c:pt>
              <c:pt idx="644">
                <c:v>76265</c:v>
              </c:pt>
              <c:pt idx="645">
                <c:v>76251</c:v>
              </c:pt>
              <c:pt idx="646">
                <c:v>76264</c:v>
              </c:pt>
              <c:pt idx="647">
                <c:v>76251</c:v>
              </c:pt>
              <c:pt idx="648">
                <c:v>76266</c:v>
              </c:pt>
              <c:pt idx="649">
                <c:v>76251</c:v>
              </c:pt>
              <c:pt idx="650">
                <c:v>76265</c:v>
              </c:pt>
              <c:pt idx="651">
                <c:v>76252</c:v>
              </c:pt>
              <c:pt idx="652">
                <c:v>76266</c:v>
              </c:pt>
              <c:pt idx="653">
                <c:v>76253</c:v>
              </c:pt>
              <c:pt idx="654">
                <c:v>76265</c:v>
              </c:pt>
              <c:pt idx="655">
                <c:v>76254</c:v>
              </c:pt>
              <c:pt idx="656">
                <c:v>76275</c:v>
              </c:pt>
              <c:pt idx="657">
                <c:v>76255</c:v>
              </c:pt>
              <c:pt idx="658">
                <c:v>76275</c:v>
              </c:pt>
              <c:pt idx="659">
                <c:v>76240</c:v>
              </c:pt>
              <c:pt idx="660">
                <c:v>76273</c:v>
              </c:pt>
              <c:pt idx="661">
                <c:v>76242</c:v>
              </c:pt>
              <c:pt idx="662">
                <c:v>76270</c:v>
              </c:pt>
              <c:pt idx="663">
                <c:v>76243</c:v>
              </c:pt>
              <c:pt idx="664">
                <c:v>76268</c:v>
              </c:pt>
              <c:pt idx="665">
                <c:v>76235</c:v>
              </c:pt>
              <c:pt idx="666">
                <c:v>76267</c:v>
              </c:pt>
              <c:pt idx="667">
                <c:v>76216</c:v>
              </c:pt>
              <c:pt idx="668">
                <c:v>76260</c:v>
              </c:pt>
              <c:pt idx="669">
                <c:v>76230</c:v>
              </c:pt>
              <c:pt idx="670">
                <c:v>76243</c:v>
              </c:pt>
              <c:pt idx="671">
                <c:v>76231</c:v>
              </c:pt>
              <c:pt idx="672">
                <c:v>76242</c:v>
              </c:pt>
              <c:pt idx="673">
                <c:v>76227</c:v>
              </c:pt>
              <c:pt idx="674">
                <c:v>76241</c:v>
              </c:pt>
              <c:pt idx="675">
                <c:v>76225</c:v>
              </c:pt>
              <c:pt idx="676">
                <c:v>76240</c:v>
              </c:pt>
              <c:pt idx="677">
                <c:v>76230</c:v>
              </c:pt>
              <c:pt idx="678">
                <c:v>76252</c:v>
              </c:pt>
              <c:pt idx="679">
                <c:v>76233</c:v>
              </c:pt>
              <c:pt idx="680">
                <c:v>76253</c:v>
              </c:pt>
              <c:pt idx="681">
                <c:v>76235</c:v>
              </c:pt>
              <c:pt idx="682">
                <c:v>76252</c:v>
              </c:pt>
              <c:pt idx="683">
                <c:v>76234</c:v>
              </c:pt>
              <c:pt idx="684">
                <c:v>76251</c:v>
              </c:pt>
              <c:pt idx="685">
                <c:v>76237</c:v>
              </c:pt>
              <c:pt idx="686">
                <c:v>76293</c:v>
              </c:pt>
              <c:pt idx="687">
                <c:v>76279</c:v>
              </c:pt>
              <c:pt idx="688">
                <c:v>76298</c:v>
              </c:pt>
              <c:pt idx="689">
                <c:v>76279</c:v>
              </c:pt>
              <c:pt idx="690">
                <c:v>76301</c:v>
              </c:pt>
              <c:pt idx="691">
                <c:v>76266</c:v>
              </c:pt>
              <c:pt idx="692">
                <c:v>76294</c:v>
              </c:pt>
              <c:pt idx="693">
                <c:v>76263</c:v>
              </c:pt>
              <c:pt idx="694">
                <c:v>76287</c:v>
              </c:pt>
              <c:pt idx="695">
                <c:v>76268</c:v>
              </c:pt>
              <c:pt idx="696">
                <c:v>76288</c:v>
              </c:pt>
              <c:pt idx="697">
                <c:v>76258</c:v>
              </c:pt>
              <c:pt idx="698">
                <c:v>76297</c:v>
              </c:pt>
              <c:pt idx="699">
                <c:v>76259</c:v>
              </c:pt>
              <c:pt idx="700">
                <c:v>76297</c:v>
              </c:pt>
              <c:pt idx="701">
                <c:v>76279</c:v>
              </c:pt>
              <c:pt idx="702">
                <c:v>76293</c:v>
              </c:pt>
              <c:pt idx="703">
                <c:v>76262</c:v>
              </c:pt>
              <c:pt idx="704">
                <c:v>76282</c:v>
              </c:pt>
              <c:pt idx="705">
                <c:v>76245</c:v>
              </c:pt>
              <c:pt idx="706">
                <c:v>76281</c:v>
              </c:pt>
              <c:pt idx="707">
                <c:v>76263</c:v>
              </c:pt>
              <c:pt idx="708">
                <c:v>76300</c:v>
              </c:pt>
              <c:pt idx="709">
                <c:v>76269</c:v>
              </c:pt>
              <c:pt idx="710">
                <c:v>76290</c:v>
              </c:pt>
              <c:pt idx="711">
                <c:v>76270</c:v>
              </c:pt>
              <c:pt idx="712">
                <c:v>76291</c:v>
              </c:pt>
              <c:pt idx="713">
                <c:v>76266</c:v>
              </c:pt>
              <c:pt idx="714">
                <c:v>76287</c:v>
              </c:pt>
              <c:pt idx="715">
                <c:v>76264</c:v>
              </c:pt>
              <c:pt idx="716">
                <c:v>76287</c:v>
              </c:pt>
              <c:pt idx="717">
                <c:v>76256</c:v>
              </c:pt>
              <c:pt idx="718">
                <c:v>76289</c:v>
              </c:pt>
              <c:pt idx="719">
                <c:v>76246</c:v>
              </c:pt>
              <c:pt idx="720">
                <c:v>76283</c:v>
              </c:pt>
              <c:pt idx="721">
                <c:v>76251</c:v>
              </c:pt>
              <c:pt idx="722">
                <c:v>76289</c:v>
              </c:pt>
              <c:pt idx="723">
                <c:v>76255</c:v>
              </c:pt>
              <c:pt idx="724">
                <c:v>76288</c:v>
              </c:pt>
              <c:pt idx="725">
                <c:v>76258</c:v>
              </c:pt>
              <c:pt idx="726">
                <c:v>76291</c:v>
              </c:pt>
              <c:pt idx="727">
                <c:v>76270</c:v>
              </c:pt>
              <c:pt idx="728">
                <c:v>76299</c:v>
              </c:pt>
              <c:pt idx="729">
                <c:v>76288</c:v>
              </c:pt>
              <c:pt idx="730">
                <c:v>76302</c:v>
              </c:pt>
              <c:pt idx="731">
                <c:v>76289</c:v>
              </c:pt>
              <c:pt idx="732">
                <c:v>76305</c:v>
              </c:pt>
              <c:pt idx="733">
                <c:v>76290</c:v>
              </c:pt>
              <c:pt idx="734">
                <c:v>76306</c:v>
              </c:pt>
              <c:pt idx="735">
                <c:v>76292</c:v>
              </c:pt>
              <c:pt idx="736">
                <c:v>76308</c:v>
              </c:pt>
              <c:pt idx="737">
                <c:v>76291</c:v>
              </c:pt>
              <c:pt idx="738">
                <c:v>76307</c:v>
              </c:pt>
              <c:pt idx="739">
                <c:v>76280</c:v>
              </c:pt>
              <c:pt idx="740">
                <c:v>76300</c:v>
              </c:pt>
              <c:pt idx="741">
                <c:v>76289</c:v>
              </c:pt>
              <c:pt idx="742">
                <c:v>76300</c:v>
              </c:pt>
              <c:pt idx="743">
                <c:v>76285</c:v>
              </c:pt>
              <c:pt idx="744">
                <c:v>76308</c:v>
              </c:pt>
              <c:pt idx="745">
                <c:v>76290</c:v>
              </c:pt>
              <c:pt idx="746">
                <c:v>76310</c:v>
              </c:pt>
              <c:pt idx="747">
                <c:v>76293</c:v>
              </c:pt>
              <c:pt idx="748">
                <c:v>76310</c:v>
              </c:pt>
              <c:pt idx="749">
                <c:v>76292</c:v>
              </c:pt>
              <c:pt idx="750">
                <c:v>76310</c:v>
              </c:pt>
              <c:pt idx="751">
                <c:v>76293</c:v>
              </c:pt>
              <c:pt idx="752">
                <c:v>76310</c:v>
              </c:pt>
              <c:pt idx="753">
                <c:v>76297</c:v>
              </c:pt>
              <c:pt idx="754">
                <c:v>76310</c:v>
              </c:pt>
              <c:pt idx="755">
                <c:v>76298</c:v>
              </c:pt>
              <c:pt idx="756">
                <c:v>76310</c:v>
              </c:pt>
              <c:pt idx="757">
                <c:v>76300</c:v>
              </c:pt>
              <c:pt idx="758">
                <c:v>76310</c:v>
              </c:pt>
              <c:pt idx="759">
                <c:v>76299</c:v>
              </c:pt>
              <c:pt idx="760">
                <c:v>76309</c:v>
              </c:pt>
              <c:pt idx="761">
                <c:v>76297</c:v>
              </c:pt>
              <c:pt idx="762">
                <c:v>76310</c:v>
              </c:pt>
              <c:pt idx="763">
                <c:v>76298</c:v>
              </c:pt>
              <c:pt idx="764">
                <c:v>76350</c:v>
              </c:pt>
              <c:pt idx="765">
                <c:v>76311</c:v>
              </c:pt>
              <c:pt idx="766">
                <c:v>76348</c:v>
              </c:pt>
              <c:pt idx="767">
                <c:v>76331</c:v>
              </c:pt>
              <c:pt idx="768">
                <c:v>76349</c:v>
              </c:pt>
              <c:pt idx="769">
                <c:v>76323</c:v>
              </c:pt>
              <c:pt idx="770">
                <c:v>76348</c:v>
              </c:pt>
              <c:pt idx="771">
                <c:v>76324</c:v>
              </c:pt>
              <c:pt idx="772">
                <c:v>76349</c:v>
              </c:pt>
              <c:pt idx="773">
                <c:v>76338</c:v>
              </c:pt>
              <c:pt idx="774">
                <c:v>76349</c:v>
              </c:pt>
              <c:pt idx="775">
                <c:v>76339</c:v>
              </c:pt>
              <c:pt idx="776">
                <c:v>76365</c:v>
              </c:pt>
              <c:pt idx="777">
                <c:v>76349</c:v>
              </c:pt>
              <c:pt idx="778">
                <c:v>76363</c:v>
              </c:pt>
              <c:pt idx="779">
                <c:v>76350</c:v>
              </c:pt>
              <c:pt idx="780">
                <c:v>76364</c:v>
              </c:pt>
              <c:pt idx="781">
                <c:v>76351</c:v>
              </c:pt>
              <c:pt idx="782">
                <c:v>76365</c:v>
              </c:pt>
              <c:pt idx="783">
                <c:v>76350</c:v>
              </c:pt>
              <c:pt idx="784">
                <c:v>76362</c:v>
              </c:pt>
              <c:pt idx="785">
                <c:v>76348</c:v>
              </c:pt>
              <c:pt idx="786">
                <c:v>76377</c:v>
              </c:pt>
              <c:pt idx="787">
                <c:v>76362</c:v>
              </c:pt>
              <c:pt idx="788">
                <c:v>76374</c:v>
              </c:pt>
              <c:pt idx="789">
                <c:v>76363</c:v>
              </c:pt>
              <c:pt idx="790">
                <c:v>76385</c:v>
              </c:pt>
              <c:pt idx="791">
                <c:v>76366</c:v>
              </c:pt>
              <c:pt idx="792">
                <c:v>76384</c:v>
              </c:pt>
              <c:pt idx="793">
                <c:v>76367</c:v>
              </c:pt>
              <c:pt idx="794">
                <c:v>76384</c:v>
              </c:pt>
              <c:pt idx="795">
                <c:v>76369</c:v>
              </c:pt>
              <c:pt idx="796">
                <c:v>76388</c:v>
              </c:pt>
              <c:pt idx="797">
                <c:v>76372</c:v>
              </c:pt>
              <c:pt idx="798">
                <c:v>76391</c:v>
              </c:pt>
              <c:pt idx="799">
                <c:v>76371</c:v>
              </c:pt>
              <c:pt idx="800">
                <c:v>76391</c:v>
              </c:pt>
              <c:pt idx="801">
                <c:v>76372</c:v>
              </c:pt>
              <c:pt idx="802">
                <c:v>76395</c:v>
              </c:pt>
              <c:pt idx="803">
                <c:v>76373</c:v>
              </c:pt>
              <c:pt idx="804">
                <c:v>76394</c:v>
              </c:pt>
              <c:pt idx="805">
                <c:v>76374</c:v>
              </c:pt>
              <c:pt idx="806">
                <c:v>76389</c:v>
              </c:pt>
              <c:pt idx="807">
                <c:v>76372</c:v>
              </c:pt>
              <c:pt idx="808">
                <c:v>76388</c:v>
              </c:pt>
              <c:pt idx="809">
                <c:v>76323</c:v>
              </c:pt>
              <c:pt idx="810">
                <c:v>76356</c:v>
              </c:pt>
              <c:pt idx="811">
                <c:v>76337</c:v>
              </c:pt>
              <c:pt idx="812">
                <c:v>76356</c:v>
              </c:pt>
              <c:pt idx="813">
                <c:v>76339</c:v>
              </c:pt>
              <c:pt idx="814">
                <c:v>76356</c:v>
              </c:pt>
              <c:pt idx="815">
                <c:v>76340</c:v>
              </c:pt>
              <c:pt idx="816">
                <c:v>76356</c:v>
              </c:pt>
              <c:pt idx="817">
                <c:v>76336</c:v>
              </c:pt>
              <c:pt idx="818">
                <c:v>76355</c:v>
              </c:pt>
              <c:pt idx="819">
                <c:v>76338</c:v>
              </c:pt>
              <c:pt idx="820">
                <c:v>76356</c:v>
              </c:pt>
              <c:pt idx="821">
                <c:v>76323</c:v>
              </c:pt>
              <c:pt idx="822">
                <c:v>76353</c:v>
              </c:pt>
              <c:pt idx="823">
                <c:v>76323</c:v>
              </c:pt>
              <c:pt idx="824">
                <c:v>76354</c:v>
              </c:pt>
              <c:pt idx="825">
                <c:v>76324</c:v>
              </c:pt>
              <c:pt idx="826">
                <c:v>76366</c:v>
              </c:pt>
              <c:pt idx="827">
                <c:v>76337</c:v>
              </c:pt>
              <c:pt idx="828">
                <c:v>76413</c:v>
              </c:pt>
              <c:pt idx="829">
                <c:v>76401</c:v>
              </c:pt>
              <c:pt idx="830">
                <c:v>76413</c:v>
              </c:pt>
              <c:pt idx="831">
                <c:v>76402</c:v>
              </c:pt>
              <c:pt idx="832">
                <c:v>76435</c:v>
              </c:pt>
              <c:pt idx="833">
                <c:v>76403</c:v>
              </c:pt>
              <c:pt idx="834">
                <c:v>76434</c:v>
              </c:pt>
              <c:pt idx="835">
                <c:v>76400</c:v>
              </c:pt>
              <c:pt idx="836">
                <c:v>76430</c:v>
              </c:pt>
              <c:pt idx="837">
                <c:v>76403</c:v>
              </c:pt>
              <c:pt idx="838">
                <c:v>76429</c:v>
              </c:pt>
              <c:pt idx="839">
                <c:v>76397</c:v>
              </c:pt>
              <c:pt idx="840">
                <c:v>76450</c:v>
              </c:pt>
              <c:pt idx="841">
                <c:v>76406</c:v>
              </c:pt>
              <c:pt idx="842">
                <c:v>76447</c:v>
              </c:pt>
              <c:pt idx="843">
                <c:v>76412</c:v>
              </c:pt>
              <c:pt idx="844">
                <c:v>76425</c:v>
              </c:pt>
              <c:pt idx="845">
                <c:v>76414</c:v>
              </c:pt>
              <c:pt idx="846">
                <c:v>76435</c:v>
              </c:pt>
              <c:pt idx="847">
                <c:v>76398</c:v>
              </c:pt>
              <c:pt idx="848">
                <c:v>76459</c:v>
              </c:pt>
              <c:pt idx="849">
                <c:v>76415</c:v>
              </c:pt>
              <c:pt idx="850">
                <c:v>76483</c:v>
              </c:pt>
              <c:pt idx="851">
                <c:v>76433</c:v>
              </c:pt>
              <c:pt idx="852">
                <c:v>76465</c:v>
              </c:pt>
              <c:pt idx="853">
                <c:v>76432</c:v>
              </c:pt>
              <c:pt idx="854">
                <c:v>76463</c:v>
              </c:pt>
              <c:pt idx="855">
                <c:v>76440</c:v>
              </c:pt>
              <c:pt idx="856">
                <c:v>76485</c:v>
              </c:pt>
              <c:pt idx="857">
                <c:v>76436</c:v>
              </c:pt>
              <c:pt idx="858">
                <c:v>76489</c:v>
              </c:pt>
              <c:pt idx="859">
                <c:v>76444</c:v>
              </c:pt>
              <c:pt idx="860">
                <c:v>76488</c:v>
              </c:pt>
              <c:pt idx="861">
                <c:v>76458</c:v>
              </c:pt>
              <c:pt idx="862">
                <c:v>76485</c:v>
              </c:pt>
              <c:pt idx="863">
                <c:v>76457</c:v>
              </c:pt>
              <c:pt idx="864">
                <c:v>76480</c:v>
              </c:pt>
              <c:pt idx="865">
                <c:v>76459</c:v>
              </c:pt>
              <c:pt idx="866">
                <c:v>76525</c:v>
              </c:pt>
              <c:pt idx="867">
                <c:v>76503</c:v>
              </c:pt>
              <c:pt idx="868">
                <c:v>76533</c:v>
              </c:pt>
              <c:pt idx="869">
                <c:v>76504</c:v>
              </c:pt>
              <c:pt idx="870">
                <c:v>76535</c:v>
              </c:pt>
              <c:pt idx="871">
                <c:v>76505</c:v>
              </c:pt>
              <c:pt idx="872">
                <c:v>76535</c:v>
              </c:pt>
              <c:pt idx="873">
                <c:v>76506</c:v>
              </c:pt>
              <c:pt idx="874">
                <c:v>76542</c:v>
              </c:pt>
              <c:pt idx="875">
                <c:v>76507</c:v>
              </c:pt>
              <c:pt idx="876">
                <c:v>76541</c:v>
              </c:pt>
              <c:pt idx="877">
                <c:v>76508</c:v>
              </c:pt>
              <c:pt idx="878">
                <c:v>76535</c:v>
              </c:pt>
              <c:pt idx="879">
                <c:v>76505</c:v>
              </c:pt>
              <c:pt idx="880">
                <c:v>76538</c:v>
              </c:pt>
              <c:pt idx="881">
                <c:v>76509</c:v>
              </c:pt>
              <c:pt idx="882">
                <c:v>76531</c:v>
              </c:pt>
              <c:pt idx="883">
                <c:v>76506</c:v>
              </c:pt>
              <c:pt idx="884">
                <c:v>76529</c:v>
              </c:pt>
              <c:pt idx="885">
                <c:v>76508</c:v>
              </c:pt>
              <c:pt idx="886">
                <c:v>76527</c:v>
              </c:pt>
              <c:pt idx="887">
                <c:v>76503</c:v>
              </c:pt>
              <c:pt idx="888">
                <c:v>76529</c:v>
              </c:pt>
              <c:pt idx="889">
                <c:v>76503</c:v>
              </c:pt>
              <c:pt idx="890">
                <c:v>76517</c:v>
              </c:pt>
              <c:pt idx="891">
                <c:v>76504</c:v>
              </c:pt>
              <c:pt idx="892">
                <c:v>76516</c:v>
              </c:pt>
              <c:pt idx="893">
                <c:v>76503</c:v>
              </c:pt>
              <c:pt idx="894">
                <c:v>76515</c:v>
              </c:pt>
              <c:pt idx="895">
                <c:v>76505</c:v>
              </c:pt>
              <c:pt idx="896">
                <c:v>76552</c:v>
              </c:pt>
              <c:pt idx="897">
                <c:v>76506</c:v>
              </c:pt>
              <c:pt idx="898">
                <c:v>76538</c:v>
              </c:pt>
              <c:pt idx="899">
                <c:v>76509</c:v>
              </c:pt>
              <c:pt idx="900">
                <c:v>76537</c:v>
              </c:pt>
              <c:pt idx="901">
                <c:v>76510</c:v>
              </c:pt>
              <c:pt idx="902">
                <c:v>76550</c:v>
              </c:pt>
              <c:pt idx="903">
                <c:v>76512</c:v>
              </c:pt>
              <c:pt idx="904">
                <c:v>76552</c:v>
              </c:pt>
              <c:pt idx="905">
                <c:v>76513</c:v>
              </c:pt>
              <c:pt idx="906">
                <c:v>76552</c:v>
              </c:pt>
              <c:pt idx="907">
                <c:v>76512</c:v>
              </c:pt>
              <c:pt idx="908">
                <c:v>76569</c:v>
              </c:pt>
              <c:pt idx="909">
                <c:v>76523</c:v>
              </c:pt>
              <c:pt idx="910">
                <c:v>76568</c:v>
              </c:pt>
              <c:pt idx="911">
                <c:v>76557</c:v>
              </c:pt>
              <c:pt idx="912">
                <c:v>76593</c:v>
              </c:pt>
              <c:pt idx="913">
                <c:v>76562</c:v>
              </c:pt>
              <c:pt idx="914">
                <c:v>76593</c:v>
              </c:pt>
              <c:pt idx="915">
                <c:v>76564</c:v>
              </c:pt>
              <c:pt idx="916">
                <c:v>76592</c:v>
              </c:pt>
              <c:pt idx="917">
                <c:v>76565</c:v>
              </c:pt>
              <c:pt idx="918">
                <c:v>76600</c:v>
              </c:pt>
              <c:pt idx="919">
                <c:v>76567</c:v>
              </c:pt>
              <c:pt idx="920">
                <c:v>76600</c:v>
              </c:pt>
              <c:pt idx="921">
                <c:v>76568</c:v>
              </c:pt>
              <c:pt idx="922">
                <c:v>76594</c:v>
              </c:pt>
              <c:pt idx="923">
                <c:v>76569</c:v>
              </c:pt>
              <c:pt idx="924">
                <c:v>76604</c:v>
              </c:pt>
              <c:pt idx="925">
                <c:v>76572</c:v>
              </c:pt>
              <c:pt idx="926">
                <c:v>76604</c:v>
              </c:pt>
              <c:pt idx="927">
                <c:v>76594</c:v>
              </c:pt>
              <c:pt idx="928">
                <c:v>76624</c:v>
              </c:pt>
              <c:pt idx="929">
                <c:v>76595</c:v>
              </c:pt>
              <c:pt idx="930">
                <c:v>76622</c:v>
              </c:pt>
              <c:pt idx="931">
                <c:v>76594</c:v>
              </c:pt>
              <c:pt idx="932">
                <c:v>76624</c:v>
              </c:pt>
              <c:pt idx="933">
                <c:v>76595</c:v>
              </c:pt>
              <c:pt idx="934">
                <c:v>76632</c:v>
              </c:pt>
              <c:pt idx="935">
                <c:v>76589</c:v>
              </c:pt>
              <c:pt idx="936">
                <c:v>76618</c:v>
              </c:pt>
              <c:pt idx="937">
                <c:v>76576</c:v>
              </c:pt>
              <c:pt idx="938">
                <c:v>76630</c:v>
              </c:pt>
              <c:pt idx="939">
                <c:v>76590</c:v>
              </c:pt>
              <c:pt idx="940">
                <c:v>76644</c:v>
              </c:pt>
              <c:pt idx="941">
                <c:v>76629</c:v>
              </c:pt>
              <c:pt idx="942">
                <c:v>76646</c:v>
              </c:pt>
              <c:pt idx="943">
                <c:v>76619</c:v>
              </c:pt>
              <c:pt idx="944">
                <c:v>76645</c:v>
              </c:pt>
              <c:pt idx="945">
                <c:v>76630</c:v>
              </c:pt>
              <c:pt idx="946">
                <c:v>76644</c:v>
              </c:pt>
              <c:pt idx="947">
                <c:v>76626</c:v>
              </c:pt>
              <c:pt idx="948">
                <c:v>76644</c:v>
              </c:pt>
              <c:pt idx="949">
                <c:v>76626</c:v>
              </c:pt>
              <c:pt idx="950">
                <c:v>76643</c:v>
              </c:pt>
              <c:pt idx="951">
                <c:v>76627</c:v>
              </c:pt>
              <c:pt idx="952">
                <c:v>76644</c:v>
              </c:pt>
              <c:pt idx="953">
                <c:v>76591</c:v>
              </c:pt>
              <c:pt idx="954">
                <c:v>76643</c:v>
              </c:pt>
              <c:pt idx="955">
                <c:v>76592</c:v>
              </c:pt>
              <c:pt idx="956">
                <c:v>76642</c:v>
              </c:pt>
              <c:pt idx="957">
                <c:v>76624</c:v>
              </c:pt>
              <c:pt idx="958">
                <c:v>76700</c:v>
              </c:pt>
              <c:pt idx="959">
                <c:v>76613</c:v>
              </c:pt>
              <c:pt idx="960">
                <c:v>76635</c:v>
              </c:pt>
              <c:pt idx="961">
                <c:v>76611</c:v>
              </c:pt>
              <c:pt idx="962">
                <c:v>76634</c:v>
              </c:pt>
              <c:pt idx="963">
                <c:v>76624</c:v>
              </c:pt>
              <c:pt idx="964">
                <c:v>76668</c:v>
              </c:pt>
              <c:pt idx="965">
                <c:v>76623</c:v>
              </c:pt>
              <c:pt idx="966">
                <c:v>76654</c:v>
              </c:pt>
              <c:pt idx="967">
                <c:v>76616</c:v>
              </c:pt>
              <c:pt idx="968">
                <c:v>76676</c:v>
              </c:pt>
              <c:pt idx="969">
                <c:v>76633</c:v>
              </c:pt>
              <c:pt idx="970">
                <c:v>76673</c:v>
              </c:pt>
              <c:pt idx="971">
                <c:v>76644</c:v>
              </c:pt>
              <c:pt idx="972">
                <c:v>76671</c:v>
              </c:pt>
              <c:pt idx="973">
                <c:v>76648</c:v>
              </c:pt>
              <c:pt idx="974">
                <c:v>76672</c:v>
              </c:pt>
              <c:pt idx="975">
                <c:v>76661</c:v>
              </c:pt>
              <c:pt idx="976">
                <c:v>76708</c:v>
              </c:pt>
              <c:pt idx="977">
                <c:v>76664</c:v>
              </c:pt>
              <c:pt idx="978">
                <c:v>76708</c:v>
              </c:pt>
              <c:pt idx="979">
                <c:v>76662</c:v>
              </c:pt>
              <c:pt idx="980">
                <c:v>76689</c:v>
              </c:pt>
              <c:pt idx="981">
                <c:v>76659</c:v>
              </c:pt>
              <c:pt idx="982">
                <c:v>76687</c:v>
              </c:pt>
              <c:pt idx="983">
                <c:v>76658</c:v>
              </c:pt>
              <c:pt idx="984">
                <c:v>76699</c:v>
              </c:pt>
              <c:pt idx="985">
                <c:v>76660</c:v>
              </c:pt>
              <c:pt idx="986">
                <c:v>76709</c:v>
              </c:pt>
              <c:pt idx="987">
                <c:v>76663</c:v>
              </c:pt>
              <c:pt idx="988">
                <c:v>76697</c:v>
              </c:pt>
              <c:pt idx="989">
                <c:v>76664</c:v>
              </c:pt>
              <c:pt idx="990">
                <c:v>76696</c:v>
              </c:pt>
              <c:pt idx="991">
                <c:v>76666</c:v>
              </c:pt>
              <c:pt idx="992">
                <c:v>76712</c:v>
              </c:pt>
              <c:pt idx="993">
                <c:v>76661</c:v>
              </c:pt>
              <c:pt idx="994">
                <c:v>76678</c:v>
              </c:pt>
              <c:pt idx="995">
                <c:v>76656</c:v>
              </c:pt>
              <c:pt idx="996">
                <c:v>76668</c:v>
              </c:pt>
              <c:pt idx="997">
                <c:v>76657</c:v>
              </c:pt>
              <c:pt idx="998">
                <c:v>76677</c:v>
              </c:pt>
              <c:pt idx="999">
                <c:v>76650</c:v>
              </c:pt>
              <c:pt idx="1000">
                <c:v>76708</c:v>
              </c:pt>
              <c:pt idx="1001">
                <c:v>76663</c:v>
              </c:pt>
              <c:pt idx="1002">
                <c:v>76705</c:v>
              </c:pt>
              <c:pt idx="1003">
                <c:v>76664</c:v>
              </c:pt>
              <c:pt idx="1004">
                <c:v>76694</c:v>
              </c:pt>
              <c:pt idx="1005">
                <c:v>76665</c:v>
              </c:pt>
              <c:pt idx="1006">
                <c:v>76700</c:v>
              </c:pt>
              <c:pt idx="1007">
                <c:v>76666</c:v>
              </c:pt>
              <c:pt idx="1008">
                <c:v>76707</c:v>
              </c:pt>
              <c:pt idx="1009">
                <c:v>76668</c:v>
              </c:pt>
              <c:pt idx="1010">
                <c:v>76712</c:v>
              </c:pt>
              <c:pt idx="1011">
                <c:v>76671</c:v>
              </c:pt>
              <c:pt idx="1012">
                <c:v>76699</c:v>
              </c:pt>
              <c:pt idx="1013">
                <c:v>76672</c:v>
              </c:pt>
              <c:pt idx="1014">
                <c:v>76695</c:v>
              </c:pt>
              <c:pt idx="1015">
                <c:v>76673</c:v>
              </c:pt>
              <c:pt idx="1016">
                <c:v>76691</c:v>
              </c:pt>
              <c:pt idx="1017">
                <c:v>76669</c:v>
              </c:pt>
              <c:pt idx="1018">
                <c:v>76695</c:v>
              </c:pt>
              <c:pt idx="1019">
                <c:v>76680</c:v>
              </c:pt>
              <c:pt idx="1020">
                <c:v>76697</c:v>
              </c:pt>
              <c:pt idx="1021">
                <c:v>76680</c:v>
              </c:pt>
              <c:pt idx="1022">
                <c:v>76691</c:v>
              </c:pt>
              <c:pt idx="1023">
                <c:v>76680</c:v>
              </c:pt>
              <c:pt idx="1024">
                <c:v>76690</c:v>
              </c:pt>
              <c:pt idx="1025">
                <c:v>76670</c:v>
              </c:pt>
              <c:pt idx="1026">
                <c:v>76699</c:v>
              </c:pt>
              <c:pt idx="1027">
                <c:v>76677</c:v>
              </c:pt>
              <c:pt idx="1028">
                <c:v>76698</c:v>
              </c:pt>
              <c:pt idx="1029">
                <c:v>76679</c:v>
              </c:pt>
              <c:pt idx="1030">
                <c:v>76698</c:v>
              </c:pt>
              <c:pt idx="1031">
                <c:v>76679</c:v>
              </c:pt>
              <c:pt idx="1032">
                <c:v>76706</c:v>
              </c:pt>
              <c:pt idx="1033">
                <c:v>76681</c:v>
              </c:pt>
              <c:pt idx="1034">
                <c:v>76708</c:v>
              </c:pt>
              <c:pt idx="1035">
                <c:v>76682</c:v>
              </c:pt>
              <c:pt idx="1036">
                <c:v>76712</c:v>
              </c:pt>
              <c:pt idx="1037">
                <c:v>76681</c:v>
              </c:pt>
              <c:pt idx="1038">
                <c:v>76710</c:v>
              </c:pt>
              <c:pt idx="1039">
                <c:v>76633</c:v>
              </c:pt>
              <c:pt idx="1040">
                <c:v>76708</c:v>
              </c:pt>
              <c:pt idx="1041">
                <c:v>76695</c:v>
              </c:pt>
              <c:pt idx="1042">
                <c:v>76708</c:v>
              </c:pt>
              <c:pt idx="1043">
                <c:v>76679</c:v>
              </c:pt>
              <c:pt idx="1044">
                <c:v>76707</c:v>
              </c:pt>
              <c:pt idx="1045">
                <c:v>76680</c:v>
              </c:pt>
              <c:pt idx="1046">
                <c:v>76706</c:v>
              </c:pt>
              <c:pt idx="1047">
                <c:v>76680</c:v>
              </c:pt>
              <c:pt idx="1048">
                <c:v>76708</c:v>
              </c:pt>
              <c:pt idx="1049">
                <c:v>76680</c:v>
              </c:pt>
              <c:pt idx="1050">
                <c:v>76719</c:v>
              </c:pt>
              <c:pt idx="1051">
                <c:v>76692</c:v>
              </c:pt>
              <c:pt idx="1052">
                <c:v>76730</c:v>
              </c:pt>
              <c:pt idx="1053">
                <c:v>76703</c:v>
              </c:pt>
              <c:pt idx="1054">
                <c:v>76731</c:v>
              </c:pt>
              <c:pt idx="1055">
                <c:v>76702</c:v>
              </c:pt>
              <c:pt idx="1056">
                <c:v>76746</c:v>
              </c:pt>
              <c:pt idx="1057">
                <c:v>76710</c:v>
              </c:pt>
              <c:pt idx="1058">
                <c:v>76746</c:v>
              </c:pt>
              <c:pt idx="1059">
                <c:v>76723</c:v>
              </c:pt>
              <c:pt idx="1060">
                <c:v>76747</c:v>
              </c:pt>
              <c:pt idx="1061">
                <c:v>76732</c:v>
              </c:pt>
              <c:pt idx="1062">
                <c:v>76746</c:v>
              </c:pt>
              <c:pt idx="1063">
                <c:v>76714</c:v>
              </c:pt>
              <c:pt idx="1064">
                <c:v>76746</c:v>
              </c:pt>
              <c:pt idx="1065">
                <c:v>76716</c:v>
              </c:pt>
              <c:pt idx="1066">
                <c:v>76749</c:v>
              </c:pt>
              <c:pt idx="1067">
                <c:v>76722</c:v>
              </c:pt>
              <c:pt idx="1068">
                <c:v>76743</c:v>
              </c:pt>
              <c:pt idx="1069">
                <c:v>76725</c:v>
              </c:pt>
              <c:pt idx="1070">
                <c:v>76740</c:v>
              </c:pt>
              <c:pt idx="1071">
                <c:v>76726</c:v>
              </c:pt>
              <c:pt idx="1072">
                <c:v>76738</c:v>
              </c:pt>
              <c:pt idx="1073">
                <c:v>76727</c:v>
              </c:pt>
              <c:pt idx="1074">
                <c:v>76744</c:v>
              </c:pt>
              <c:pt idx="1075">
                <c:v>76710</c:v>
              </c:pt>
              <c:pt idx="1076">
                <c:v>76743</c:v>
              </c:pt>
              <c:pt idx="1077">
                <c:v>76702</c:v>
              </c:pt>
              <c:pt idx="1078">
                <c:v>76758</c:v>
              </c:pt>
              <c:pt idx="1079">
                <c:v>76701</c:v>
              </c:pt>
              <c:pt idx="1080">
                <c:v>76734</c:v>
              </c:pt>
              <c:pt idx="1081">
                <c:v>76704</c:v>
              </c:pt>
              <c:pt idx="1082">
                <c:v>76756</c:v>
              </c:pt>
              <c:pt idx="1083">
                <c:v>76711</c:v>
              </c:pt>
              <c:pt idx="1084">
                <c:v>76762</c:v>
              </c:pt>
              <c:pt idx="1085">
                <c:v>76714</c:v>
              </c:pt>
              <c:pt idx="1086">
                <c:v>76768</c:v>
              </c:pt>
              <c:pt idx="1087">
                <c:v>76711</c:v>
              </c:pt>
              <c:pt idx="1088">
                <c:v>76748</c:v>
              </c:pt>
              <c:pt idx="1089">
                <c:v>76708</c:v>
              </c:pt>
              <c:pt idx="1090">
                <c:v>76724</c:v>
              </c:pt>
              <c:pt idx="1091">
                <c:v>76710</c:v>
              </c:pt>
              <c:pt idx="1092">
                <c:v>76723</c:v>
              </c:pt>
              <c:pt idx="1093">
                <c:v>76711</c:v>
              </c:pt>
              <c:pt idx="1094">
                <c:v>76731</c:v>
              </c:pt>
              <c:pt idx="1095">
                <c:v>76710</c:v>
              </c:pt>
              <c:pt idx="1096">
                <c:v>76730</c:v>
              </c:pt>
              <c:pt idx="1097">
                <c:v>76711</c:v>
              </c:pt>
              <c:pt idx="1098">
                <c:v>76734</c:v>
              </c:pt>
              <c:pt idx="1099">
                <c:v>76712</c:v>
              </c:pt>
              <c:pt idx="1100">
                <c:v>76733</c:v>
              </c:pt>
              <c:pt idx="1101">
                <c:v>76713</c:v>
              </c:pt>
              <c:pt idx="1102">
                <c:v>76734</c:v>
              </c:pt>
              <c:pt idx="1103">
                <c:v>76712</c:v>
              </c:pt>
              <c:pt idx="1104">
                <c:v>76731</c:v>
              </c:pt>
              <c:pt idx="1105">
                <c:v>76712</c:v>
              </c:pt>
              <c:pt idx="1106">
                <c:v>76734</c:v>
              </c:pt>
              <c:pt idx="1107">
                <c:v>76713</c:v>
              </c:pt>
              <c:pt idx="1108">
                <c:v>76733</c:v>
              </c:pt>
              <c:pt idx="1109">
                <c:v>76703</c:v>
              </c:pt>
              <c:pt idx="1110">
                <c:v>76727</c:v>
              </c:pt>
              <c:pt idx="1111">
                <c:v>76711</c:v>
              </c:pt>
              <c:pt idx="1112">
                <c:v>76726</c:v>
              </c:pt>
              <c:pt idx="1113">
                <c:v>76712</c:v>
              </c:pt>
              <c:pt idx="1114">
                <c:v>76735</c:v>
              </c:pt>
              <c:pt idx="1115">
                <c:v>76713</c:v>
              </c:pt>
              <c:pt idx="1116">
                <c:v>76732</c:v>
              </c:pt>
              <c:pt idx="1117">
                <c:v>76712</c:v>
              </c:pt>
              <c:pt idx="1118">
                <c:v>76734</c:v>
              </c:pt>
              <c:pt idx="1119">
                <c:v>76713</c:v>
              </c:pt>
              <c:pt idx="1120">
                <c:v>76741</c:v>
              </c:pt>
              <c:pt idx="1121">
                <c:v>76715</c:v>
              </c:pt>
              <c:pt idx="1122">
                <c:v>76741</c:v>
              </c:pt>
              <c:pt idx="1123">
                <c:v>76714</c:v>
              </c:pt>
              <c:pt idx="1124">
                <c:v>76734</c:v>
              </c:pt>
              <c:pt idx="1125">
                <c:v>76713</c:v>
              </c:pt>
              <c:pt idx="1126">
                <c:v>76738</c:v>
              </c:pt>
              <c:pt idx="1127">
                <c:v>76709</c:v>
              </c:pt>
              <c:pt idx="1128">
                <c:v>76742</c:v>
              </c:pt>
              <c:pt idx="1129">
                <c:v>76716</c:v>
              </c:pt>
              <c:pt idx="1130">
                <c:v>76741</c:v>
              </c:pt>
              <c:pt idx="1131">
                <c:v>76710</c:v>
              </c:pt>
              <c:pt idx="1132">
                <c:v>76736</c:v>
              </c:pt>
              <c:pt idx="1133">
                <c:v>76700</c:v>
              </c:pt>
              <c:pt idx="1134">
                <c:v>76760</c:v>
              </c:pt>
              <c:pt idx="1135">
                <c:v>76729</c:v>
              </c:pt>
              <c:pt idx="1136">
                <c:v>76754</c:v>
              </c:pt>
              <c:pt idx="1137">
                <c:v>76728</c:v>
              </c:pt>
              <c:pt idx="1138">
                <c:v>76748</c:v>
              </c:pt>
              <c:pt idx="1139">
                <c:v>76727</c:v>
              </c:pt>
              <c:pt idx="1140">
                <c:v>76744</c:v>
              </c:pt>
              <c:pt idx="1141">
                <c:v>76714</c:v>
              </c:pt>
              <c:pt idx="1142">
                <c:v>76743</c:v>
              </c:pt>
              <c:pt idx="1143">
                <c:v>76731</c:v>
              </c:pt>
              <c:pt idx="1144">
                <c:v>76742</c:v>
              </c:pt>
              <c:pt idx="1145">
                <c:v>76716</c:v>
              </c:pt>
              <c:pt idx="1146">
                <c:v>76739</c:v>
              </c:pt>
              <c:pt idx="1147">
                <c:v>76716</c:v>
              </c:pt>
              <c:pt idx="1148">
                <c:v>76738</c:v>
              </c:pt>
              <c:pt idx="1149">
                <c:v>76716</c:v>
              </c:pt>
              <c:pt idx="1150">
                <c:v>76729</c:v>
              </c:pt>
              <c:pt idx="1151">
                <c:v>76716</c:v>
              </c:pt>
              <c:pt idx="1152">
                <c:v>76728</c:v>
              </c:pt>
              <c:pt idx="1153">
                <c:v>76714</c:v>
              </c:pt>
              <c:pt idx="1154">
                <c:v>76727</c:v>
              </c:pt>
              <c:pt idx="1155">
                <c:v>76716</c:v>
              </c:pt>
              <c:pt idx="1156">
                <c:v>76750</c:v>
              </c:pt>
              <c:pt idx="1157">
                <c:v>76727</c:v>
              </c:pt>
              <c:pt idx="1158">
                <c:v>76764</c:v>
              </c:pt>
              <c:pt idx="1159">
                <c:v>76736</c:v>
              </c:pt>
              <c:pt idx="1160">
                <c:v>76765</c:v>
              </c:pt>
              <c:pt idx="1161">
                <c:v>76736</c:v>
              </c:pt>
              <c:pt idx="1162">
                <c:v>76765</c:v>
              </c:pt>
              <c:pt idx="1163">
                <c:v>76737</c:v>
              </c:pt>
              <c:pt idx="1164">
                <c:v>76764</c:v>
              </c:pt>
              <c:pt idx="1165">
                <c:v>76738</c:v>
              </c:pt>
              <c:pt idx="1166">
                <c:v>76763</c:v>
              </c:pt>
              <c:pt idx="1167">
                <c:v>76738</c:v>
              </c:pt>
              <c:pt idx="1168">
                <c:v>76764</c:v>
              </c:pt>
              <c:pt idx="1169">
                <c:v>76735</c:v>
              </c:pt>
              <c:pt idx="1170">
                <c:v>76768</c:v>
              </c:pt>
              <c:pt idx="1171">
                <c:v>76742</c:v>
              </c:pt>
              <c:pt idx="1172">
                <c:v>76772</c:v>
              </c:pt>
              <c:pt idx="1173">
                <c:v>76745</c:v>
              </c:pt>
              <c:pt idx="1174">
                <c:v>76773</c:v>
              </c:pt>
              <c:pt idx="1175">
                <c:v>76751</c:v>
              </c:pt>
              <c:pt idx="1176">
                <c:v>76774</c:v>
              </c:pt>
              <c:pt idx="1177">
                <c:v>76751</c:v>
              </c:pt>
              <c:pt idx="1178">
                <c:v>76774</c:v>
              </c:pt>
              <c:pt idx="1179">
                <c:v>76750</c:v>
              </c:pt>
              <c:pt idx="1180">
                <c:v>76774</c:v>
              </c:pt>
              <c:pt idx="1181">
                <c:v>76746</c:v>
              </c:pt>
              <c:pt idx="1182">
                <c:v>76770</c:v>
              </c:pt>
              <c:pt idx="1183">
                <c:v>76747</c:v>
              </c:pt>
              <c:pt idx="1184">
                <c:v>76770</c:v>
              </c:pt>
              <c:pt idx="1185">
                <c:v>76749</c:v>
              </c:pt>
              <c:pt idx="1186">
                <c:v>76773</c:v>
              </c:pt>
              <c:pt idx="1187">
                <c:v>76743</c:v>
              </c:pt>
              <c:pt idx="1188">
                <c:v>76770</c:v>
              </c:pt>
              <c:pt idx="1189">
                <c:v>76751</c:v>
              </c:pt>
              <c:pt idx="1190">
                <c:v>76773</c:v>
              </c:pt>
              <c:pt idx="1191">
                <c:v>76752</c:v>
              </c:pt>
              <c:pt idx="1192">
                <c:v>76774</c:v>
              </c:pt>
              <c:pt idx="1193">
                <c:v>76754</c:v>
              </c:pt>
              <c:pt idx="1194">
                <c:v>76773</c:v>
              </c:pt>
              <c:pt idx="1195">
                <c:v>76751</c:v>
              </c:pt>
              <c:pt idx="1196">
                <c:v>76778</c:v>
              </c:pt>
              <c:pt idx="1197">
                <c:v>76756</c:v>
              </c:pt>
              <c:pt idx="1198">
                <c:v>76775</c:v>
              </c:pt>
              <c:pt idx="1199">
                <c:v>76757</c:v>
              </c:pt>
              <c:pt idx="1200">
                <c:v>76769</c:v>
              </c:pt>
              <c:pt idx="1201">
                <c:v>76758</c:v>
              </c:pt>
              <c:pt idx="1202">
                <c:v>76768</c:v>
              </c:pt>
              <c:pt idx="1203">
                <c:v>76750</c:v>
              </c:pt>
              <c:pt idx="1204">
                <c:v>76770</c:v>
              </c:pt>
              <c:pt idx="1205">
                <c:v>76751</c:v>
              </c:pt>
              <c:pt idx="1206">
                <c:v>76782</c:v>
              </c:pt>
              <c:pt idx="1207">
                <c:v>76772</c:v>
              </c:pt>
              <c:pt idx="1208">
                <c:v>76783</c:v>
              </c:pt>
              <c:pt idx="1209">
                <c:v>76773</c:v>
              </c:pt>
              <c:pt idx="1210">
                <c:v>76787</c:v>
              </c:pt>
              <c:pt idx="1211">
                <c:v>76776</c:v>
              </c:pt>
              <c:pt idx="1212">
                <c:v>76789</c:v>
              </c:pt>
              <c:pt idx="1213">
                <c:v>76777</c:v>
              </c:pt>
              <c:pt idx="1214">
                <c:v>76789</c:v>
              </c:pt>
              <c:pt idx="1215">
                <c:v>76772</c:v>
              </c:pt>
              <c:pt idx="1216">
                <c:v>76788</c:v>
              </c:pt>
              <c:pt idx="1217">
                <c:v>76773</c:v>
              </c:pt>
              <c:pt idx="1218">
                <c:v>76789</c:v>
              </c:pt>
              <c:pt idx="1219">
                <c:v>76778</c:v>
              </c:pt>
              <c:pt idx="1220">
                <c:v>76788</c:v>
              </c:pt>
              <c:pt idx="1221">
                <c:v>76756</c:v>
              </c:pt>
              <c:pt idx="1222">
                <c:v>76787</c:v>
              </c:pt>
              <c:pt idx="1223">
                <c:v>76766</c:v>
              </c:pt>
              <c:pt idx="1224">
                <c:v>76787</c:v>
              </c:pt>
              <c:pt idx="1225">
                <c:v>76746</c:v>
              </c:pt>
              <c:pt idx="1226">
                <c:v>76794</c:v>
              </c:pt>
              <c:pt idx="1227">
                <c:v>76774</c:v>
              </c:pt>
              <c:pt idx="1228">
                <c:v>76794</c:v>
              </c:pt>
              <c:pt idx="1229">
                <c:v>76769</c:v>
              </c:pt>
              <c:pt idx="1230">
                <c:v>76936</c:v>
              </c:pt>
              <c:pt idx="1231">
                <c:v>76794</c:v>
              </c:pt>
              <c:pt idx="1232">
                <c:v>76930</c:v>
              </c:pt>
              <c:pt idx="1233">
                <c:v>76867</c:v>
              </c:pt>
              <c:pt idx="1234">
                <c:v>76969</c:v>
              </c:pt>
              <c:pt idx="1235">
                <c:v>76802</c:v>
              </c:pt>
              <c:pt idx="1236">
                <c:v>76950</c:v>
              </c:pt>
              <c:pt idx="1237">
                <c:v>76792</c:v>
              </c:pt>
              <c:pt idx="1238">
                <c:v>76860</c:v>
              </c:pt>
              <c:pt idx="1239">
                <c:v>76793</c:v>
              </c:pt>
              <c:pt idx="1240">
                <c:v>76805</c:v>
              </c:pt>
              <c:pt idx="1241">
                <c:v>76777</c:v>
              </c:pt>
              <c:pt idx="1242">
                <c:v>76859</c:v>
              </c:pt>
              <c:pt idx="1243">
                <c:v>76826</c:v>
              </c:pt>
              <c:pt idx="1244">
                <c:v>76885</c:v>
              </c:pt>
              <c:pt idx="1245">
                <c:v>76837</c:v>
              </c:pt>
              <c:pt idx="1246">
                <c:v>76885</c:v>
              </c:pt>
              <c:pt idx="1247">
                <c:v>76865</c:v>
              </c:pt>
              <c:pt idx="1248">
                <c:v>76886</c:v>
              </c:pt>
              <c:pt idx="1249">
                <c:v>76839</c:v>
              </c:pt>
              <c:pt idx="1250">
                <c:v>76885</c:v>
              </c:pt>
              <c:pt idx="1251">
                <c:v>76849</c:v>
              </c:pt>
              <c:pt idx="1252">
                <c:v>76884</c:v>
              </c:pt>
              <c:pt idx="1253">
                <c:v>76840</c:v>
              </c:pt>
              <c:pt idx="1254">
                <c:v>76882</c:v>
              </c:pt>
              <c:pt idx="1255">
                <c:v>76843</c:v>
              </c:pt>
              <c:pt idx="1256">
                <c:v>76881</c:v>
              </c:pt>
              <c:pt idx="1257">
                <c:v>76824</c:v>
              </c:pt>
              <c:pt idx="1258">
                <c:v>76859</c:v>
              </c:pt>
              <c:pt idx="1259">
                <c:v>76825</c:v>
              </c:pt>
              <c:pt idx="1260">
                <c:v>76858</c:v>
              </c:pt>
              <c:pt idx="1261">
                <c:v>76830</c:v>
              </c:pt>
              <c:pt idx="1262">
                <c:v>76856</c:v>
              </c:pt>
              <c:pt idx="1263">
                <c:v>76830</c:v>
              </c:pt>
              <c:pt idx="1264">
                <c:v>76849</c:v>
              </c:pt>
              <c:pt idx="1265">
                <c:v>76831</c:v>
              </c:pt>
              <c:pt idx="1266">
                <c:v>76848</c:v>
              </c:pt>
              <c:pt idx="1267">
                <c:v>76832</c:v>
              </c:pt>
              <c:pt idx="1268">
                <c:v>76847</c:v>
              </c:pt>
              <c:pt idx="1269">
                <c:v>76825</c:v>
              </c:pt>
              <c:pt idx="1270">
                <c:v>76846</c:v>
              </c:pt>
              <c:pt idx="1271">
                <c:v>76824</c:v>
              </c:pt>
              <c:pt idx="1272">
                <c:v>76845</c:v>
              </c:pt>
              <c:pt idx="1273">
                <c:v>76824</c:v>
              </c:pt>
              <c:pt idx="1274">
                <c:v>76848</c:v>
              </c:pt>
              <c:pt idx="1275">
                <c:v>76831</c:v>
              </c:pt>
              <c:pt idx="1276">
                <c:v>76858</c:v>
              </c:pt>
              <c:pt idx="1277">
                <c:v>76831</c:v>
              </c:pt>
              <c:pt idx="1278">
                <c:v>76854</c:v>
              </c:pt>
              <c:pt idx="1279">
                <c:v>76814</c:v>
              </c:pt>
              <c:pt idx="1280">
                <c:v>76852</c:v>
              </c:pt>
              <c:pt idx="1281">
                <c:v>76820</c:v>
              </c:pt>
              <c:pt idx="1282">
                <c:v>76841</c:v>
              </c:pt>
              <c:pt idx="1283">
                <c:v>76819</c:v>
              </c:pt>
              <c:pt idx="1284">
                <c:v>76840</c:v>
              </c:pt>
              <c:pt idx="1285">
                <c:v>76816</c:v>
              </c:pt>
              <c:pt idx="1286">
                <c:v>76839</c:v>
              </c:pt>
              <c:pt idx="1287">
                <c:v>76820</c:v>
              </c:pt>
              <c:pt idx="1288">
                <c:v>76838</c:v>
              </c:pt>
              <c:pt idx="1289">
                <c:v>76823</c:v>
              </c:pt>
              <c:pt idx="1290">
                <c:v>76839</c:v>
              </c:pt>
              <c:pt idx="1291">
                <c:v>76824</c:v>
              </c:pt>
              <c:pt idx="1292">
                <c:v>76840</c:v>
              </c:pt>
              <c:pt idx="1293">
                <c:v>76815</c:v>
              </c:pt>
              <c:pt idx="1294">
                <c:v>76856</c:v>
              </c:pt>
              <c:pt idx="1295">
                <c:v>76839</c:v>
              </c:pt>
              <c:pt idx="1296">
                <c:v>76865</c:v>
              </c:pt>
              <c:pt idx="1297">
                <c:v>76839</c:v>
              </c:pt>
              <c:pt idx="1298">
                <c:v>76850</c:v>
              </c:pt>
              <c:pt idx="1299">
                <c:v>76840</c:v>
              </c:pt>
              <c:pt idx="1300">
                <c:v>76863</c:v>
              </c:pt>
              <c:pt idx="1301">
                <c:v>76820</c:v>
              </c:pt>
              <c:pt idx="1302">
                <c:v>76857</c:v>
              </c:pt>
              <c:pt idx="1303">
                <c:v>76830</c:v>
              </c:pt>
              <c:pt idx="1304">
                <c:v>76862</c:v>
              </c:pt>
              <c:pt idx="1305">
                <c:v>76830</c:v>
              </c:pt>
              <c:pt idx="1306">
                <c:v>76861</c:v>
              </c:pt>
              <c:pt idx="1307">
                <c:v>76821</c:v>
              </c:pt>
              <c:pt idx="1308">
                <c:v>76854</c:v>
              </c:pt>
              <c:pt idx="1309">
                <c:v>76810</c:v>
              </c:pt>
              <c:pt idx="1310">
                <c:v>76848</c:v>
              </c:pt>
              <c:pt idx="1311">
                <c:v>76813</c:v>
              </c:pt>
              <c:pt idx="1312">
                <c:v>76840</c:v>
              </c:pt>
              <c:pt idx="1313">
                <c:v>76810</c:v>
              </c:pt>
              <c:pt idx="1314">
                <c:v>76838</c:v>
              </c:pt>
              <c:pt idx="1315">
                <c:v>76811</c:v>
              </c:pt>
              <c:pt idx="1316">
                <c:v>76837</c:v>
              </c:pt>
              <c:pt idx="1317">
                <c:v>76810</c:v>
              </c:pt>
              <c:pt idx="1318">
                <c:v>76836</c:v>
              </c:pt>
              <c:pt idx="1319">
                <c:v>76810</c:v>
              </c:pt>
              <c:pt idx="1320">
                <c:v>76836</c:v>
              </c:pt>
              <c:pt idx="1321">
                <c:v>76816</c:v>
              </c:pt>
              <c:pt idx="1322">
                <c:v>76835</c:v>
              </c:pt>
              <c:pt idx="1323">
                <c:v>76814</c:v>
              </c:pt>
              <c:pt idx="1324">
                <c:v>76832</c:v>
              </c:pt>
              <c:pt idx="1325">
                <c:v>76812</c:v>
              </c:pt>
              <c:pt idx="1326">
                <c:v>76833</c:v>
              </c:pt>
              <c:pt idx="1327">
                <c:v>76809</c:v>
              </c:pt>
              <c:pt idx="1328">
                <c:v>76832</c:v>
              </c:pt>
              <c:pt idx="1329">
                <c:v>76811</c:v>
              </c:pt>
              <c:pt idx="1330">
                <c:v>76831</c:v>
              </c:pt>
              <c:pt idx="1331">
                <c:v>76803</c:v>
              </c:pt>
              <c:pt idx="1332">
                <c:v>76820</c:v>
              </c:pt>
              <c:pt idx="1333">
                <c:v>76806</c:v>
              </c:pt>
              <c:pt idx="1334">
                <c:v>76820</c:v>
              </c:pt>
              <c:pt idx="1335">
                <c:v>76806</c:v>
              </c:pt>
              <c:pt idx="1336">
                <c:v>76829</c:v>
              </c:pt>
              <c:pt idx="1337">
                <c:v>76808</c:v>
              </c:pt>
              <c:pt idx="1338">
                <c:v>76828</c:v>
              </c:pt>
              <c:pt idx="1339">
                <c:v>76807</c:v>
              </c:pt>
              <c:pt idx="1340">
                <c:v>76825</c:v>
              </c:pt>
              <c:pt idx="1341">
                <c:v>76797</c:v>
              </c:pt>
              <c:pt idx="1342">
                <c:v>76815</c:v>
              </c:pt>
              <c:pt idx="1343">
                <c:v>76800</c:v>
              </c:pt>
              <c:pt idx="1344">
                <c:v>76816</c:v>
              </c:pt>
              <c:pt idx="1345">
                <c:v>76800</c:v>
              </c:pt>
              <c:pt idx="1346">
                <c:v>76816</c:v>
              </c:pt>
              <c:pt idx="1347">
                <c:v>76801</c:v>
              </c:pt>
              <c:pt idx="1348">
                <c:v>76824</c:v>
              </c:pt>
              <c:pt idx="1349">
                <c:v>76808</c:v>
              </c:pt>
              <c:pt idx="1350">
                <c:v>76829</c:v>
              </c:pt>
              <c:pt idx="1351">
                <c:v>76810</c:v>
              </c:pt>
              <c:pt idx="1352">
                <c:v>76828</c:v>
              </c:pt>
              <c:pt idx="1353">
                <c:v>76811</c:v>
              </c:pt>
              <c:pt idx="1354">
                <c:v>76827</c:v>
              </c:pt>
              <c:pt idx="1355">
                <c:v>76815</c:v>
              </c:pt>
              <c:pt idx="1356">
                <c:v>76826</c:v>
              </c:pt>
              <c:pt idx="1357">
                <c:v>76808</c:v>
              </c:pt>
              <c:pt idx="1358">
                <c:v>76827</c:v>
              </c:pt>
              <c:pt idx="1359">
                <c:v>76808</c:v>
              </c:pt>
              <c:pt idx="1360">
                <c:v>76826</c:v>
              </c:pt>
              <c:pt idx="1361">
                <c:v>76813</c:v>
              </c:pt>
              <c:pt idx="1362">
                <c:v>76852</c:v>
              </c:pt>
              <c:pt idx="1363">
                <c:v>76820</c:v>
              </c:pt>
              <c:pt idx="1364">
                <c:v>76848</c:v>
              </c:pt>
              <c:pt idx="1365">
                <c:v>76820</c:v>
              </c:pt>
              <c:pt idx="1366">
                <c:v>76846</c:v>
              </c:pt>
              <c:pt idx="1367">
                <c:v>76821</c:v>
              </c:pt>
              <c:pt idx="1368">
                <c:v>76836</c:v>
              </c:pt>
              <c:pt idx="1369">
                <c:v>76826</c:v>
              </c:pt>
              <c:pt idx="1370">
                <c:v>76845</c:v>
              </c:pt>
              <c:pt idx="1371">
                <c:v>76827</c:v>
              </c:pt>
              <c:pt idx="1372">
                <c:v>76842</c:v>
              </c:pt>
              <c:pt idx="1373">
                <c:v>76828</c:v>
              </c:pt>
              <c:pt idx="1374">
                <c:v>76841</c:v>
              </c:pt>
              <c:pt idx="1375">
                <c:v>76822</c:v>
              </c:pt>
              <c:pt idx="1376">
                <c:v>76840</c:v>
              </c:pt>
              <c:pt idx="1377">
                <c:v>76803</c:v>
              </c:pt>
              <c:pt idx="1378">
                <c:v>76823</c:v>
              </c:pt>
              <c:pt idx="1379">
                <c:v>76804</c:v>
              </c:pt>
              <c:pt idx="1380">
                <c:v>76815</c:v>
              </c:pt>
              <c:pt idx="1381">
                <c:v>76805</c:v>
              </c:pt>
              <c:pt idx="1382">
                <c:v>76839</c:v>
              </c:pt>
              <c:pt idx="1383">
                <c:v>76800</c:v>
              </c:pt>
              <c:pt idx="1384">
                <c:v>76840</c:v>
              </c:pt>
              <c:pt idx="1385">
                <c:v>76812</c:v>
              </c:pt>
              <c:pt idx="1386">
                <c:v>76830</c:v>
              </c:pt>
              <c:pt idx="1387">
                <c:v>76813</c:v>
              </c:pt>
              <c:pt idx="1388">
                <c:v>76830</c:v>
              </c:pt>
              <c:pt idx="1389">
                <c:v>76814</c:v>
              </c:pt>
              <c:pt idx="1390">
                <c:v>76830</c:v>
              </c:pt>
              <c:pt idx="1391">
                <c:v>76815</c:v>
              </c:pt>
              <c:pt idx="1392">
                <c:v>76834</c:v>
              </c:pt>
              <c:pt idx="1393">
                <c:v>76816</c:v>
              </c:pt>
              <c:pt idx="1394">
                <c:v>76834</c:v>
              </c:pt>
              <c:pt idx="1395">
                <c:v>76813</c:v>
              </c:pt>
              <c:pt idx="1396">
                <c:v>76835</c:v>
              </c:pt>
              <c:pt idx="1397">
                <c:v>76814</c:v>
              </c:pt>
              <c:pt idx="1398">
                <c:v>76833</c:v>
              </c:pt>
              <c:pt idx="1399">
                <c:v>76813</c:v>
              </c:pt>
              <c:pt idx="1400">
                <c:v>76834</c:v>
              </c:pt>
              <c:pt idx="1401">
                <c:v>76814</c:v>
              </c:pt>
              <c:pt idx="1402">
                <c:v>76833</c:v>
              </c:pt>
              <c:pt idx="1403">
                <c:v>76815</c:v>
              </c:pt>
              <c:pt idx="1404">
                <c:v>76832</c:v>
              </c:pt>
              <c:pt idx="1405">
                <c:v>76816</c:v>
              </c:pt>
              <c:pt idx="1406">
                <c:v>76831</c:v>
              </c:pt>
              <c:pt idx="1407">
                <c:v>76815</c:v>
              </c:pt>
              <c:pt idx="1408">
                <c:v>76835</c:v>
              </c:pt>
              <c:pt idx="1409">
                <c:v>76795</c:v>
              </c:pt>
              <c:pt idx="1410">
                <c:v>76813</c:v>
              </c:pt>
              <c:pt idx="1411">
                <c:v>76791</c:v>
              </c:pt>
              <c:pt idx="1412">
                <c:v>76830</c:v>
              </c:pt>
              <c:pt idx="1413">
                <c:v>76812</c:v>
              </c:pt>
              <c:pt idx="1414">
                <c:v>76828</c:v>
              </c:pt>
              <c:pt idx="1415">
                <c:v>76813</c:v>
              </c:pt>
              <c:pt idx="1416">
                <c:v>76828</c:v>
              </c:pt>
              <c:pt idx="1417">
                <c:v>76814</c:v>
              </c:pt>
              <c:pt idx="1418">
                <c:v>76826</c:v>
              </c:pt>
              <c:pt idx="1419">
                <c:v>76815</c:v>
              </c:pt>
              <c:pt idx="1420">
                <c:v>76826</c:v>
              </c:pt>
              <c:pt idx="1421">
                <c:v>76814</c:v>
              </c:pt>
              <c:pt idx="1422">
                <c:v>76825</c:v>
              </c:pt>
              <c:pt idx="1423">
                <c:v>76814</c:v>
              </c:pt>
              <c:pt idx="1424">
                <c:v>76826</c:v>
              </c:pt>
              <c:pt idx="1425">
                <c:v>76813</c:v>
              </c:pt>
              <c:pt idx="1426">
                <c:v>76824</c:v>
              </c:pt>
              <c:pt idx="1427">
                <c:v>76814</c:v>
              </c:pt>
              <c:pt idx="1428">
                <c:v>76824</c:v>
              </c:pt>
              <c:pt idx="1429">
                <c:v>76807</c:v>
              </c:pt>
              <c:pt idx="1430">
                <c:v>76823</c:v>
              </c:pt>
              <c:pt idx="1431">
                <c:v>76811</c:v>
              </c:pt>
              <c:pt idx="1432">
                <c:v>76822</c:v>
              </c:pt>
              <c:pt idx="1433">
                <c:v>76808</c:v>
              </c:pt>
              <c:pt idx="1434">
                <c:v>76822</c:v>
              </c:pt>
              <c:pt idx="1435">
                <c:v>76809</c:v>
              </c:pt>
              <c:pt idx="1436">
                <c:v>76832</c:v>
              </c:pt>
              <c:pt idx="1437">
                <c:v>76810</c:v>
              </c:pt>
              <c:pt idx="1438">
                <c:v>76825</c:v>
              </c:pt>
              <c:pt idx="1439">
                <c:v>76805</c:v>
              </c:pt>
              <c:pt idx="1440">
                <c:v>76823</c:v>
              </c:pt>
              <c:pt idx="1441">
                <c:v>76809</c:v>
              </c:pt>
              <c:pt idx="1442">
                <c:v>76824</c:v>
              </c:pt>
              <c:pt idx="1443">
                <c:v>76810</c:v>
              </c:pt>
              <c:pt idx="1444">
                <c:v>76823</c:v>
              </c:pt>
              <c:pt idx="1445">
                <c:v>76810</c:v>
              </c:pt>
              <c:pt idx="1446">
                <c:v>76839</c:v>
              </c:pt>
              <c:pt idx="1447">
                <c:v>76816</c:v>
              </c:pt>
              <c:pt idx="1448">
                <c:v>76832</c:v>
              </c:pt>
              <c:pt idx="1449">
                <c:v>76800</c:v>
              </c:pt>
              <c:pt idx="1450">
                <c:v>76827</c:v>
              </c:pt>
              <c:pt idx="1451">
                <c:v>76813</c:v>
              </c:pt>
              <c:pt idx="1452">
                <c:v>76825</c:v>
              </c:pt>
              <c:pt idx="1453">
                <c:v>76802</c:v>
              </c:pt>
              <c:pt idx="1454">
                <c:v>76819</c:v>
              </c:pt>
              <c:pt idx="1455">
                <c:v>76803</c:v>
              </c:pt>
              <c:pt idx="1456">
                <c:v>76842</c:v>
              </c:pt>
              <c:pt idx="1457">
                <c:v>76807</c:v>
              </c:pt>
              <c:pt idx="1458">
                <c:v>76844</c:v>
              </c:pt>
              <c:pt idx="1459">
                <c:v>76805</c:v>
              </c:pt>
              <c:pt idx="1460">
                <c:v>76833</c:v>
              </c:pt>
              <c:pt idx="1461">
                <c:v>76816</c:v>
              </c:pt>
              <c:pt idx="1462">
                <c:v>76830</c:v>
              </c:pt>
              <c:pt idx="1463">
                <c:v>76816</c:v>
              </c:pt>
              <c:pt idx="1464">
                <c:v>76832</c:v>
              </c:pt>
              <c:pt idx="1465">
                <c:v>76802</c:v>
              </c:pt>
              <c:pt idx="1466">
                <c:v>76826</c:v>
              </c:pt>
              <c:pt idx="1467">
                <c:v>76814</c:v>
              </c:pt>
              <c:pt idx="1468">
                <c:v>76961</c:v>
              </c:pt>
              <c:pt idx="1469">
                <c:v>76825</c:v>
              </c:pt>
              <c:pt idx="1470">
                <c:v>76969</c:v>
              </c:pt>
              <c:pt idx="1471">
                <c:v>76815</c:v>
              </c:pt>
              <c:pt idx="1472">
                <c:v>76860</c:v>
              </c:pt>
              <c:pt idx="1473">
                <c:v>76827</c:v>
              </c:pt>
              <c:pt idx="1474">
                <c:v>76852</c:v>
              </c:pt>
              <c:pt idx="1475">
                <c:v>76829</c:v>
              </c:pt>
              <c:pt idx="1476">
                <c:v>76844</c:v>
              </c:pt>
              <c:pt idx="1477">
                <c:v>76828</c:v>
              </c:pt>
              <c:pt idx="1478">
                <c:v>76859</c:v>
              </c:pt>
              <c:pt idx="1479">
                <c:v>76842</c:v>
              </c:pt>
              <c:pt idx="1480">
                <c:v>76861</c:v>
              </c:pt>
              <c:pt idx="1481">
                <c:v>76842</c:v>
              </c:pt>
              <c:pt idx="1482">
                <c:v>76861</c:v>
              </c:pt>
              <c:pt idx="1483">
                <c:v>76841</c:v>
              </c:pt>
              <c:pt idx="1484">
                <c:v>76861</c:v>
              </c:pt>
              <c:pt idx="1485">
                <c:v>76839</c:v>
              </c:pt>
              <c:pt idx="1486">
                <c:v>76860</c:v>
              </c:pt>
              <c:pt idx="1487">
                <c:v>76840</c:v>
              </c:pt>
              <c:pt idx="1488">
                <c:v>76860</c:v>
              </c:pt>
              <c:pt idx="1489">
                <c:v>76840</c:v>
              </c:pt>
              <c:pt idx="1490">
                <c:v>76859</c:v>
              </c:pt>
              <c:pt idx="1491">
                <c:v>76842</c:v>
              </c:pt>
              <c:pt idx="1492">
                <c:v>76860</c:v>
              </c:pt>
              <c:pt idx="1493">
                <c:v>76839</c:v>
              </c:pt>
              <c:pt idx="1494">
                <c:v>76851</c:v>
              </c:pt>
              <c:pt idx="1495">
                <c:v>76839</c:v>
              </c:pt>
              <c:pt idx="1496">
                <c:v>76870</c:v>
              </c:pt>
              <c:pt idx="1497">
                <c:v>76839</c:v>
              </c:pt>
              <c:pt idx="1498">
                <c:v>76860</c:v>
              </c:pt>
              <c:pt idx="1499">
                <c:v>76840</c:v>
              </c:pt>
              <c:pt idx="1500">
                <c:v>76869</c:v>
              </c:pt>
              <c:pt idx="1501">
                <c:v>76848</c:v>
              </c:pt>
              <c:pt idx="1502">
                <c:v>77007</c:v>
              </c:pt>
              <c:pt idx="1503">
                <c:v>76847</c:v>
              </c:pt>
              <c:pt idx="1504">
                <c:v>76860</c:v>
              </c:pt>
              <c:pt idx="1505">
                <c:v>76850</c:v>
              </c:pt>
              <c:pt idx="1506">
                <c:v>76860</c:v>
              </c:pt>
              <c:pt idx="1507">
                <c:v>76840</c:v>
              </c:pt>
              <c:pt idx="1508">
                <c:v>76900</c:v>
              </c:pt>
              <c:pt idx="1509">
                <c:v>76851</c:v>
              </c:pt>
              <c:pt idx="1510">
                <c:v>76876</c:v>
              </c:pt>
              <c:pt idx="1511">
                <c:v>76852</c:v>
              </c:pt>
              <c:pt idx="1512">
                <c:v>76886</c:v>
              </c:pt>
              <c:pt idx="1513">
                <c:v>76853</c:v>
              </c:pt>
              <c:pt idx="1514">
                <c:v>76886</c:v>
              </c:pt>
              <c:pt idx="1515">
                <c:v>76866</c:v>
              </c:pt>
              <c:pt idx="1516">
                <c:v>76887</c:v>
              </c:pt>
              <c:pt idx="1517">
                <c:v>76866</c:v>
              </c:pt>
              <c:pt idx="1518">
                <c:v>76916</c:v>
              </c:pt>
              <c:pt idx="1519">
                <c:v>76869</c:v>
              </c:pt>
              <c:pt idx="1520">
                <c:v>76910</c:v>
              </c:pt>
              <c:pt idx="1521">
                <c:v>76875</c:v>
              </c:pt>
              <c:pt idx="1522">
                <c:v>76909</c:v>
              </c:pt>
              <c:pt idx="1523">
                <c:v>76884</c:v>
              </c:pt>
              <c:pt idx="1524">
                <c:v>76942</c:v>
              </c:pt>
              <c:pt idx="1525">
                <c:v>76873</c:v>
              </c:pt>
              <c:pt idx="1526">
                <c:v>76900</c:v>
              </c:pt>
              <c:pt idx="1527">
                <c:v>76876</c:v>
              </c:pt>
              <c:pt idx="1528">
                <c:v>76901</c:v>
              </c:pt>
              <c:pt idx="1529">
                <c:v>76866</c:v>
              </c:pt>
              <c:pt idx="1530">
                <c:v>76900</c:v>
              </c:pt>
              <c:pt idx="1531">
                <c:v>76861</c:v>
              </c:pt>
              <c:pt idx="1532">
                <c:v>76884</c:v>
              </c:pt>
              <c:pt idx="1533">
                <c:v>76866</c:v>
              </c:pt>
              <c:pt idx="1534">
                <c:v>76883</c:v>
              </c:pt>
              <c:pt idx="1535">
                <c:v>76872</c:v>
              </c:pt>
              <c:pt idx="1536">
                <c:v>76882</c:v>
              </c:pt>
              <c:pt idx="1537">
                <c:v>76858</c:v>
              </c:pt>
              <c:pt idx="1538">
                <c:v>76878</c:v>
              </c:pt>
              <c:pt idx="1539">
                <c:v>76865</c:v>
              </c:pt>
              <c:pt idx="1540">
                <c:v>76884</c:v>
              </c:pt>
              <c:pt idx="1541">
                <c:v>76869</c:v>
              </c:pt>
              <c:pt idx="1542">
                <c:v>76886</c:v>
              </c:pt>
              <c:pt idx="1543">
                <c:v>76871</c:v>
              </c:pt>
              <c:pt idx="1544">
                <c:v>76885</c:v>
              </c:pt>
              <c:pt idx="1545">
                <c:v>76873</c:v>
              </c:pt>
              <c:pt idx="1546">
                <c:v>76885</c:v>
              </c:pt>
              <c:pt idx="1547">
                <c:v>76873</c:v>
              </c:pt>
              <c:pt idx="1548">
                <c:v>76887</c:v>
              </c:pt>
              <c:pt idx="1549">
                <c:v>76853</c:v>
              </c:pt>
              <c:pt idx="1550">
                <c:v>76871</c:v>
              </c:pt>
              <c:pt idx="1551">
                <c:v>76853</c:v>
              </c:pt>
              <c:pt idx="1552">
                <c:v>76867</c:v>
              </c:pt>
              <c:pt idx="1553">
                <c:v>76854</c:v>
              </c:pt>
              <c:pt idx="1554">
                <c:v>76864</c:v>
              </c:pt>
              <c:pt idx="1555">
                <c:v>76842</c:v>
              </c:pt>
              <c:pt idx="1556">
                <c:v>76852</c:v>
              </c:pt>
              <c:pt idx="1557">
                <c:v>76836</c:v>
              </c:pt>
              <c:pt idx="1558">
                <c:v>76876</c:v>
              </c:pt>
              <c:pt idx="1559">
                <c:v>76836</c:v>
              </c:pt>
              <c:pt idx="1560">
                <c:v>76850</c:v>
              </c:pt>
              <c:pt idx="1561">
                <c:v>76831</c:v>
              </c:pt>
              <c:pt idx="1562">
                <c:v>76862</c:v>
              </c:pt>
              <c:pt idx="1563">
                <c:v>76849</c:v>
              </c:pt>
              <c:pt idx="1564">
                <c:v>76861</c:v>
              </c:pt>
              <c:pt idx="1565">
                <c:v>76850</c:v>
              </c:pt>
              <c:pt idx="1566">
                <c:v>76880</c:v>
              </c:pt>
              <c:pt idx="1567">
                <c:v>76813</c:v>
              </c:pt>
              <c:pt idx="1568">
                <c:v>76837</c:v>
              </c:pt>
              <c:pt idx="1569">
                <c:v>76818</c:v>
              </c:pt>
              <c:pt idx="1570">
                <c:v>76855</c:v>
              </c:pt>
              <c:pt idx="1571">
                <c:v>76818</c:v>
              </c:pt>
              <c:pt idx="1572">
                <c:v>76875</c:v>
              </c:pt>
              <c:pt idx="1573">
                <c:v>76823</c:v>
              </c:pt>
              <c:pt idx="1574">
                <c:v>76838</c:v>
              </c:pt>
              <c:pt idx="1575">
                <c:v>76819</c:v>
              </c:pt>
              <c:pt idx="1576">
                <c:v>76858</c:v>
              </c:pt>
              <c:pt idx="1577">
                <c:v>76825</c:v>
              </c:pt>
              <c:pt idx="1578">
                <c:v>76852</c:v>
              </c:pt>
              <c:pt idx="1579">
                <c:v>76837</c:v>
              </c:pt>
              <c:pt idx="1580">
                <c:v>76855</c:v>
              </c:pt>
              <c:pt idx="1581">
                <c:v>76839</c:v>
              </c:pt>
              <c:pt idx="1582">
                <c:v>76872</c:v>
              </c:pt>
              <c:pt idx="1583">
                <c:v>76840</c:v>
              </c:pt>
              <c:pt idx="1584">
                <c:v>76870</c:v>
              </c:pt>
              <c:pt idx="1585">
                <c:v>76858</c:v>
              </c:pt>
              <c:pt idx="1586">
                <c:v>76870</c:v>
              </c:pt>
              <c:pt idx="1587">
                <c:v>76843</c:v>
              </c:pt>
              <c:pt idx="1588">
                <c:v>76859</c:v>
              </c:pt>
              <c:pt idx="1589">
                <c:v>76821</c:v>
              </c:pt>
              <c:pt idx="1590">
                <c:v>76857</c:v>
              </c:pt>
              <c:pt idx="1591">
                <c:v>76837</c:v>
              </c:pt>
              <c:pt idx="1592">
                <c:v>76853</c:v>
              </c:pt>
              <c:pt idx="1593">
                <c:v>76826</c:v>
              </c:pt>
              <c:pt idx="1594">
                <c:v>76859</c:v>
              </c:pt>
              <c:pt idx="1595">
                <c:v>76823</c:v>
              </c:pt>
              <c:pt idx="1596">
                <c:v>76851</c:v>
              </c:pt>
              <c:pt idx="1597">
                <c:v>76826</c:v>
              </c:pt>
              <c:pt idx="1598">
                <c:v>76858</c:v>
              </c:pt>
              <c:pt idx="1599">
                <c:v>76842</c:v>
              </c:pt>
              <c:pt idx="1600">
                <c:v>76870</c:v>
              </c:pt>
              <c:pt idx="1601">
                <c:v>76820</c:v>
              </c:pt>
              <c:pt idx="1602">
                <c:v>76849</c:v>
              </c:pt>
              <c:pt idx="1603">
                <c:v>76827</c:v>
              </c:pt>
              <c:pt idx="1604">
                <c:v>76847</c:v>
              </c:pt>
              <c:pt idx="1605">
                <c:v>76828</c:v>
              </c:pt>
              <c:pt idx="1606">
                <c:v>76844</c:v>
              </c:pt>
              <c:pt idx="1607">
                <c:v>76829</c:v>
              </c:pt>
              <c:pt idx="1608">
                <c:v>76844</c:v>
              </c:pt>
              <c:pt idx="1609">
                <c:v>76830</c:v>
              </c:pt>
              <c:pt idx="1610">
                <c:v>76875</c:v>
              </c:pt>
              <c:pt idx="1611">
                <c:v>76860</c:v>
              </c:pt>
              <c:pt idx="1612">
                <c:v>76898</c:v>
              </c:pt>
              <c:pt idx="1613">
                <c:v>76860</c:v>
              </c:pt>
              <c:pt idx="1614">
                <c:v>76886</c:v>
              </c:pt>
              <c:pt idx="1615">
                <c:v>76861</c:v>
              </c:pt>
              <c:pt idx="1616">
                <c:v>76885</c:v>
              </c:pt>
              <c:pt idx="1617">
                <c:v>76844</c:v>
              </c:pt>
              <c:pt idx="1618">
                <c:v>76867</c:v>
              </c:pt>
              <c:pt idx="1619">
                <c:v>76831</c:v>
              </c:pt>
              <c:pt idx="1620">
                <c:v>76861</c:v>
              </c:pt>
              <c:pt idx="1621">
                <c:v>76842</c:v>
              </c:pt>
              <c:pt idx="1622">
                <c:v>76911</c:v>
              </c:pt>
              <c:pt idx="1623">
                <c:v>76862</c:v>
              </c:pt>
              <c:pt idx="1624">
                <c:v>76893</c:v>
              </c:pt>
              <c:pt idx="1625">
                <c:v>76866</c:v>
              </c:pt>
              <c:pt idx="1626">
                <c:v>76888</c:v>
              </c:pt>
              <c:pt idx="1627">
                <c:v>76867</c:v>
              </c:pt>
              <c:pt idx="1628">
                <c:v>76883</c:v>
              </c:pt>
              <c:pt idx="1629">
                <c:v>76856</c:v>
              </c:pt>
              <c:pt idx="1630">
                <c:v>76892</c:v>
              </c:pt>
              <c:pt idx="1631">
                <c:v>76866</c:v>
              </c:pt>
              <c:pt idx="1632">
                <c:v>76880</c:v>
              </c:pt>
              <c:pt idx="1633">
                <c:v>76868</c:v>
              </c:pt>
              <c:pt idx="1634">
                <c:v>76887</c:v>
              </c:pt>
              <c:pt idx="1635">
                <c:v>76849</c:v>
              </c:pt>
              <c:pt idx="1636">
                <c:v>76884</c:v>
              </c:pt>
              <c:pt idx="1637">
                <c:v>76866</c:v>
              </c:pt>
              <c:pt idx="1638">
                <c:v>76885</c:v>
              </c:pt>
              <c:pt idx="1639">
                <c:v>76854</c:v>
              </c:pt>
              <c:pt idx="1640">
                <c:v>76882</c:v>
              </c:pt>
              <c:pt idx="1641">
                <c:v>76858</c:v>
              </c:pt>
              <c:pt idx="1642">
                <c:v>76878</c:v>
              </c:pt>
              <c:pt idx="1643">
                <c:v>76856</c:v>
              </c:pt>
              <c:pt idx="1644">
                <c:v>76877</c:v>
              </c:pt>
              <c:pt idx="1645">
                <c:v>76859</c:v>
              </c:pt>
              <c:pt idx="1646">
                <c:v>76870</c:v>
              </c:pt>
              <c:pt idx="1647">
                <c:v>76852</c:v>
              </c:pt>
              <c:pt idx="1648">
                <c:v>76867</c:v>
              </c:pt>
              <c:pt idx="1649">
                <c:v>76849</c:v>
              </c:pt>
              <c:pt idx="1650">
                <c:v>76867</c:v>
              </c:pt>
              <c:pt idx="1651">
                <c:v>76846</c:v>
              </c:pt>
              <c:pt idx="1652">
                <c:v>76867</c:v>
              </c:pt>
              <c:pt idx="1653">
                <c:v>76846</c:v>
              </c:pt>
              <c:pt idx="1654">
                <c:v>76866</c:v>
              </c:pt>
              <c:pt idx="1655">
                <c:v>76847</c:v>
              </c:pt>
              <c:pt idx="1656">
                <c:v>76869</c:v>
              </c:pt>
              <c:pt idx="1657">
                <c:v>76850</c:v>
              </c:pt>
              <c:pt idx="1658">
                <c:v>76870</c:v>
              </c:pt>
              <c:pt idx="1659">
                <c:v>76858</c:v>
              </c:pt>
              <c:pt idx="1660">
                <c:v>76869</c:v>
              </c:pt>
              <c:pt idx="1661">
                <c:v>76859</c:v>
              </c:pt>
              <c:pt idx="1662">
                <c:v>76875</c:v>
              </c:pt>
              <c:pt idx="1663">
                <c:v>76865</c:v>
              </c:pt>
              <c:pt idx="1664">
                <c:v>76881</c:v>
              </c:pt>
              <c:pt idx="1665">
                <c:v>76851</c:v>
              </c:pt>
              <c:pt idx="1666">
                <c:v>76871</c:v>
              </c:pt>
              <c:pt idx="1667">
                <c:v>76852</c:v>
              </c:pt>
              <c:pt idx="1668">
                <c:v>76876</c:v>
              </c:pt>
              <c:pt idx="1669">
                <c:v>76859</c:v>
              </c:pt>
              <c:pt idx="1670">
                <c:v>76871</c:v>
              </c:pt>
              <c:pt idx="1671">
                <c:v>76854</c:v>
              </c:pt>
              <c:pt idx="1672">
                <c:v>76872</c:v>
              </c:pt>
              <c:pt idx="1673">
                <c:v>76856</c:v>
              </c:pt>
              <c:pt idx="1674">
                <c:v>76870</c:v>
              </c:pt>
              <c:pt idx="1675">
                <c:v>76856</c:v>
              </c:pt>
              <c:pt idx="1676">
                <c:v>76869</c:v>
              </c:pt>
              <c:pt idx="1677">
                <c:v>76858</c:v>
              </c:pt>
              <c:pt idx="1678">
                <c:v>76870</c:v>
              </c:pt>
              <c:pt idx="1679">
                <c:v>76854</c:v>
              </c:pt>
              <c:pt idx="1680">
                <c:v>76866</c:v>
              </c:pt>
              <c:pt idx="1681">
                <c:v>76842</c:v>
              </c:pt>
              <c:pt idx="1682">
                <c:v>76857</c:v>
              </c:pt>
              <c:pt idx="1683">
                <c:v>76842</c:v>
              </c:pt>
              <c:pt idx="1684">
                <c:v>76857</c:v>
              </c:pt>
              <c:pt idx="1685">
                <c:v>76842</c:v>
              </c:pt>
              <c:pt idx="1686">
                <c:v>76856</c:v>
              </c:pt>
              <c:pt idx="1687">
                <c:v>76843</c:v>
              </c:pt>
              <c:pt idx="1688">
                <c:v>76863</c:v>
              </c:pt>
              <c:pt idx="1689">
                <c:v>76839</c:v>
              </c:pt>
              <c:pt idx="1690">
                <c:v>76851</c:v>
              </c:pt>
              <c:pt idx="1691">
                <c:v>76841</c:v>
              </c:pt>
              <c:pt idx="1692">
                <c:v>76856</c:v>
              </c:pt>
              <c:pt idx="1693">
                <c:v>76844</c:v>
              </c:pt>
              <c:pt idx="1694">
                <c:v>76856</c:v>
              </c:pt>
              <c:pt idx="1695">
                <c:v>76846</c:v>
              </c:pt>
              <c:pt idx="1696">
                <c:v>76890</c:v>
              </c:pt>
              <c:pt idx="1697">
                <c:v>76850</c:v>
              </c:pt>
              <c:pt idx="1698">
                <c:v>76866</c:v>
              </c:pt>
              <c:pt idx="1699">
                <c:v>76852</c:v>
              </c:pt>
              <c:pt idx="1700">
                <c:v>76865</c:v>
              </c:pt>
              <c:pt idx="1701">
                <c:v>76853</c:v>
              </c:pt>
              <c:pt idx="1702">
                <c:v>76865</c:v>
              </c:pt>
              <c:pt idx="1703">
                <c:v>76847</c:v>
              </c:pt>
              <c:pt idx="1704">
                <c:v>76868</c:v>
              </c:pt>
              <c:pt idx="1705">
                <c:v>76854</c:v>
              </c:pt>
              <c:pt idx="1706">
                <c:v>76866</c:v>
              </c:pt>
              <c:pt idx="1707">
                <c:v>76852</c:v>
              </c:pt>
              <c:pt idx="1708">
                <c:v>76876</c:v>
              </c:pt>
              <c:pt idx="1709">
                <c:v>76849</c:v>
              </c:pt>
              <c:pt idx="1710">
                <c:v>76880</c:v>
              </c:pt>
              <c:pt idx="1711">
                <c:v>76853</c:v>
              </c:pt>
              <c:pt idx="1712">
                <c:v>76867</c:v>
              </c:pt>
              <c:pt idx="1713">
                <c:v>76840</c:v>
              </c:pt>
              <c:pt idx="1714">
                <c:v>76889</c:v>
              </c:pt>
              <c:pt idx="1715">
                <c:v>76875</c:v>
              </c:pt>
              <c:pt idx="1716">
                <c:v>76892</c:v>
              </c:pt>
              <c:pt idx="1717">
                <c:v>76879</c:v>
              </c:pt>
              <c:pt idx="1718">
                <c:v>76892</c:v>
              </c:pt>
              <c:pt idx="1719">
                <c:v>76867</c:v>
              </c:pt>
              <c:pt idx="1720">
                <c:v>76882</c:v>
              </c:pt>
              <c:pt idx="1721">
                <c:v>76862</c:v>
              </c:pt>
              <c:pt idx="1722">
                <c:v>76881</c:v>
              </c:pt>
              <c:pt idx="1723">
                <c:v>76864</c:v>
              </c:pt>
              <c:pt idx="1724">
                <c:v>76878</c:v>
              </c:pt>
              <c:pt idx="1725">
                <c:v>76865</c:v>
              </c:pt>
              <c:pt idx="1726">
                <c:v>76880</c:v>
              </c:pt>
              <c:pt idx="1727">
                <c:v>76866</c:v>
              </c:pt>
              <c:pt idx="1728">
                <c:v>76877</c:v>
              </c:pt>
              <c:pt idx="1729">
                <c:v>76867</c:v>
              </c:pt>
              <c:pt idx="1730">
                <c:v>76879</c:v>
              </c:pt>
              <c:pt idx="1731">
                <c:v>76858</c:v>
              </c:pt>
              <c:pt idx="1732">
                <c:v>76878</c:v>
              </c:pt>
              <c:pt idx="1733">
                <c:v>76864</c:v>
              </c:pt>
              <c:pt idx="1734">
                <c:v>76881</c:v>
              </c:pt>
              <c:pt idx="1735">
                <c:v>76867</c:v>
              </c:pt>
              <c:pt idx="1736">
                <c:v>76880</c:v>
              </c:pt>
              <c:pt idx="1737">
                <c:v>76868</c:v>
              </c:pt>
              <c:pt idx="1738">
                <c:v>76884</c:v>
              </c:pt>
              <c:pt idx="1739">
                <c:v>76867</c:v>
              </c:pt>
              <c:pt idx="1740">
                <c:v>76884</c:v>
              </c:pt>
              <c:pt idx="1741">
                <c:v>76868</c:v>
              </c:pt>
              <c:pt idx="1742">
                <c:v>76883</c:v>
              </c:pt>
              <c:pt idx="1743">
                <c:v>76869</c:v>
              </c:pt>
              <c:pt idx="1744">
                <c:v>76885</c:v>
              </c:pt>
              <c:pt idx="1745">
                <c:v>76866</c:v>
              </c:pt>
              <c:pt idx="1746">
                <c:v>76885</c:v>
              </c:pt>
              <c:pt idx="1747">
                <c:v>76867</c:v>
              </c:pt>
              <c:pt idx="1748">
                <c:v>76885</c:v>
              </c:pt>
              <c:pt idx="1749">
                <c:v>76871</c:v>
              </c:pt>
              <c:pt idx="1750">
                <c:v>76890</c:v>
              </c:pt>
              <c:pt idx="1751">
                <c:v>76871</c:v>
              </c:pt>
              <c:pt idx="1752">
                <c:v>76882</c:v>
              </c:pt>
              <c:pt idx="1753">
                <c:v>76853</c:v>
              </c:pt>
              <c:pt idx="1754">
                <c:v>76867</c:v>
              </c:pt>
              <c:pt idx="1755">
                <c:v>76846</c:v>
              </c:pt>
              <c:pt idx="1756">
                <c:v>76863</c:v>
              </c:pt>
              <c:pt idx="1757">
                <c:v>76849</c:v>
              </c:pt>
              <c:pt idx="1758">
                <c:v>76862</c:v>
              </c:pt>
              <c:pt idx="1759">
                <c:v>76847</c:v>
              </c:pt>
              <c:pt idx="1760">
                <c:v>76861</c:v>
              </c:pt>
              <c:pt idx="1761">
                <c:v>76847</c:v>
              </c:pt>
              <c:pt idx="1762">
                <c:v>76864</c:v>
              </c:pt>
              <c:pt idx="1763">
                <c:v>76847</c:v>
              </c:pt>
              <c:pt idx="1764">
                <c:v>76863</c:v>
              </c:pt>
              <c:pt idx="1765">
                <c:v>76853</c:v>
              </c:pt>
              <c:pt idx="1766">
                <c:v>76879</c:v>
              </c:pt>
              <c:pt idx="1767">
                <c:v>76855</c:v>
              </c:pt>
              <c:pt idx="1768">
                <c:v>76880</c:v>
              </c:pt>
              <c:pt idx="1769">
                <c:v>76855</c:v>
              </c:pt>
              <c:pt idx="1770">
                <c:v>76894</c:v>
              </c:pt>
              <c:pt idx="1771">
                <c:v>76876</c:v>
              </c:pt>
              <c:pt idx="1772">
                <c:v>76892</c:v>
              </c:pt>
              <c:pt idx="1773">
                <c:v>76877</c:v>
              </c:pt>
              <c:pt idx="1774">
                <c:v>76890</c:v>
              </c:pt>
              <c:pt idx="1775">
                <c:v>76878</c:v>
              </c:pt>
              <c:pt idx="1776">
                <c:v>76890</c:v>
              </c:pt>
              <c:pt idx="1777">
                <c:v>76879</c:v>
              </c:pt>
              <c:pt idx="1778">
                <c:v>76893</c:v>
              </c:pt>
              <c:pt idx="1779">
                <c:v>76880</c:v>
              </c:pt>
              <c:pt idx="1780">
                <c:v>76894</c:v>
              </c:pt>
              <c:pt idx="1781">
                <c:v>76879</c:v>
              </c:pt>
              <c:pt idx="1782">
                <c:v>76895</c:v>
              </c:pt>
              <c:pt idx="1783">
                <c:v>76881</c:v>
              </c:pt>
              <c:pt idx="1784">
                <c:v>76898</c:v>
              </c:pt>
              <c:pt idx="1785">
                <c:v>76881</c:v>
              </c:pt>
              <c:pt idx="1786">
                <c:v>76900</c:v>
              </c:pt>
              <c:pt idx="1787">
                <c:v>76885</c:v>
              </c:pt>
              <c:pt idx="1788">
                <c:v>76900</c:v>
              </c:pt>
              <c:pt idx="1789">
                <c:v>76888</c:v>
              </c:pt>
              <c:pt idx="1790">
                <c:v>76900</c:v>
              </c:pt>
              <c:pt idx="1791">
                <c:v>76889</c:v>
              </c:pt>
              <c:pt idx="1792">
                <c:v>76900</c:v>
              </c:pt>
              <c:pt idx="1793">
                <c:v>76890</c:v>
              </c:pt>
              <c:pt idx="1794">
                <c:v>76900</c:v>
              </c:pt>
              <c:pt idx="1795">
                <c:v>76880</c:v>
              </c:pt>
              <c:pt idx="1796">
                <c:v>76900</c:v>
              </c:pt>
              <c:pt idx="1797">
                <c:v>76883</c:v>
              </c:pt>
              <c:pt idx="1798">
                <c:v>76894</c:v>
              </c:pt>
              <c:pt idx="1799">
                <c:v>76883</c:v>
              </c:pt>
              <c:pt idx="1800">
                <c:v>76894</c:v>
              </c:pt>
              <c:pt idx="1801">
                <c:v>76876</c:v>
              </c:pt>
              <c:pt idx="1802">
                <c:v>76891</c:v>
              </c:pt>
              <c:pt idx="1803">
                <c:v>76875</c:v>
              </c:pt>
              <c:pt idx="1804">
                <c:v>76889</c:v>
              </c:pt>
              <c:pt idx="1805">
                <c:v>76875</c:v>
              </c:pt>
              <c:pt idx="1806">
                <c:v>76888</c:v>
              </c:pt>
              <c:pt idx="1807">
                <c:v>76865</c:v>
              </c:pt>
              <c:pt idx="1808">
                <c:v>76878</c:v>
              </c:pt>
              <c:pt idx="1809">
                <c:v>76866</c:v>
              </c:pt>
              <c:pt idx="1810">
                <c:v>76878</c:v>
              </c:pt>
              <c:pt idx="1811">
                <c:v>76866</c:v>
              </c:pt>
              <c:pt idx="1812">
                <c:v>76877</c:v>
              </c:pt>
              <c:pt idx="1813">
                <c:v>76866</c:v>
              </c:pt>
              <c:pt idx="1814">
                <c:v>76876</c:v>
              </c:pt>
              <c:pt idx="1815">
                <c:v>76852</c:v>
              </c:pt>
              <c:pt idx="1816">
                <c:v>76869</c:v>
              </c:pt>
              <c:pt idx="1817">
                <c:v>76847</c:v>
              </c:pt>
              <c:pt idx="1818">
                <c:v>76857</c:v>
              </c:pt>
              <c:pt idx="1819">
                <c:v>76846</c:v>
              </c:pt>
              <c:pt idx="1820">
                <c:v>76856</c:v>
              </c:pt>
              <c:pt idx="1821">
                <c:v>76844</c:v>
              </c:pt>
              <c:pt idx="1822">
                <c:v>76855</c:v>
              </c:pt>
              <c:pt idx="1823">
                <c:v>76845</c:v>
              </c:pt>
              <c:pt idx="1824">
                <c:v>76863</c:v>
              </c:pt>
              <c:pt idx="1825">
                <c:v>76846</c:v>
              </c:pt>
              <c:pt idx="1826">
                <c:v>76860</c:v>
              </c:pt>
              <c:pt idx="1827">
                <c:v>76846</c:v>
              </c:pt>
              <c:pt idx="1828">
                <c:v>76858</c:v>
              </c:pt>
              <c:pt idx="1829">
                <c:v>76846</c:v>
              </c:pt>
              <c:pt idx="1830">
                <c:v>76859</c:v>
              </c:pt>
              <c:pt idx="1831">
                <c:v>76845</c:v>
              </c:pt>
              <c:pt idx="1832">
                <c:v>76858</c:v>
              </c:pt>
              <c:pt idx="1833">
                <c:v>76847</c:v>
              </c:pt>
              <c:pt idx="1834">
                <c:v>76859</c:v>
              </c:pt>
              <c:pt idx="1835">
                <c:v>76812</c:v>
              </c:pt>
              <c:pt idx="1836">
                <c:v>76826</c:v>
              </c:pt>
              <c:pt idx="1837">
                <c:v>76812</c:v>
              </c:pt>
              <c:pt idx="1838">
                <c:v>76825</c:v>
              </c:pt>
              <c:pt idx="1839">
                <c:v>76800</c:v>
              </c:pt>
              <c:pt idx="1840">
                <c:v>76810</c:v>
              </c:pt>
              <c:pt idx="1841">
                <c:v>76800</c:v>
              </c:pt>
              <c:pt idx="1842">
                <c:v>76811</c:v>
              </c:pt>
              <c:pt idx="1843">
                <c:v>76800</c:v>
              </c:pt>
              <c:pt idx="1844">
                <c:v>76814</c:v>
              </c:pt>
              <c:pt idx="1845">
                <c:v>76802</c:v>
              </c:pt>
              <c:pt idx="1846">
                <c:v>76813</c:v>
              </c:pt>
              <c:pt idx="1847">
                <c:v>76803</c:v>
              </c:pt>
              <c:pt idx="1848">
                <c:v>76820</c:v>
              </c:pt>
              <c:pt idx="1849">
                <c:v>76805</c:v>
              </c:pt>
              <c:pt idx="1850">
                <c:v>76821</c:v>
              </c:pt>
              <c:pt idx="1851">
                <c:v>76795</c:v>
              </c:pt>
              <c:pt idx="1852">
                <c:v>76807</c:v>
              </c:pt>
              <c:pt idx="1853">
                <c:v>76794</c:v>
              </c:pt>
              <c:pt idx="1854">
                <c:v>76819</c:v>
              </c:pt>
              <c:pt idx="1855">
                <c:v>76800</c:v>
              </c:pt>
              <c:pt idx="1856">
                <c:v>76818</c:v>
              </c:pt>
              <c:pt idx="1857">
                <c:v>76801</c:v>
              </c:pt>
              <c:pt idx="1858">
                <c:v>76823</c:v>
              </c:pt>
              <c:pt idx="1859">
                <c:v>76802</c:v>
              </c:pt>
              <c:pt idx="1860">
                <c:v>76821</c:v>
              </c:pt>
              <c:pt idx="1861">
                <c:v>76803</c:v>
              </c:pt>
              <c:pt idx="1862">
                <c:v>76820</c:v>
              </c:pt>
              <c:pt idx="1863">
                <c:v>76804</c:v>
              </c:pt>
              <c:pt idx="1864">
                <c:v>76819</c:v>
              </c:pt>
              <c:pt idx="1865">
                <c:v>76805</c:v>
              </c:pt>
              <c:pt idx="1866">
                <c:v>76818</c:v>
              </c:pt>
              <c:pt idx="1867">
                <c:v>76806</c:v>
              </c:pt>
              <c:pt idx="1868">
                <c:v>76818</c:v>
              </c:pt>
              <c:pt idx="1869">
                <c:v>76807</c:v>
              </c:pt>
              <c:pt idx="1870">
                <c:v>76817</c:v>
              </c:pt>
              <c:pt idx="1871">
                <c:v>76796</c:v>
              </c:pt>
              <c:pt idx="1872">
                <c:v>76814</c:v>
              </c:pt>
              <c:pt idx="1873">
                <c:v>76796</c:v>
              </c:pt>
              <c:pt idx="1874">
                <c:v>76823</c:v>
              </c:pt>
              <c:pt idx="1875">
                <c:v>76804</c:v>
              </c:pt>
              <c:pt idx="1876">
                <c:v>76816</c:v>
              </c:pt>
              <c:pt idx="1877">
                <c:v>76795</c:v>
              </c:pt>
              <c:pt idx="1878">
                <c:v>76815</c:v>
              </c:pt>
              <c:pt idx="1879">
                <c:v>76803</c:v>
              </c:pt>
              <c:pt idx="1880">
                <c:v>76814</c:v>
              </c:pt>
              <c:pt idx="1881">
                <c:v>76803</c:v>
              </c:pt>
              <c:pt idx="1882">
                <c:v>76813</c:v>
              </c:pt>
              <c:pt idx="1883">
                <c:v>76799</c:v>
              </c:pt>
              <c:pt idx="1884">
                <c:v>76809</c:v>
              </c:pt>
              <c:pt idx="1885">
                <c:v>76788</c:v>
              </c:pt>
              <c:pt idx="1886">
                <c:v>76811</c:v>
              </c:pt>
              <c:pt idx="1887">
                <c:v>76778</c:v>
              </c:pt>
              <c:pt idx="1888">
                <c:v>76791</c:v>
              </c:pt>
              <c:pt idx="1889">
                <c:v>76776</c:v>
              </c:pt>
              <c:pt idx="1890">
                <c:v>76786</c:v>
              </c:pt>
              <c:pt idx="1891">
                <c:v>76761</c:v>
              </c:pt>
              <c:pt idx="1892">
                <c:v>76783</c:v>
              </c:pt>
              <c:pt idx="1893">
                <c:v>76762</c:v>
              </c:pt>
              <c:pt idx="1894">
                <c:v>76782</c:v>
              </c:pt>
              <c:pt idx="1895">
                <c:v>76756</c:v>
              </c:pt>
              <c:pt idx="1896">
                <c:v>76782</c:v>
              </c:pt>
              <c:pt idx="1897">
                <c:v>76758</c:v>
              </c:pt>
              <c:pt idx="1898">
                <c:v>76770</c:v>
              </c:pt>
              <c:pt idx="1899">
                <c:v>76756</c:v>
              </c:pt>
              <c:pt idx="1900">
                <c:v>76769</c:v>
              </c:pt>
              <c:pt idx="1901">
                <c:v>76755</c:v>
              </c:pt>
              <c:pt idx="1902">
                <c:v>76768</c:v>
              </c:pt>
              <c:pt idx="1903">
                <c:v>76756</c:v>
              </c:pt>
              <c:pt idx="1904">
                <c:v>76767</c:v>
              </c:pt>
              <c:pt idx="1905">
                <c:v>76732</c:v>
              </c:pt>
              <c:pt idx="1906">
                <c:v>76752</c:v>
              </c:pt>
              <c:pt idx="1907">
                <c:v>76740</c:v>
              </c:pt>
              <c:pt idx="1908">
                <c:v>76751</c:v>
              </c:pt>
              <c:pt idx="1909">
                <c:v>76729</c:v>
              </c:pt>
              <c:pt idx="1910">
                <c:v>76750</c:v>
              </c:pt>
              <c:pt idx="1911">
                <c:v>76734</c:v>
              </c:pt>
              <c:pt idx="1912">
                <c:v>76749</c:v>
              </c:pt>
              <c:pt idx="1913">
                <c:v>76730</c:v>
              </c:pt>
              <c:pt idx="1914">
                <c:v>76766</c:v>
              </c:pt>
              <c:pt idx="1915">
                <c:v>76733</c:v>
              </c:pt>
              <c:pt idx="1916">
                <c:v>76753</c:v>
              </c:pt>
              <c:pt idx="1917">
                <c:v>76736</c:v>
              </c:pt>
              <c:pt idx="1918">
                <c:v>76753</c:v>
              </c:pt>
              <c:pt idx="1919">
                <c:v>76736</c:v>
              </c:pt>
              <c:pt idx="1920">
                <c:v>76752</c:v>
              </c:pt>
              <c:pt idx="1921">
                <c:v>76736</c:v>
              </c:pt>
              <c:pt idx="1922">
                <c:v>76764</c:v>
              </c:pt>
              <c:pt idx="1923">
                <c:v>76734</c:v>
              </c:pt>
              <c:pt idx="1924">
                <c:v>76770</c:v>
              </c:pt>
              <c:pt idx="1925">
                <c:v>76738</c:v>
              </c:pt>
              <c:pt idx="1926">
                <c:v>76755</c:v>
              </c:pt>
              <c:pt idx="1927">
                <c:v>76736</c:v>
              </c:pt>
              <c:pt idx="1928">
                <c:v>76754</c:v>
              </c:pt>
              <c:pt idx="1929">
                <c:v>76736</c:v>
              </c:pt>
              <c:pt idx="1930">
                <c:v>76787</c:v>
              </c:pt>
              <c:pt idx="1931">
                <c:v>76747</c:v>
              </c:pt>
              <c:pt idx="1932">
                <c:v>76774</c:v>
              </c:pt>
              <c:pt idx="1933">
                <c:v>76763</c:v>
              </c:pt>
              <c:pt idx="1934">
                <c:v>76774</c:v>
              </c:pt>
              <c:pt idx="1935">
                <c:v>76747</c:v>
              </c:pt>
              <c:pt idx="1936">
                <c:v>76772</c:v>
              </c:pt>
              <c:pt idx="1937">
                <c:v>76744</c:v>
              </c:pt>
              <c:pt idx="1938">
                <c:v>76764</c:v>
              </c:pt>
              <c:pt idx="1939">
                <c:v>76745</c:v>
              </c:pt>
              <c:pt idx="1940">
                <c:v>76763</c:v>
              </c:pt>
              <c:pt idx="1941">
                <c:v>76732</c:v>
              </c:pt>
              <c:pt idx="1942">
                <c:v>76771</c:v>
              </c:pt>
              <c:pt idx="1943">
                <c:v>76730</c:v>
              </c:pt>
              <c:pt idx="1944">
                <c:v>76757</c:v>
              </c:pt>
              <c:pt idx="1945">
                <c:v>76736</c:v>
              </c:pt>
              <c:pt idx="1946">
                <c:v>76756</c:v>
              </c:pt>
              <c:pt idx="1947">
                <c:v>76737</c:v>
              </c:pt>
              <c:pt idx="1948">
                <c:v>76757</c:v>
              </c:pt>
              <c:pt idx="1949">
                <c:v>76733</c:v>
              </c:pt>
              <c:pt idx="1950">
                <c:v>76755</c:v>
              </c:pt>
              <c:pt idx="1951">
                <c:v>76734</c:v>
              </c:pt>
              <c:pt idx="1952">
                <c:v>76754</c:v>
              </c:pt>
              <c:pt idx="1953">
                <c:v>76733</c:v>
              </c:pt>
              <c:pt idx="1954">
                <c:v>76755</c:v>
              </c:pt>
              <c:pt idx="1955">
                <c:v>76734</c:v>
              </c:pt>
              <c:pt idx="1956">
                <c:v>76755</c:v>
              </c:pt>
              <c:pt idx="1957">
                <c:v>76733</c:v>
              </c:pt>
              <c:pt idx="1958">
                <c:v>76755</c:v>
              </c:pt>
              <c:pt idx="1959">
                <c:v>76735</c:v>
              </c:pt>
              <c:pt idx="1960">
                <c:v>76756</c:v>
              </c:pt>
              <c:pt idx="1961">
                <c:v>76736</c:v>
              </c:pt>
              <c:pt idx="1962">
                <c:v>76755</c:v>
              </c:pt>
              <c:pt idx="1963">
                <c:v>76737</c:v>
              </c:pt>
              <c:pt idx="1964">
                <c:v>76756</c:v>
              </c:pt>
              <c:pt idx="1965">
                <c:v>76738</c:v>
              </c:pt>
              <c:pt idx="1966">
                <c:v>76755</c:v>
              </c:pt>
              <c:pt idx="1967">
                <c:v>76738</c:v>
              </c:pt>
              <c:pt idx="1968">
                <c:v>76763</c:v>
              </c:pt>
              <c:pt idx="1969">
                <c:v>76736</c:v>
              </c:pt>
              <c:pt idx="1970">
                <c:v>76749</c:v>
              </c:pt>
              <c:pt idx="1971">
                <c:v>76735</c:v>
              </c:pt>
              <c:pt idx="1972">
                <c:v>76748</c:v>
              </c:pt>
              <c:pt idx="1973">
                <c:v>76733</c:v>
              </c:pt>
              <c:pt idx="1974">
                <c:v>76747</c:v>
              </c:pt>
              <c:pt idx="1975">
                <c:v>76733</c:v>
              </c:pt>
              <c:pt idx="1976">
                <c:v>76753</c:v>
              </c:pt>
              <c:pt idx="1977">
                <c:v>76733</c:v>
              </c:pt>
              <c:pt idx="1978">
                <c:v>76758</c:v>
              </c:pt>
              <c:pt idx="1979">
                <c:v>76734</c:v>
              </c:pt>
              <c:pt idx="1980">
                <c:v>76787</c:v>
              </c:pt>
              <c:pt idx="1981">
                <c:v>76752</c:v>
              </c:pt>
              <c:pt idx="1982">
                <c:v>76784</c:v>
              </c:pt>
              <c:pt idx="1983">
                <c:v>76766</c:v>
              </c:pt>
              <c:pt idx="1984">
                <c:v>76786</c:v>
              </c:pt>
              <c:pt idx="1985">
                <c:v>76767</c:v>
              </c:pt>
              <c:pt idx="1986">
                <c:v>76783</c:v>
              </c:pt>
              <c:pt idx="1987">
                <c:v>76767</c:v>
              </c:pt>
              <c:pt idx="1988">
                <c:v>76787</c:v>
              </c:pt>
              <c:pt idx="1989">
                <c:v>76773</c:v>
              </c:pt>
              <c:pt idx="1990">
                <c:v>76786</c:v>
              </c:pt>
              <c:pt idx="1991">
                <c:v>76772</c:v>
              </c:pt>
              <c:pt idx="1992">
                <c:v>76786</c:v>
              </c:pt>
              <c:pt idx="1993">
                <c:v>76768</c:v>
              </c:pt>
              <c:pt idx="1994">
                <c:v>76785</c:v>
              </c:pt>
              <c:pt idx="1995">
                <c:v>76769</c:v>
              </c:pt>
              <c:pt idx="1996">
                <c:v>76788</c:v>
              </c:pt>
              <c:pt idx="1997">
                <c:v>76769</c:v>
              </c:pt>
              <c:pt idx="1998">
                <c:v>76789</c:v>
              </c:pt>
              <c:pt idx="1999">
                <c:v>76776</c:v>
              </c:pt>
              <c:pt idx="2000">
                <c:v>76787</c:v>
              </c:pt>
              <c:pt idx="2001">
                <c:v>76771</c:v>
              </c:pt>
              <c:pt idx="2002">
                <c:v>76786</c:v>
              </c:pt>
              <c:pt idx="2003">
                <c:v>76772</c:v>
              </c:pt>
              <c:pt idx="2004">
                <c:v>76787</c:v>
              </c:pt>
              <c:pt idx="2005">
                <c:v>76765</c:v>
              </c:pt>
              <c:pt idx="2006">
                <c:v>76782</c:v>
              </c:pt>
              <c:pt idx="2007">
                <c:v>76760</c:v>
              </c:pt>
              <c:pt idx="2008">
                <c:v>76778</c:v>
              </c:pt>
              <c:pt idx="2009">
                <c:v>76761</c:v>
              </c:pt>
              <c:pt idx="2010">
                <c:v>76791</c:v>
              </c:pt>
              <c:pt idx="2011">
                <c:v>76766</c:v>
              </c:pt>
              <c:pt idx="2012">
                <c:v>76781</c:v>
              </c:pt>
              <c:pt idx="2013">
                <c:v>76762</c:v>
              </c:pt>
              <c:pt idx="2014">
                <c:v>76773</c:v>
              </c:pt>
              <c:pt idx="2015">
                <c:v>76760</c:v>
              </c:pt>
              <c:pt idx="2016">
                <c:v>76771</c:v>
              </c:pt>
              <c:pt idx="2017">
                <c:v>76761</c:v>
              </c:pt>
              <c:pt idx="2018">
                <c:v>76774</c:v>
              </c:pt>
              <c:pt idx="2019">
                <c:v>76757</c:v>
              </c:pt>
              <c:pt idx="2020">
                <c:v>76780</c:v>
              </c:pt>
              <c:pt idx="2021">
                <c:v>76760</c:v>
              </c:pt>
              <c:pt idx="2022">
                <c:v>76779</c:v>
              </c:pt>
              <c:pt idx="2023">
                <c:v>76758</c:v>
              </c:pt>
              <c:pt idx="2024">
                <c:v>76794</c:v>
              </c:pt>
              <c:pt idx="2025">
                <c:v>76780</c:v>
              </c:pt>
              <c:pt idx="2026">
                <c:v>76800</c:v>
              </c:pt>
              <c:pt idx="2027">
                <c:v>76782</c:v>
              </c:pt>
              <c:pt idx="2028">
                <c:v>76795</c:v>
              </c:pt>
              <c:pt idx="2029">
                <c:v>76783</c:v>
              </c:pt>
              <c:pt idx="2030">
                <c:v>76795</c:v>
              </c:pt>
              <c:pt idx="2031">
                <c:v>76781</c:v>
              </c:pt>
              <c:pt idx="2032">
                <c:v>76798</c:v>
              </c:pt>
              <c:pt idx="2033">
                <c:v>76768</c:v>
              </c:pt>
              <c:pt idx="2034">
                <c:v>76828</c:v>
              </c:pt>
              <c:pt idx="2035">
                <c:v>76818</c:v>
              </c:pt>
              <c:pt idx="2036">
                <c:v>76832</c:v>
              </c:pt>
              <c:pt idx="2037">
                <c:v>76817</c:v>
              </c:pt>
              <c:pt idx="2038">
                <c:v>76840</c:v>
              </c:pt>
              <c:pt idx="2039">
                <c:v>76823</c:v>
              </c:pt>
              <c:pt idx="2040">
                <c:v>76840</c:v>
              </c:pt>
              <c:pt idx="2041">
                <c:v>76825</c:v>
              </c:pt>
              <c:pt idx="2042">
                <c:v>76840</c:v>
              </c:pt>
              <c:pt idx="2043">
                <c:v>76827</c:v>
              </c:pt>
              <c:pt idx="2044">
                <c:v>76839</c:v>
              </c:pt>
              <c:pt idx="2045">
                <c:v>76829</c:v>
              </c:pt>
              <c:pt idx="2046">
                <c:v>76839</c:v>
              </c:pt>
              <c:pt idx="2047">
                <c:v>76828</c:v>
              </c:pt>
              <c:pt idx="2048">
                <c:v>76851</c:v>
              </c:pt>
              <c:pt idx="2049">
                <c:v>76829</c:v>
              </c:pt>
              <c:pt idx="2050">
                <c:v>76848</c:v>
              </c:pt>
              <c:pt idx="2051">
                <c:v>76829</c:v>
              </c:pt>
              <c:pt idx="2052">
                <c:v>76847</c:v>
              </c:pt>
              <c:pt idx="2053">
                <c:v>76826</c:v>
              </c:pt>
              <c:pt idx="2054">
                <c:v>76849</c:v>
              </c:pt>
              <c:pt idx="2055">
                <c:v>76825</c:v>
              </c:pt>
              <c:pt idx="2056">
                <c:v>76871</c:v>
              </c:pt>
              <c:pt idx="2057">
                <c:v>76837</c:v>
              </c:pt>
              <c:pt idx="2058">
                <c:v>76851</c:v>
              </c:pt>
              <c:pt idx="2059">
                <c:v>76838</c:v>
              </c:pt>
              <c:pt idx="2060">
                <c:v>76859</c:v>
              </c:pt>
              <c:pt idx="2061">
                <c:v>76835</c:v>
              </c:pt>
              <c:pt idx="2062">
                <c:v>76847</c:v>
              </c:pt>
              <c:pt idx="2063">
                <c:v>76805</c:v>
              </c:pt>
              <c:pt idx="2064">
                <c:v>76839</c:v>
              </c:pt>
              <c:pt idx="2065">
                <c:v>76820</c:v>
              </c:pt>
              <c:pt idx="2066">
                <c:v>76837</c:v>
              </c:pt>
              <c:pt idx="2067">
                <c:v>76788</c:v>
              </c:pt>
              <c:pt idx="2068">
                <c:v>76835</c:v>
              </c:pt>
              <c:pt idx="2069">
                <c:v>76788</c:v>
              </c:pt>
              <c:pt idx="2070">
                <c:v>76811</c:v>
              </c:pt>
              <c:pt idx="2071">
                <c:v>76792</c:v>
              </c:pt>
              <c:pt idx="2072">
                <c:v>76810</c:v>
              </c:pt>
              <c:pt idx="2073">
                <c:v>76792</c:v>
              </c:pt>
              <c:pt idx="2074">
                <c:v>76823</c:v>
              </c:pt>
              <c:pt idx="2075">
                <c:v>76791</c:v>
              </c:pt>
              <c:pt idx="2076">
                <c:v>76819</c:v>
              </c:pt>
              <c:pt idx="2077">
                <c:v>76807</c:v>
              </c:pt>
              <c:pt idx="2078">
                <c:v>76818</c:v>
              </c:pt>
              <c:pt idx="2079">
                <c:v>76802</c:v>
              </c:pt>
              <c:pt idx="2080">
                <c:v>76820</c:v>
              </c:pt>
              <c:pt idx="2081">
                <c:v>76805</c:v>
              </c:pt>
              <c:pt idx="2082">
                <c:v>76846</c:v>
              </c:pt>
              <c:pt idx="2083">
                <c:v>76797</c:v>
              </c:pt>
              <c:pt idx="2084">
                <c:v>76807</c:v>
              </c:pt>
              <c:pt idx="2085">
                <c:v>76789</c:v>
              </c:pt>
              <c:pt idx="2086">
                <c:v>76802</c:v>
              </c:pt>
              <c:pt idx="2087">
                <c:v>76790</c:v>
              </c:pt>
              <c:pt idx="2088">
                <c:v>76801</c:v>
              </c:pt>
              <c:pt idx="2089">
                <c:v>76790</c:v>
              </c:pt>
              <c:pt idx="2090">
                <c:v>76801</c:v>
              </c:pt>
              <c:pt idx="2091">
                <c:v>76781</c:v>
              </c:pt>
              <c:pt idx="2092">
                <c:v>76798</c:v>
              </c:pt>
              <c:pt idx="2093">
                <c:v>76780</c:v>
              </c:pt>
              <c:pt idx="2094">
                <c:v>76795</c:v>
              </c:pt>
              <c:pt idx="2095">
                <c:v>76771</c:v>
              </c:pt>
              <c:pt idx="2096">
                <c:v>76795</c:v>
              </c:pt>
              <c:pt idx="2097">
                <c:v>76758</c:v>
              </c:pt>
              <c:pt idx="2098">
                <c:v>76784</c:v>
              </c:pt>
              <c:pt idx="2099">
                <c:v>76765</c:v>
              </c:pt>
              <c:pt idx="2100">
                <c:v>76861</c:v>
              </c:pt>
              <c:pt idx="2101">
                <c:v>76820</c:v>
              </c:pt>
              <c:pt idx="2102">
                <c:v>76856</c:v>
              </c:pt>
              <c:pt idx="2103">
                <c:v>76825</c:v>
              </c:pt>
              <c:pt idx="2104">
                <c:v>76837</c:v>
              </c:pt>
              <c:pt idx="2105">
                <c:v>76799</c:v>
              </c:pt>
              <c:pt idx="2106">
                <c:v>76820</c:v>
              </c:pt>
              <c:pt idx="2107">
                <c:v>76796</c:v>
              </c:pt>
              <c:pt idx="2108">
                <c:v>76810</c:v>
              </c:pt>
              <c:pt idx="2109">
                <c:v>76788</c:v>
              </c:pt>
              <c:pt idx="2110">
                <c:v>76824</c:v>
              </c:pt>
              <c:pt idx="2111">
                <c:v>76788</c:v>
              </c:pt>
              <c:pt idx="2112">
                <c:v>76822</c:v>
              </c:pt>
              <c:pt idx="2113">
                <c:v>76789</c:v>
              </c:pt>
              <c:pt idx="2114">
                <c:v>76821</c:v>
              </c:pt>
              <c:pt idx="2115">
                <c:v>76788</c:v>
              </c:pt>
              <c:pt idx="2116">
                <c:v>76821</c:v>
              </c:pt>
              <c:pt idx="2117">
                <c:v>76789</c:v>
              </c:pt>
              <c:pt idx="2118">
                <c:v>76820</c:v>
              </c:pt>
              <c:pt idx="2119">
                <c:v>76788</c:v>
              </c:pt>
              <c:pt idx="2120">
                <c:v>76820</c:v>
              </c:pt>
              <c:pt idx="2121">
                <c:v>76788</c:v>
              </c:pt>
              <c:pt idx="2122">
                <c:v>76820</c:v>
              </c:pt>
              <c:pt idx="2123">
                <c:v>76790</c:v>
              </c:pt>
              <c:pt idx="2124">
                <c:v>76819</c:v>
              </c:pt>
              <c:pt idx="2125">
                <c:v>76791</c:v>
              </c:pt>
              <c:pt idx="2126">
                <c:v>76818</c:v>
              </c:pt>
              <c:pt idx="2127">
                <c:v>76792</c:v>
              </c:pt>
              <c:pt idx="2128">
                <c:v>76817</c:v>
              </c:pt>
              <c:pt idx="2129">
                <c:v>76793</c:v>
              </c:pt>
              <c:pt idx="2130">
                <c:v>76818</c:v>
              </c:pt>
              <c:pt idx="2131">
                <c:v>76790</c:v>
              </c:pt>
              <c:pt idx="2132">
                <c:v>76820</c:v>
              </c:pt>
              <c:pt idx="2133">
                <c:v>76789</c:v>
              </c:pt>
              <c:pt idx="2134">
                <c:v>76818</c:v>
              </c:pt>
              <c:pt idx="2135">
                <c:v>76792</c:v>
              </c:pt>
              <c:pt idx="2136">
                <c:v>76817</c:v>
              </c:pt>
              <c:pt idx="2137">
                <c:v>76792</c:v>
              </c:pt>
              <c:pt idx="2138">
                <c:v>76818</c:v>
              </c:pt>
              <c:pt idx="2139">
                <c:v>76793</c:v>
              </c:pt>
              <c:pt idx="2140">
                <c:v>76816</c:v>
              </c:pt>
              <c:pt idx="2141">
                <c:v>76792</c:v>
              </c:pt>
              <c:pt idx="2142">
                <c:v>76815</c:v>
              </c:pt>
              <c:pt idx="2143">
                <c:v>76790</c:v>
              </c:pt>
              <c:pt idx="2144">
                <c:v>76814</c:v>
              </c:pt>
              <c:pt idx="2145">
                <c:v>76791</c:v>
              </c:pt>
              <c:pt idx="2146">
                <c:v>76816</c:v>
              </c:pt>
              <c:pt idx="2147">
                <c:v>76795</c:v>
              </c:pt>
              <c:pt idx="2148">
                <c:v>76813</c:v>
              </c:pt>
              <c:pt idx="2149">
                <c:v>76792</c:v>
              </c:pt>
              <c:pt idx="2150">
                <c:v>76812</c:v>
              </c:pt>
              <c:pt idx="2151">
                <c:v>76796</c:v>
              </c:pt>
              <c:pt idx="2152">
                <c:v>76818</c:v>
              </c:pt>
              <c:pt idx="2153">
                <c:v>76797</c:v>
              </c:pt>
              <c:pt idx="2154">
                <c:v>76817</c:v>
              </c:pt>
              <c:pt idx="2155">
                <c:v>76790</c:v>
              </c:pt>
              <c:pt idx="2156">
                <c:v>76817</c:v>
              </c:pt>
              <c:pt idx="2157">
                <c:v>76789</c:v>
              </c:pt>
              <c:pt idx="2158">
                <c:v>76817</c:v>
              </c:pt>
              <c:pt idx="2159">
                <c:v>76788</c:v>
              </c:pt>
              <c:pt idx="2160">
                <c:v>76835</c:v>
              </c:pt>
              <c:pt idx="2161">
                <c:v>76795</c:v>
              </c:pt>
              <c:pt idx="2162">
                <c:v>76834</c:v>
              </c:pt>
              <c:pt idx="2163">
                <c:v>76794</c:v>
              </c:pt>
              <c:pt idx="2164">
                <c:v>76807</c:v>
              </c:pt>
              <c:pt idx="2165">
                <c:v>76795</c:v>
              </c:pt>
              <c:pt idx="2166">
                <c:v>76806</c:v>
              </c:pt>
              <c:pt idx="2167">
                <c:v>76791</c:v>
              </c:pt>
              <c:pt idx="2168">
                <c:v>76805</c:v>
              </c:pt>
              <c:pt idx="2169">
                <c:v>76790</c:v>
              </c:pt>
              <c:pt idx="2170">
                <c:v>76804</c:v>
              </c:pt>
              <c:pt idx="2171">
                <c:v>76779</c:v>
              </c:pt>
              <c:pt idx="2172">
                <c:v>76798</c:v>
              </c:pt>
              <c:pt idx="2173">
                <c:v>76770</c:v>
              </c:pt>
              <c:pt idx="2174">
                <c:v>76790</c:v>
              </c:pt>
              <c:pt idx="2175">
                <c:v>76741</c:v>
              </c:pt>
              <c:pt idx="2176">
                <c:v>76789</c:v>
              </c:pt>
              <c:pt idx="2177">
                <c:v>76733</c:v>
              </c:pt>
              <c:pt idx="2178">
                <c:v>76798</c:v>
              </c:pt>
              <c:pt idx="2179">
                <c:v>76765</c:v>
              </c:pt>
              <c:pt idx="2180">
                <c:v>76793</c:v>
              </c:pt>
              <c:pt idx="2181">
                <c:v>76776</c:v>
              </c:pt>
              <c:pt idx="2182">
                <c:v>76831</c:v>
              </c:pt>
              <c:pt idx="2183">
                <c:v>76775</c:v>
              </c:pt>
              <c:pt idx="2184">
                <c:v>76801</c:v>
              </c:pt>
              <c:pt idx="2185">
                <c:v>76786</c:v>
              </c:pt>
              <c:pt idx="2186">
                <c:v>76840</c:v>
              </c:pt>
              <c:pt idx="2187">
                <c:v>76788</c:v>
              </c:pt>
              <c:pt idx="2188">
                <c:v>76806</c:v>
              </c:pt>
              <c:pt idx="2189">
                <c:v>76794</c:v>
              </c:pt>
              <c:pt idx="2190">
                <c:v>76805</c:v>
              </c:pt>
              <c:pt idx="2191">
                <c:v>76788</c:v>
              </c:pt>
              <c:pt idx="2192">
                <c:v>76819</c:v>
              </c:pt>
              <c:pt idx="2193">
                <c:v>76790</c:v>
              </c:pt>
              <c:pt idx="2194">
                <c:v>76812</c:v>
              </c:pt>
              <c:pt idx="2195">
                <c:v>76774</c:v>
              </c:pt>
              <c:pt idx="2196">
                <c:v>76885</c:v>
              </c:pt>
              <c:pt idx="2197">
                <c:v>76857</c:v>
              </c:pt>
              <c:pt idx="2198">
                <c:v>76885</c:v>
              </c:pt>
              <c:pt idx="2199">
                <c:v>76872</c:v>
              </c:pt>
              <c:pt idx="2200">
                <c:v>76885</c:v>
              </c:pt>
              <c:pt idx="2201">
                <c:v>76872</c:v>
              </c:pt>
              <c:pt idx="2202">
                <c:v>76884</c:v>
              </c:pt>
              <c:pt idx="2203">
                <c:v>76873</c:v>
              </c:pt>
              <c:pt idx="2204">
                <c:v>76883</c:v>
              </c:pt>
              <c:pt idx="2205">
                <c:v>76798</c:v>
              </c:pt>
              <c:pt idx="2206">
                <c:v>76884</c:v>
              </c:pt>
              <c:pt idx="2207">
                <c:v>76777</c:v>
              </c:pt>
              <c:pt idx="2208">
                <c:v>76801</c:v>
              </c:pt>
              <c:pt idx="2209">
                <c:v>76777</c:v>
              </c:pt>
              <c:pt idx="2210">
                <c:v>76801</c:v>
              </c:pt>
              <c:pt idx="2211">
                <c:v>76778</c:v>
              </c:pt>
              <c:pt idx="2212">
                <c:v>76801</c:v>
              </c:pt>
              <c:pt idx="2213">
                <c:v>76779</c:v>
              </c:pt>
              <c:pt idx="2214">
                <c:v>76799</c:v>
              </c:pt>
              <c:pt idx="2215">
                <c:v>76784</c:v>
              </c:pt>
              <c:pt idx="2216">
                <c:v>76800</c:v>
              </c:pt>
              <c:pt idx="2217">
                <c:v>76780</c:v>
              </c:pt>
              <c:pt idx="2218">
                <c:v>76790</c:v>
              </c:pt>
              <c:pt idx="2219">
                <c:v>76776</c:v>
              </c:pt>
              <c:pt idx="2220">
                <c:v>76800</c:v>
              </c:pt>
              <c:pt idx="2221">
                <c:v>76777</c:v>
              </c:pt>
              <c:pt idx="2222">
                <c:v>76827</c:v>
              </c:pt>
              <c:pt idx="2223">
                <c:v>76778</c:v>
              </c:pt>
              <c:pt idx="2224">
                <c:v>76820</c:v>
              </c:pt>
              <c:pt idx="2225">
                <c:v>76800</c:v>
              </c:pt>
              <c:pt idx="2226">
                <c:v>76820</c:v>
              </c:pt>
              <c:pt idx="2227">
                <c:v>76805</c:v>
              </c:pt>
              <c:pt idx="2228">
                <c:v>76819</c:v>
              </c:pt>
              <c:pt idx="2229">
                <c:v>76801</c:v>
              </c:pt>
              <c:pt idx="2230">
                <c:v>76816</c:v>
              </c:pt>
              <c:pt idx="2231">
                <c:v>76788</c:v>
              </c:pt>
              <c:pt idx="2232">
                <c:v>76820</c:v>
              </c:pt>
              <c:pt idx="2233">
                <c:v>76794</c:v>
              </c:pt>
              <c:pt idx="2234">
                <c:v>76829</c:v>
              </c:pt>
              <c:pt idx="2235">
                <c:v>76796</c:v>
              </c:pt>
              <c:pt idx="2236">
                <c:v>76814</c:v>
              </c:pt>
              <c:pt idx="2237">
                <c:v>76795</c:v>
              </c:pt>
              <c:pt idx="2238">
                <c:v>76814</c:v>
              </c:pt>
              <c:pt idx="2239">
                <c:v>76797</c:v>
              </c:pt>
              <c:pt idx="2240">
                <c:v>76813</c:v>
              </c:pt>
              <c:pt idx="2241">
                <c:v>76789</c:v>
              </c:pt>
              <c:pt idx="2242">
                <c:v>76800</c:v>
              </c:pt>
              <c:pt idx="2243">
                <c:v>76788</c:v>
              </c:pt>
              <c:pt idx="2244">
                <c:v>76809</c:v>
              </c:pt>
              <c:pt idx="2245">
                <c:v>76792</c:v>
              </c:pt>
              <c:pt idx="2246">
                <c:v>76813</c:v>
              </c:pt>
              <c:pt idx="2247">
                <c:v>76791</c:v>
              </c:pt>
              <c:pt idx="2248">
                <c:v>76809</c:v>
              </c:pt>
              <c:pt idx="2249">
                <c:v>76788</c:v>
              </c:pt>
              <c:pt idx="2250">
                <c:v>76799</c:v>
              </c:pt>
              <c:pt idx="2251">
                <c:v>76785</c:v>
              </c:pt>
              <c:pt idx="2252">
                <c:v>76796</c:v>
              </c:pt>
              <c:pt idx="2253">
                <c:v>76776</c:v>
              </c:pt>
              <c:pt idx="2254">
                <c:v>76798</c:v>
              </c:pt>
              <c:pt idx="2255">
                <c:v>76765</c:v>
              </c:pt>
              <c:pt idx="2256">
                <c:v>76789</c:v>
              </c:pt>
              <c:pt idx="2257">
                <c:v>76767</c:v>
              </c:pt>
              <c:pt idx="2258">
                <c:v>76787</c:v>
              </c:pt>
              <c:pt idx="2259">
                <c:v>76770</c:v>
              </c:pt>
              <c:pt idx="2260">
                <c:v>76780</c:v>
              </c:pt>
              <c:pt idx="2261">
                <c:v>76764</c:v>
              </c:pt>
              <c:pt idx="2262">
                <c:v>76801</c:v>
              </c:pt>
              <c:pt idx="2263">
                <c:v>76783</c:v>
              </c:pt>
              <c:pt idx="2264">
                <c:v>76826</c:v>
              </c:pt>
              <c:pt idx="2265">
                <c:v>76786</c:v>
              </c:pt>
              <c:pt idx="2266">
                <c:v>76798</c:v>
              </c:pt>
              <c:pt idx="2267">
                <c:v>76784</c:v>
              </c:pt>
              <c:pt idx="2268">
                <c:v>76797</c:v>
              </c:pt>
              <c:pt idx="2269">
                <c:v>76777</c:v>
              </c:pt>
              <c:pt idx="2270">
                <c:v>76826</c:v>
              </c:pt>
              <c:pt idx="2271">
                <c:v>76814</c:v>
              </c:pt>
              <c:pt idx="2272">
                <c:v>76850</c:v>
              </c:pt>
              <c:pt idx="2273">
                <c:v>76840</c:v>
              </c:pt>
              <c:pt idx="2274">
                <c:v>76854</c:v>
              </c:pt>
              <c:pt idx="2275">
                <c:v>76841</c:v>
              </c:pt>
              <c:pt idx="2276">
                <c:v>76865</c:v>
              </c:pt>
              <c:pt idx="2277">
                <c:v>76846</c:v>
              </c:pt>
              <c:pt idx="2278">
                <c:v>76857</c:v>
              </c:pt>
              <c:pt idx="2279">
                <c:v>76847</c:v>
              </c:pt>
              <c:pt idx="2280">
                <c:v>76865</c:v>
              </c:pt>
              <c:pt idx="2281">
                <c:v>76848</c:v>
              </c:pt>
              <c:pt idx="2282">
                <c:v>76865</c:v>
              </c:pt>
              <c:pt idx="2283">
                <c:v>76801</c:v>
              </c:pt>
              <c:pt idx="2284">
                <c:v>76813</c:v>
              </c:pt>
              <c:pt idx="2285">
                <c:v>76797</c:v>
              </c:pt>
              <c:pt idx="2286">
                <c:v>76814</c:v>
              </c:pt>
              <c:pt idx="2287">
                <c:v>76795</c:v>
              </c:pt>
              <c:pt idx="2288">
                <c:v>76807</c:v>
              </c:pt>
              <c:pt idx="2289">
                <c:v>76795</c:v>
              </c:pt>
              <c:pt idx="2290">
                <c:v>76806</c:v>
              </c:pt>
              <c:pt idx="2291">
                <c:v>76760</c:v>
              </c:pt>
              <c:pt idx="2292">
                <c:v>76792</c:v>
              </c:pt>
              <c:pt idx="2293">
                <c:v>76738</c:v>
              </c:pt>
              <c:pt idx="2294">
                <c:v>76761</c:v>
              </c:pt>
              <c:pt idx="2295">
                <c:v>76732</c:v>
              </c:pt>
              <c:pt idx="2296">
                <c:v>76787</c:v>
              </c:pt>
              <c:pt idx="2297">
                <c:v>76752</c:v>
              </c:pt>
              <c:pt idx="2298">
                <c:v>76791</c:v>
              </c:pt>
              <c:pt idx="2299">
                <c:v>76752</c:v>
              </c:pt>
              <c:pt idx="2300">
                <c:v>76771</c:v>
              </c:pt>
              <c:pt idx="2301">
                <c:v>76753</c:v>
              </c:pt>
              <c:pt idx="2302">
                <c:v>76790</c:v>
              </c:pt>
              <c:pt idx="2303">
                <c:v>76770</c:v>
              </c:pt>
              <c:pt idx="2304">
                <c:v>76792</c:v>
              </c:pt>
              <c:pt idx="2305">
                <c:v>76782</c:v>
              </c:pt>
              <c:pt idx="2306">
                <c:v>76820</c:v>
              </c:pt>
              <c:pt idx="2307">
                <c:v>76794</c:v>
              </c:pt>
              <c:pt idx="2308">
                <c:v>76819</c:v>
              </c:pt>
              <c:pt idx="2309">
                <c:v>76797</c:v>
              </c:pt>
              <c:pt idx="2310">
                <c:v>76809</c:v>
              </c:pt>
              <c:pt idx="2311">
                <c:v>76799</c:v>
              </c:pt>
              <c:pt idx="2312">
                <c:v>76812</c:v>
              </c:pt>
              <c:pt idx="2313">
                <c:v>76800</c:v>
              </c:pt>
              <c:pt idx="2314">
                <c:v>76812</c:v>
              </c:pt>
              <c:pt idx="2315">
                <c:v>76798</c:v>
              </c:pt>
              <c:pt idx="2316">
                <c:v>76810</c:v>
              </c:pt>
              <c:pt idx="2317">
                <c:v>76800</c:v>
              </c:pt>
              <c:pt idx="2318">
                <c:v>76820</c:v>
              </c:pt>
              <c:pt idx="2319">
                <c:v>76798</c:v>
              </c:pt>
              <c:pt idx="2320">
                <c:v>76815</c:v>
              </c:pt>
              <c:pt idx="2321">
                <c:v>76799</c:v>
              </c:pt>
              <c:pt idx="2322">
                <c:v>76813</c:v>
              </c:pt>
              <c:pt idx="2323">
                <c:v>76770</c:v>
              </c:pt>
              <c:pt idx="2324">
                <c:v>76794</c:v>
              </c:pt>
              <c:pt idx="2325">
                <c:v>76751</c:v>
              </c:pt>
              <c:pt idx="2326">
                <c:v>76774</c:v>
              </c:pt>
              <c:pt idx="2327">
                <c:v>76757</c:v>
              </c:pt>
              <c:pt idx="2328">
                <c:v>76792</c:v>
              </c:pt>
              <c:pt idx="2329">
                <c:v>76750</c:v>
              </c:pt>
              <c:pt idx="2330">
                <c:v>76776</c:v>
              </c:pt>
              <c:pt idx="2331">
                <c:v>76753</c:v>
              </c:pt>
              <c:pt idx="2332">
                <c:v>76775</c:v>
              </c:pt>
              <c:pt idx="2333">
                <c:v>76754</c:v>
              </c:pt>
              <c:pt idx="2334">
                <c:v>76773</c:v>
              </c:pt>
              <c:pt idx="2335">
                <c:v>76759</c:v>
              </c:pt>
              <c:pt idx="2336">
                <c:v>76774</c:v>
              </c:pt>
              <c:pt idx="2337">
                <c:v>76755</c:v>
              </c:pt>
              <c:pt idx="2338">
                <c:v>76802</c:v>
              </c:pt>
              <c:pt idx="2339">
                <c:v>76785</c:v>
              </c:pt>
              <c:pt idx="2340">
                <c:v>76796</c:v>
              </c:pt>
              <c:pt idx="2341">
                <c:v>76764</c:v>
              </c:pt>
              <c:pt idx="2342">
                <c:v>76774</c:v>
              </c:pt>
              <c:pt idx="2343">
                <c:v>76754</c:v>
              </c:pt>
              <c:pt idx="2344">
                <c:v>76773</c:v>
              </c:pt>
              <c:pt idx="2345">
                <c:v>76755</c:v>
              </c:pt>
              <c:pt idx="2346">
                <c:v>76780</c:v>
              </c:pt>
              <c:pt idx="2347">
                <c:v>76764</c:v>
              </c:pt>
              <c:pt idx="2348">
                <c:v>76777</c:v>
              </c:pt>
              <c:pt idx="2349">
                <c:v>76762</c:v>
              </c:pt>
              <c:pt idx="2350">
                <c:v>76775</c:v>
              </c:pt>
              <c:pt idx="2351">
                <c:v>76763</c:v>
              </c:pt>
              <c:pt idx="2352">
                <c:v>76774</c:v>
              </c:pt>
              <c:pt idx="2353">
                <c:v>76751</c:v>
              </c:pt>
              <c:pt idx="2354">
                <c:v>76770</c:v>
              </c:pt>
              <c:pt idx="2355">
                <c:v>76758</c:v>
              </c:pt>
              <c:pt idx="2356">
                <c:v>76773</c:v>
              </c:pt>
              <c:pt idx="2357">
                <c:v>76759</c:v>
              </c:pt>
              <c:pt idx="2358">
                <c:v>76772</c:v>
              </c:pt>
              <c:pt idx="2359">
                <c:v>76760</c:v>
              </c:pt>
              <c:pt idx="2360">
                <c:v>76771</c:v>
              </c:pt>
              <c:pt idx="2361">
                <c:v>76724</c:v>
              </c:pt>
              <c:pt idx="2362">
                <c:v>76768</c:v>
              </c:pt>
              <c:pt idx="2363">
                <c:v>76751</c:v>
              </c:pt>
              <c:pt idx="2364">
                <c:v>76772</c:v>
              </c:pt>
              <c:pt idx="2365">
                <c:v>76750</c:v>
              </c:pt>
              <c:pt idx="2366">
                <c:v>76771</c:v>
              </c:pt>
              <c:pt idx="2367">
                <c:v>76753</c:v>
              </c:pt>
              <c:pt idx="2368">
                <c:v>76767</c:v>
              </c:pt>
              <c:pt idx="2369">
                <c:v>76748</c:v>
              </c:pt>
              <c:pt idx="2370">
                <c:v>76764</c:v>
              </c:pt>
              <c:pt idx="2371">
                <c:v>76750</c:v>
              </c:pt>
              <c:pt idx="2372">
                <c:v>76760</c:v>
              </c:pt>
              <c:pt idx="2373">
                <c:v>76743</c:v>
              </c:pt>
              <c:pt idx="2374">
                <c:v>76753</c:v>
              </c:pt>
              <c:pt idx="2375">
                <c:v>76743</c:v>
              </c:pt>
              <c:pt idx="2376">
                <c:v>76755</c:v>
              </c:pt>
              <c:pt idx="2377">
                <c:v>76743</c:v>
              </c:pt>
              <c:pt idx="2378">
                <c:v>76753</c:v>
              </c:pt>
              <c:pt idx="2379">
                <c:v>76732</c:v>
              </c:pt>
              <c:pt idx="2380">
                <c:v>76750</c:v>
              </c:pt>
              <c:pt idx="2381">
                <c:v>76734</c:v>
              </c:pt>
              <c:pt idx="2382">
                <c:v>76749</c:v>
              </c:pt>
              <c:pt idx="2383">
                <c:v>76723</c:v>
              </c:pt>
              <c:pt idx="2384">
                <c:v>76737</c:v>
              </c:pt>
              <c:pt idx="2385">
                <c:v>76726</c:v>
              </c:pt>
              <c:pt idx="2386">
                <c:v>76744</c:v>
              </c:pt>
              <c:pt idx="2387">
                <c:v>76729</c:v>
              </c:pt>
              <c:pt idx="2388">
                <c:v>76743</c:v>
              </c:pt>
              <c:pt idx="2389">
                <c:v>76724</c:v>
              </c:pt>
              <c:pt idx="2390">
                <c:v>76741</c:v>
              </c:pt>
              <c:pt idx="2391">
                <c:v>76716</c:v>
              </c:pt>
              <c:pt idx="2392">
                <c:v>76742</c:v>
              </c:pt>
              <c:pt idx="2393">
                <c:v>76729</c:v>
              </c:pt>
              <c:pt idx="2394">
                <c:v>76742</c:v>
              </c:pt>
              <c:pt idx="2395">
                <c:v>76721</c:v>
              </c:pt>
              <c:pt idx="2396">
                <c:v>76732</c:v>
              </c:pt>
              <c:pt idx="2397">
                <c:v>76719</c:v>
              </c:pt>
              <c:pt idx="2398">
                <c:v>76730</c:v>
              </c:pt>
              <c:pt idx="2399">
                <c:v>76719</c:v>
              </c:pt>
              <c:pt idx="2400">
                <c:v>76758</c:v>
              </c:pt>
              <c:pt idx="2401">
                <c:v>76724</c:v>
              </c:pt>
              <c:pt idx="2402">
                <c:v>76758</c:v>
              </c:pt>
              <c:pt idx="2403">
                <c:v>76736</c:v>
              </c:pt>
              <c:pt idx="2404">
                <c:v>76756</c:v>
              </c:pt>
              <c:pt idx="2405">
                <c:v>76720</c:v>
              </c:pt>
              <c:pt idx="2406">
                <c:v>76744</c:v>
              </c:pt>
              <c:pt idx="2407">
                <c:v>76700</c:v>
              </c:pt>
              <c:pt idx="2408">
                <c:v>76735</c:v>
              </c:pt>
              <c:pt idx="2409">
                <c:v>76717</c:v>
              </c:pt>
              <c:pt idx="2410">
                <c:v>76738</c:v>
              </c:pt>
              <c:pt idx="2411">
                <c:v>76721</c:v>
              </c:pt>
              <c:pt idx="2412">
                <c:v>76737</c:v>
              </c:pt>
              <c:pt idx="2413">
                <c:v>76726</c:v>
              </c:pt>
              <c:pt idx="2414">
                <c:v>76737</c:v>
              </c:pt>
              <c:pt idx="2415">
                <c:v>76700</c:v>
              </c:pt>
              <c:pt idx="2416">
                <c:v>76734</c:v>
              </c:pt>
              <c:pt idx="2417">
                <c:v>76718</c:v>
              </c:pt>
              <c:pt idx="2418">
                <c:v>76728</c:v>
              </c:pt>
              <c:pt idx="2419">
                <c:v>76715</c:v>
              </c:pt>
              <c:pt idx="2420">
                <c:v>76726</c:v>
              </c:pt>
              <c:pt idx="2421">
                <c:v>76711</c:v>
              </c:pt>
              <c:pt idx="2422">
                <c:v>76727</c:v>
              </c:pt>
              <c:pt idx="2423">
                <c:v>76715</c:v>
              </c:pt>
              <c:pt idx="2424">
                <c:v>76731</c:v>
              </c:pt>
              <c:pt idx="2425">
                <c:v>76700</c:v>
              </c:pt>
              <c:pt idx="2426">
                <c:v>76736</c:v>
              </c:pt>
              <c:pt idx="2427">
                <c:v>76719</c:v>
              </c:pt>
              <c:pt idx="2428">
                <c:v>76733</c:v>
              </c:pt>
              <c:pt idx="2429">
                <c:v>76722</c:v>
              </c:pt>
              <c:pt idx="2430">
                <c:v>76733</c:v>
              </c:pt>
              <c:pt idx="2431">
                <c:v>76707</c:v>
              </c:pt>
              <c:pt idx="2432">
                <c:v>76723</c:v>
              </c:pt>
              <c:pt idx="2433">
                <c:v>76706</c:v>
              </c:pt>
              <c:pt idx="2434">
                <c:v>76721</c:v>
              </c:pt>
              <c:pt idx="2435">
                <c:v>76707</c:v>
              </c:pt>
              <c:pt idx="2436">
                <c:v>76722</c:v>
              </c:pt>
              <c:pt idx="2437">
                <c:v>76705</c:v>
              </c:pt>
              <c:pt idx="2438">
                <c:v>76720</c:v>
              </c:pt>
              <c:pt idx="2439">
                <c:v>76706</c:v>
              </c:pt>
              <c:pt idx="2440">
                <c:v>76719</c:v>
              </c:pt>
              <c:pt idx="2441">
                <c:v>76706</c:v>
              </c:pt>
              <c:pt idx="2442">
                <c:v>76718</c:v>
              </c:pt>
              <c:pt idx="2443">
                <c:v>76706</c:v>
              </c:pt>
              <c:pt idx="2444">
                <c:v>76717</c:v>
              </c:pt>
              <c:pt idx="2445">
                <c:v>76707</c:v>
              </c:pt>
              <c:pt idx="2446">
                <c:v>76719</c:v>
              </c:pt>
              <c:pt idx="2447">
                <c:v>76707</c:v>
              </c:pt>
              <c:pt idx="2448">
                <c:v>76721</c:v>
              </c:pt>
              <c:pt idx="2449">
                <c:v>76706</c:v>
              </c:pt>
              <c:pt idx="2450">
                <c:v>76720</c:v>
              </c:pt>
              <c:pt idx="2451">
                <c:v>76701</c:v>
              </c:pt>
              <c:pt idx="2452">
                <c:v>76719</c:v>
              </c:pt>
              <c:pt idx="2453">
                <c:v>76702</c:v>
              </c:pt>
              <c:pt idx="2454">
                <c:v>76742</c:v>
              </c:pt>
              <c:pt idx="2455">
                <c:v>76728</c:v>
              </c:pt>
              <c:pt idx="2456">
                <c:v>76762</c:v>
              </c:pt>
              <c:pt idx="2457">
                <c:v>76729</c:v>
              </c:pt>
              <c:pt idx="2458">
                <c:v>76751</c:v>
              </c:pt>
              <c:pt idx="2459">
                <c:v>76737</c:v>
              </c:pt>
              <c:pt idx="2460">
                <c:v>76751</c:v>
              </c:pt>
              <c:pt idx="2461">
                <c:v>76738</c:v>
              </c:pt>
              <c:pt idx="2462">
                <c:v>76748</c:v>
              </c:pt>
              <c:pt idx="2463">
                <c:v>76725</c:v>
              </c:pt>
              <c:pt idx="2464">
                <c:v>76745</c:v>
              </c:pt>
              <c:pt idx="2465">
                <c:v>76723</c:v>
              </c:pt>
              <c:pt idx="2466">
                <c:v>76741</c:v>
              </c:pt>
              <c:pt idx="2467">
                <c:v>76718</c:v>
              </c:pt>
              <c:pt idx="2468">
                <c:v>76734</c:v>
              </c:pt>
              <c:pt idx="2469">
                <c:v>76694</c:v>
              </c:pt>
              <c:pt idx="2470">
                <c:v>76726</c:v>
              </c:pt>
              <c:pt idx="2471">
                <c:v>76704</c:v>
              </c:pt>
              <c:pt idx="2472">
                <c:v>76721</c:v>
              </c:pt>
              <c:pt idx="2473">
                <c:v>76700</c:v>
              </c:pt>
              <c:pt idx="2474">
                <c:v>76733</c:v>
              </c:pt>
              <c:pt idx="2475">
                <c:v>76713</c:v>
              </c:pt>
              <c:pt idx="2476">
                <c:v>76731</c:v>
              </c:pt>
              <c:pt idx="2477">
                <c:v>76715</c:v>
              </c:pt>
              <c:pt idx="2478">
                <c:v>76726</c:v>
              </c:pt>
              <c:pt idx="2479">
                <c:v>76712</c:v>
              </c:pt>
              <c:pt idx="2480">
                <c:v>76725</c:v>
              </c:pt>
              <c:pt idx="2481">
                <c:v>76710</c:v>
              </c:pt>
              <c:pt idx="2482">
                <c:v>76723</c:v>
              </c:pt>
              <c:pt idx="2483">
                <c:v>76712</c:v>
              </c:pt>
              <c:pt idx="2484">
                <c:v>76728</c:v>
              </c:pt>
              <c:pt idx="2485">
                <c:v>76717</c:v>
              </c:pt>
              <c:pt idx="2486">
                <c:v>76730</c:v>
              </c:pt>
              <c:pt idx="2487">
                <c:v>76715</c:v>
              </c:pt>
              <c:pt idx="2488">
                <c:v>76730</c:v>
              </c:pt>
              <c:pt idx="2489">
                <c:v>76716</c:v>
              </c:pt>
              <c:pt idx="2490">
                <c:v>76752</c:v>
              </c:pt>
              <c:pt idx="2491">
                <c:v>76723</c:v>
              </c:pt>
              <c:pt idx="2492">
                <c:v>76747</c:v>
              </c:pt>
              <c:pt idx="2493">
                <c:v>76726</c:v>
              </c:pt>
              <c:pt idx="2494">
                <c:v>76743</c:v>
              </c:pt>
              <c:pt idx="2495">
                <c:v>76724</c:v>
              </c:pt>
              <c:pt idx="2496">
                <c:v>76742</c:v>
              </c:pt>
              <c:pt idx="2497">
                <c:v>76722</c:v>
              </c:pt>
              <c:pt idx="2498">
                <c:v>76733</c:v>
              </c:pt>
              <c:pt idx="2499">
                <c:v>76723</c:v>
              </c:pt>
              <c:pt idx="2500">
                <c:v>76745</c:v>
              </c:pt>
              <c:pt idx="2501">
                <c:v>76729</c:v>
              </c:pt>
              <c:pt idx="2502">
                <c:v>76750</c:v>
              </c:pt>
              <c:pt idx="2503">
                <c:v>76729</c:v>
              </c:pt>
              <c:pt idx="2504">
                <c:v>76750</c:v>
              </c:pt>
              <c:pt idx="2505">
                <c:v>76735</c:v>
              </c:pt>
              <c:pt idx="2506">
                <c:v>76759</c:v>
              </c:pt>
              <c:pt idx="2507">
                <c:v>76741</c:v>
              </c:pt>
              <c:pt idx="2508">
                <c:v>76757</c:v>
              </c:pt>
              <c:pt idx="2509">
                <c:v>76741</c:v>
              </c:pt>
              <c:pt idx="2510">
                <c:v>76756</c:v>
              </c:pt>
              <c:pt idx="2511">
                <c:v>76741</c:v>
              </c:pt>
              <c:pt idx="2512">
                <c:v>76757</c:v>
              </c:pt>
              <c:pt idx="2513">
                <c:v>76745</c:v>
              </c:pt>
              <c:pt idx="2514">
                <c:v>76756</c:v>
              </c:pt>
              <c:pt idx="2515">
                <c:v>76729</c:v>
              </c:pt>
              <c:pt idx="2516">
                <c:v>76750</c:v>
              </c:pt>
              <c:pt idx="2517">
                <c:v>76730</c:v>
              </c:pt>
              <c:pt idx="2518">
                <c:v>76746</c:v>
              </c:pt>
              <c:pt idx="2519">
                <c:v>76730</c:v>
              </c:pt>
              <c:pt idx="2520">
                <c:v>76742</c:v>
              </c:pt>
              <c:pt idx="2521">
                <c:v>76720</c:v>
              </c:pt>
              <c:pt idx="2522">
                <c:v>76732</c:v>
              </c:pt>
              <c:pt idx="2523">
                <c:v>76718</c:v>
              </c:pt>
              <c:pt idx="2524">
                <c:v>76731</c:v>
              </c:pt>
              <c:pt idx="2525">
                <c:v>76714</c:v>
              </c:pt>
              <c:pt idx="2526">
                <c:v>76727</c:v>
              </c:pt>
              <c:pt idx="2527">
                <c:v>76716</c:v>
              </c:pt>
              <c:pt idx="2528">
                <c:v>76726</c:v>
              </c:pt>
              <c:pt idx="2529">
                <c:v>76715</c:v>
              </c:pt>
              <c:pt idx="2530">
                <c:v>76728</c:v>
              </c:pt>
              <c:pt idx="2531">
                <c:v>76714</c:v>
              </c:pt>
              <c:pt idx="2532">
                <c:v>76726</c:v>
              </c:pt>
              <c:pt idx="2533">
                <c:v>76715</c:v>
              </c:pt>
              <c:pt idx="2534">
                <c:v>76727</c:v>
              </c:pt>
              <c:pt idx="2535">
                <c:v>76714</c:v>
              </c:pt>
              <c:pt idx="2536">
                <c:v>76756</c:v>
              </c:pt>
              <c:pt idx="2537">
                <c:v>76739</c:v>
              </c:pt>
              <c:pt idx="2538">
                <c:v>76749</c:v>
              </c:pt>
              <c:pt idx="2539">
                <c:v>76724</c:v>
              </c:pt>
              <c:pt idx="2540">
                <c:v>76762</c:v>
              </c:pt>
              <c:pt idx="2541">
                <c:v>76740</c:v>
              </c:pt>
              <c:pt idx="2542">
                <c:v>76756</c:v>
              </c:pt>
              <c:pt idx="2543">
                <c:v>76743</c:v>
              </c:pt>
              <c:pt idx="2544">
                <c:v>76765</c:v>
              </c:pt>
              <c:pt idx="2545">
                <c:v>76750</c:v>
              </c:pt>
              <c:pt idx="2546">
                <c:v>76770</c:v>
              </c:pt>
              <c:pt idx="2547">
                <c:v>76727</c:v>
              </c:pt>
              <c:pt idx="2548">
                <c:v>76742</c:v>
              </c:pt>
              <c:pt idx="2549">
                <c:v>76728</c:v>
              </c:pt>
              <c:pt idx="2550">
                <c:v>76753</c:v>
              </c:pt>
              <c:pt idx="2551">
                <c:v>76729</c:v>
              </c:pt>
              <c:pt idx="2552">
                <c:v>76759</c:v>
              </c:pt>
              <c:pt idx="2553">
                <c:v>76746</c:v>
              </c:pt>
              <c:pt idx="2554">
                <c:v>76769</c:v>
              </c:pt>
              <c:pt idx="2555">
                <c:v>76757</c:v>
              </c:pt>
              <c:pt idx="2556">
                <c:v>76785</c:v>
              </c:pt>
              <c:pt idx="2557">
                <c:v>76773</c:v>
              </c:pt>
              <c:pt idx="2558">
                <c:v>76789</c:v>
              </c:pt>
              <c:pt idx="2559">
                <c:v>76767</c:v>
              </c:pt>
              <c:pt idx="2560">
                <c:v>76790</c:v>
              </c:pt>
              <c:pt idx="2561">
                <c:v>76730</c:v>
              </c:pt>
              <c:pt idx="2562">
                <c:v>76754</c:v>
              </c:pt>
              <c:pt idx="2563">
                <c:v>76733</c:v>
              </c:pt>
              <c:pt idx="2564">
                <c:v>76754</c:v>
              </c:pt>
              <c:pt idx="2565">
                <c:v>76731</c:v>
              </c:pt>
              <c:pt idx="2566">
                <c:v>76774</c:v>
              </c:pt>
              <c:pt idx="2567">
                <c:v>76739</c:v>
              </c:pt>
              <c:pt idx="2568">
                <c:v>76764</c:v>
              </c:pt>
              <c:pt idx="2569">
                <c:v>76734</c:v>
              </c:pt>
              <c:pt idx="2570">
                <c:v>76760</c:v>
              </c:pt>
              <c:pt idx="2571">
                <c:v>76741</c:v>
              </c:pt>
              <c:pt idx="2572">
                <c:v>76762</c:v>
              </c:pt>
              <c:pt idx="2573">
                <c:v>76742</c:v>
              </c:pt>
              <c:pt idx="2574">
                <c:v>76761</c:v>
              </c:pt>
              <c:pt idx="2575">
                <c:v>76743</c:v>
              </c:pt>
              <c:pt idx="2576">
                <c:v>76757</c:v>
              </c:pt>
              <c:pt idx="2577">
                <c:v>76740</c:v>
              </c:pt>
              <c:pt idx="2578">
                <c:v>76756</c:v>
              </c:pt>
              <c:pt idx="2579">
                <c:v>76744</c:v>
              </c:pt>
              <c:pt idx="2580">
                <c:v>76759</c:v>
              </c:pt>
              <c:pt idx="2581">
                <c:v>76745</c:v>
              </c:pt>
              <c:pt idx="2582">
                <c:v>76759</c:v>
              </c:pt>
              <c:pt idx="2583">
                <c:v>76748</c:v>
              </c:pt>
              <c:pt idx="2584">
                <c:v>76765</c:v>
              </c:pt>
              <c:pt idx="2585">
                <c:v>76754</c:v>
              </c:pt>
              <c:pt idx="2586">
                <c:v>76765</c:v>
              </c:pt>
              <c:pt idx="2587">
                <c:v>76752</c:v>
              </c:pt>
              <c:pt idx="2588">
                <c:v>76766</c:v>
              </c:pt>
              <c:pt idx="2589">
                <c:v>76753</c:v>
              </c:pt>
              <c:pt idx="2590">
                <c:v>76764</c:v>
              </c:pt>
              <c:pt idx="2591">
                <c:v>76742</c:v>
              </c:pt>
              <c:pt idx="2592">
                <c:v>76754</c:v>
              </c:pt>
              <c:pt idx="2593">
                <c:v>76741</c:v>
              </c:pt>
              <c:pt idx="2594">
                <c:v>76753</c:v>
              </c:pt>
              <c:pt idx="2595">
                <c:v>76737</c:v>
              </c:pt>
              <c:pt idx="2596">
                <c:v>76757</c:v>
              </c:pt>
              <c:pt idx="2597">
                <c:v>76739</c:v>
              </c:pt>
              <c:pt idx="2598">
                <c:v>76750</c:v>
              </c:pt>
              <c:pt idx="2599">
                <c:v>76736</c:v>
              </c:pt>
              <c:pt idx="2600">
                <c:v>76780</c:v>
              </c:pt>
              <c:pt idx="2601">
                <c:v>76745</c:v>
              </c:pt>
              <c:pt idx="2602">
                <c:v>76763</c:v>
              </c:pt>
              <c:pt idx="2603">
                <c:v>76747</c:v>
              </c:pt>
              <c:pt idx="2604">
                <c:v>76781</c:v>
              </c:pt>
              <c:pt idx="2605">
                <c:v>76769</c:v>
              </c:pt>
              <c:pt idx="2606">
                <c:v>76783</c:v>
              </c:pt>
              <c:pt idx="2607">
                <c:v>76770</c:v>
              </c:pt>
              <c:pt idx="2608">
                <c:v>76788</c:v>
              </c:pt>
              <c:pt idx="2609">
                <c:v>76772</c:v>
              </c:pt>
              <c:pt idx="2610">
                <c:v>76785</c:v>
              </c:pt>
              <c:pt idx="2611">
                <c:v>76771</c:v>
              </c:pt>
              <c:pt idx="2612">
                <c:v>76783</c:v>
              </c:pt>
              <c:pt idx="2613">
                <c:v>76770</c:v>
              </c:pt>
              <c:pt idx="2614">
                <c:v>76784</c:v>
              </c:pt>
              <c:pt idx="2615">
                <c:v>76770</c:v>
              </c:pt>
              <c:pt idx="2616">
                <c:v>76786</c:v>
              </c:pt>
              <c:pt idx="2617">
                <c:v>76775</c:v>
              </c:pt>
              <c:pt idx="2618">
                <c:v>76786</c:v>
              </c:pt>
              <c:pt idx="2619">
                <c:v>76771</c:v>
              </c:pt>
              <c:pt idx="2620">
                <c:v>76782</c:v>
              </c:pt>
              <c:pt idx="2621">
                <c:v>76772</c:v>
              </c:pt>
              <c:pt idx="2622">
                <c:v>76783</c:v>
              </c:pt>
              <c:pt idx="2623">
                <c:v>76773</c:v>
              </c:pt>
              <c:pt idx="2624">
                <c:v>76786</c:v>
              </c:pt>
              <c:pt idx="2625">
                <c:v>76775</c:v>
              </c:pt>
              <c:pt idx="2626">
                <c:v>76787</c:v>
              </c:pt>
              <c:pt idx="2627">
                <c:v>76774</c:v>
              </c:pt>
              <c:pt idx="2628">
                <c:v>76791</c:v>
              </c:pt>
              <c:pt idx="2629">
                <c:v>76781</c:v>
              </c:pt>
              <c:pt idx="2630">
                <c:v>76796</c:v>
              </c:pt>
              <c:pt idx="2631">
                <c:v>76773</c:v>
              </c:pt>
              <c:pt idx="2632">
                <c:v>76794</c:v>
              </c:pt>
              <c:pt idx="2633">
                <c:v>76783</c:v>
              </c:pt>
              <c:pt idx="2634">
                <c:v>76805</c:v>
              </c:pt>
              <c:pt idx="2635">
                <c:v>76794</c:v>
              </c:pt>
              <c:pt idx="2636">
                <c:v>76804</c:v>
              </c:pt>
              <c:pt idx="2637">
                <c:v>76789</c:v>
              </c:pt>
              <c:pt idx="2638">
                <c:v>76817</c:v>
              </c:pt>
              <c:pt idx="2639">
                <c:v>76802</c:v>
              </c:pt>
              <c:pt idx="2640">
                <c:v>76819</c:v>
              </c:pt>
              <c:pt idx="2641">
                <c:v>76803</c:v>
              </c:pt>
              <c:pt idx="2642">
                <c:v>76818</c:v>
              </c:pt>
              <c:pt idx="2643">
                <c:v>76788</c:v>
              </c:pt>
              <c:pt idx="2644">
                <c:v>76806</c:v>
              </c:pt>
              <c:pt idx="2645">
                <c:v>76789</c:v>
              </c:pt>
              <c:pt idx="2646">
                <c:v>76805</c:v>
              </c:pt>
              <c:pt idx="2647">
                <c:v>76795</c:v>
              </c:pt>
              <c:pt idx="2648">
                <c:v>76815</c:v>
              </c:pt>
              <c:pt idx="2649">
                <c:v>76805</c:v>
              </c:pt>
              <c:pt idx="2650">
                <c:v>76860</c:v>
              </c:pt>
              <c:pt idx="2651">
                <c:v>76845</c:v>
              </c:pt>
              <c:pt idx="2652">
                <c:v>76861</c:v>
              </c:pt>
              <c:pt idx="2653">
                <c:v>76847</c:v>
              </c:pt>
              <c:pt idx="2654">
                <c:v>76863</c:v>
              </c:pt>
              <c:pt idx="2655">
                <c:v>76832</c:v>
              </c:pt>
              <c:pt idx="2656">
                <c:v>76866</c:v>
              </c:pt>
              <c:pt idx="2657">
                <c:v>76821</c:v>
              </c:pt>
              <c:pt idx="2658">
                <c:v>76861</c:v>
              </c:pt>
              <c:pt idx="2659">
                <c:v>76838</c:v>
              </c:pt>
              <c:pt idx="2660">
                <c:v>76853</c:v>
              </c:pt>
              <c:pt idx="2661">
                <c:v>76828</c:v>
              </c:pt>
              <c:pt idx="2662">
                <c:v>76844</c:v>
              </c:pt>
              <c:pt idx="2663">
                <c:v>76825</c:v>
              </c:pt>
              <c:pt idx="2664">
                <c:v>76841</c:v>
              </c:pt>
              <c:pt idx="2665">
                <c:v>76820</c:v>
              </c:pt>
              <c:pt idx="2666">
                <c:v>76852</c:v>
              </c:pt>
              <c:pt idx="2667">
                <c:v>76836</c:v>
              </c:pt>
              <c:pt idx="2668">
                <c:v>76852</c:v>
              </c:pt>
              <c:pt idx="2669">
                <c:v>76837</c:v>
              </c:pt>
              <c:pt idx="2670">
                <c:v>76852</c:v>
              </c:pt>
              <c:pt idx="2671">
                <c:v>76836</c:v>
              </c:pt>
              <c:pt idx="2672">
                <c:v>76849</c:v>
              </c:pt>
              <c:pt idx="2673">
                <c:v>76837</c:v>
              </c:pt>
              <c:pt idx="2674">
                <c:v>76853</c:v>
              </c:pt>
              <c:pt idx="2675">
                <c:v>76832</c:v>
              </c:pt>
              <c:pt idx="2676">
                <c:v>76847</c:v>
              </c:pt>
              <c:pt idx="2677">
                <c:v>76836</c:v>
              </c:pt>
              <c:pt idx="2678">
                <c:v>76846</c:v>
              </c:pt>
              <c:pt idx="2679">
                <c:v>76810</c:v>
              </c:pt>
              <c:pt idx="2680">
                <c:v>76847</c:v>
              </c:pt>
              <c:pt idx="2681">
                <c:v>76831</c:v>
              </c:pt>
              <c:pt idx="2682">
                <c:v>76852</c:v>
              </c:pt>
              <c:pt idx="2683">
                <c:v>76840</c:v>
              </c:pt>
              <c:pt idx="2684">
                <c:v>76862</c:v>
              </c:pt>
              <c:pt idx="2685">
                <c:v>76843</c:v>
              </c:pt>
              <c:pt idx="2686">
                <c:v>76861</c:v>
              </c:pt>
              <c:pt idx="2687">
                <c:v>76844</c:v>
              </c:pt>
              <c:pt idx="2688">
                <c:v>76861</c:v>
              </c:pt>
              <c:pt idx="2689">
                <c:v>76847</c:v>
              </c:pt>
              <c:pt idx="2690">
                <c:v>76868</c:v>
              </c:pt>
              <c:pt idx="2691">
                <c:v>76850</c:v>
              </c:pt>
              <c:pt idx="2692">
                <c:v>76866</c:v>
              </c:pt>
              <c:pt idx="2693">
                <c:v>76852</c:v>
              </c:pt>
              <c:pt idx="2694">
                <c:v>76869</c:v>
              </c:pt>
              <c:pt idx="2695">
                <c:v>76853</c:v>
              </c:pt>
              <c:pt idx="2696">
                <c:v>76864</c:v>
              </c:pt>
              <c:pt idx="2697">
                <c:v>76854</c:v>
              </c:pt>
              <c:pt idx="2698">
                <c:v>76864</c:v>
              </c:pt>
              <c:pt idx="2699">
                <c:v>76853</c:v>
              </c:pt>
              <c:pt idx="2700">
                <c:v>76867</c:v>
              </c:pt>
              <c:pt idx="2701">
                <c:v>76854</c:v>
              </c:pt>
              <c:pt idx="2702">
                <c:v>76867</c:v>
              </c:pt>
              <c:pt idx="2703">
                <c:v>76855</c:v>
              </c:pt>
              <c:pt idx="2704">
                <c:v>76875</c:v>
              </c:pt>
              <c:pt idx="2705">
                <c:v>76864</c:v>
              </c:pt>
              <c:pt idx="2706">
                <c:v>76874</c:v>
              </c:pt>
              <c:pt idx="2707">
                <c:v>76862</c:v>
              </c:pt>
              <c:pt idx="2708">
                <c:v>76887</c:v>
              </c:pt>
              <c:pt idx="2709">
                <c:v>76864</c:v>
              </c:pt>
              <c:pt idx="2710">
                <c:v>76889</c:v>
              </c:pt>
              <c:pt idx="2711">
                <c:v>76866</c:v>
              </c:pt>
              <c:pt idx="2712">
                <c:v>76889</c:v>
              </c:pt>
              <c:pt idx="2713">
                <c:v>76878</c:v>
              </c:pt>
              <c:pt idx="2714">
                <c:v>76888</c:v>
              </c:pt>
              <c:pt idx="2715">
                <c:v>76869</c:v>
              </c:pt>
              <c:pt idx="2716">
                <c:v>76898</c:v>
              </c:pt>
              <c:pt idx="2717">
                <c:v>76874</c:v>
              </c:pt>
              <c:pt idx="2718">
                <c:v>76892</c:v>
              </c:pt>
              <c:pt idx="2719">
                <c:v>76876</c:v>
              </c:pt>
              <c:pt idx="2720">
                <c:v>76889</c:v>
              </c:pt>
              <c:pt idx="2721">
                <c:v>76870</c:v>
              </c:pt>
              <c:pt idx="2722">
                <c:v>76899</c:v>
              </c:pt>
              <c:pt idx="2723">
                <c:v>76884</c:v>
              </c:pt>
              <c:pt idx="2724">
                <c:v>76897</c:v>
              </c:pt>
              <c:pt idx="2725">
                <c:v>76885</c:v>
              </c:pt>
              <c:pt idx="2726">
                <c:v>76900</c:v>
              </c:pt>
              <c:pt idx="2727">
                <c:v>76884</c:v>
              </c:pt>
              <c:pt idx="2728">
                <c:v>76909</c:v>
              </c:pt>
              <c:pt idx="2729">
                <c:v>76887</c:v>
              </c:pt>
              <c:pt idx="2730">
                <c:v>76900</c:v>
              </c:pt>
              <c:pt idx="2731">
                <c:v>76888</c:v>
              </c:pt>
              <c:pt idx="2732">
                <c:v>76901</c:v>
              </c:pt>
              <c:pt idx="2733">
                <c:v>76886</c:v>
              </c:pt>
              <c:pt idx="2734">
                <c:v>76907</c:v>
              </c:pt>
              <c:pt idx="2735">
                <c:v>76890</c:v>
              </c:pt>
              <c:pt idx="2736">
                <c:v>76908</c:v>
              </c:pt>
              <c:pt idx="2737">
                <c:v>76889</c:v>
              </c:pt>
              <c:pt idx="2738">
                <c:v>76901</c:v>
              </c:pt>
              <c:pt idx="2739">
                <c:v>76887</c:v>
              </c:pt>
              <c:pt idx="2740">
                <c:v>76898</c:v>
              </c:pt>
              <c:pt idx="2741">
                <c:v>76888</c:v>
              </c:pt>
              <c:pt idx="2742">
                <c:v>76898</c:v>
              </c:pt>
              <c:pt idx="2743">
                <c:v>76844</c:v>
              </c:pt>
              <c:pt idx="2744">
                <c:v>76863</c:v>
              </c:pt>
              <c:pt idx="2745">
                <c:v>76833</c:v>
              </c:pt>
              <c:pt idx="2746">
                <c:v>76845</c:v>
              </c:pt>
              <c:pt idx="2747">
                <c:v>76831</c:v>
              </c:pt>
              <c:pt idx="2748">
                <c:v>76862</c:v>
              </c:pt>
              <c:pt idx="2749">
                <c:v>76843</c:v>
              </c:pt>
              <c:pt idx="2750">
                <c:v>76862</c:v>
              </c:pt>
              <c:pt idx="2751">
                <c:v>76805</c:v>
              </c:pt>
              <c:pt idx="2752">
                <c:v>76824</c:v>
              </c:pt>
              <c:pt idx="2753">
                <c:v>76810</c:v>
              </c:pt>
              <c:pt idx="2754">
                <c:v>76831</c:v>
              </c:pt>
              <c:pt idx="2755">
                <c:v>76809</c:v>
              </c:pt>
              <c:pt idx="2756">
                <c:v>76821</c:v>
              </c:pt>
              <c:pt idx="2757">
                <c:v>76800</c:v>
              </c:pt>
              <c:pt idx="2758">
                <c:v>76820</c:v>
              </c:pt>
              <c:pt idx="2759">
                <c:v>76805</c:v>
              </c:pt>
              <c:pt idx="2760">
                <c:v>76852</c:v>
              </c:pt>
              <c:pt idx="2761">
                <c:v>76818</c:v>
              </c:pt>
              <c:pt idx="2762">
                <c:v>76837</c:v>
              </c:pt>
              <c:pt idx="2763">
                <c:v>76821</c:v>
              </c:pt>
              <c:pt idx="2764">
                <c:v>76835</c:v>
              </c:pt>
              <c:pt idx="2765">
                <c:v>76804</c:v>
              </c:pt>
              <c:pt idx="2766">
                <c:v>76826</c:v>
              </c:pt>
              <c:pt idx="2767">
                <c:v>76802</c:v>
              </c:pt>
              <c:pt idx="2768">
                <c:v>76827</c:v>
              </c:pt>
              <c:pt idx="2769">
                <c:v>76817</c:v>
              </c:pt>
              <c:pt idx="2770">
                <c:v>76830</c:v>
              </c:pt>
              <c:pt idx="2771">
                <c:v>76803</c:v>
              </c:pt>
              <c:pt idx="2772">
                <c:v>76823</c:v>
              </c:pt>
              <c:pt idx="2773">
                <c:v>76809</c:v>
              </c:pt>
              <c:pt idx="2774">
                <c:v>76819</c:v>
              </c:pt>
              <c:pt idx="2775">
                <c:v>76804</c:v>
              </c:pt>
              <c:pt idx="2776">
                <c:v>76819</c:v>
              </c:pt>
              <c:pt idx="2777">
                <c:v>76803</c:v>
              </c:pt>
              <c:pt idx="2778">
                <c:v>76821</c:v>
              </c:pt>
              <c:pt idx="2779">
                <c:v>76807</c:v>
              </c:pt>
              <c:pt idx="2780">
                <c:v>76819</c:v>
              </c:pt>
              <c:pt idx="2781">
                <c:v>76809</c:v>
              </c:pt>
              <c:pt idx="2782">
                <c:v>76845</c:v>
              </c:pt>
              <c:pt idx="2783">
                <c:v>76829</c:v>
              </c:pt>
              <c:pt idx="2784">
                <c:v>76847</c:v>
              </c:pt>
              <c:pt idx="2785">
                <c:v>76836</c:v>
              </c:pt>
              <c:pt idx="2786">
                <c:v>76853</c:v>
              </c:pt>
              <c:pt idx="2787">
                <c:v>76839</c:v>
              </c:pt>
              <c:pt idx="2788">
                <c:v>76854</c:v>
              </c:pt>
              <c:pt idx="2789">
                <c:v>76844</c:v>
              </c:pt>
              <c:pt idx="2790">
                <c:v>76854</c:v>
              </c:pt>
              <c:pt idx="2791">
                <c:v>76830</c:v>
              </c:pt>
              <c:pt idx="2792">
                <c:v>76855</c:v>
              </c:pt>
              <c:pt idx="2793">
                <c:v>76838</c:v>
              </c:pt>
              <c:pt idx="2794">
                <c:v>76854</c:v>
              </c:pt>
              <c:pt idx="2795">
                <c:v>76842</c:v>
              </c:pt>
              <c:pt idx="2796">
                <c:v>76853</c:v>
              </c:pt>
              <c:pt idx="2797">
                <c:v>76843</c:v>
              </c:pt>
              <c:pt idx="2798">
                <c:v>76860</c:v>
              </c:pt>
              <c:pt idx="2799">
                <c:v>76849</c:v>
              </c:pt>
              <c:pt idx="2800">
                <c:v>76859</c:v>
              </c:pt>
              <c:pt idx="2801">
                <c:v>76846</c:v>
              </c:pt>
              <c:pt idx="2802">
                <c:v>76860</c:v>
              </c:pt>
              <c:pt idx="2803">
                <c:v>76821</c:v>
              </c:pt>
              <c:pt idx="2804">
                <c:v>76853</c:v>
              </c:pt>
              <c:pt idx="2805">
                <c:v>76832</c:v>
              </c:pt>
              <c:pt idx="2806">
                <c:v>76844</c:v>
              </c:pt>
              <c:pt idx="2807">
                <c:v>76834</c:v>
              </c:pt>
              <c:pt idx="2808">
                <c:v>76894</c:v>
              </c:pt>
              <c:pt idx="2809">
                <c:v>76875</c:v>
              </c:pt>
              <c:pt idx="2810">
                <c:v>76899</c:v>
              </c:pt>
              <c:pt idx="2811">
                <c:v>76875</c:v>
              </c:pt>
              <c:pt idx="2812">
                <c:v>76899</c:v>
              </c:pt>
              <c:pt idx="2813">
                <c:v>76873</c:v>
              </c:pt>
              <c:pt idx="2814">
                <c:v>76892</c:v>
              </c:pt>
              <c:pt idx="2815">
                <c:v>76877</c:v>
              </c:pt>
              <c:pt idx="2816">
                <c:v>76901</c:v>
              </c:pt>
              <c:pt idx="2817">
                <c:v>76890</c:v>
              </c:pt>
              <c:pt idx="2818">
                <c:v>76903</c:v>
              </c:pt>
              <c:pt idx="2819">
                <c:v>76886</c:v>
              </c:pt>
              <c:pt idx="2820">
                <c:v>76902</c:v>
              </c:pt>
              <c:pt idx="2821">
                <c:v>76886</c:v>
              </c:pt>
              <c:pt idx="2822">
                <c:v>76902</c:v>
              </c:pt>
              <c:pt idx="2823">
                <c:v>76881</c:v>
              </c:pt>
              <c:pt idx="2824">
                <c:v>76897</c:v>
              </c:pt>
              <c:pt idx="2825">
                <c:v>76882</c:v>
              </c:pt>
              <c:pt idx="2826">
                <c:v>76907</c:v>
              </c:pt>
              <c:pt idx="2827">
                <c:v>76885</c:v>
              </c:pt>
              <c:pt idx="2828">
                <c:v>76905</c:v>
              </c:pt>
              <c:pt idx="2829">
                <c:v>76887</c:v>
              </c:pt>
              <c:pt idx="2830">
                <c:v>76904</c:v>
              </c:pt>
              <c:pt idx="2831">
                <c:v>76892</c:v>
              </c:pt>
              <c:pt idx="2832">
                <c:v>76907</c:v>
              </c:pt>
              <c:pt idx="2833">
                <c:v>76892</c:v>
              </c:pt>
              <c:pt idx="2834">
                <c:v>76904</c:v>
              </c:pt>
              <c:pt idx="2835">
                <c:v>76890</c:v>
              </c:pt>
              <c:pt idx="2836">
                <c:v>76902</c:v>
              </c:pt>
              <c:pt idx="2837">
                <c:v>76891</c:v>
              </c:pt>
              <c:pt idx="2838">
                <c:v>76901</c:v>
              </c:pt>
              <c:pt idx="2839">
                <c:v>76891</c:v>
              </c:pt>
              <c:pt idx="2840">
                <c:v>76925</c:v>
              </c:pt>
              <c:pt idx="2841">
                <c:v>76915</c:v>
              </c:pt>
              <c:pt idx="2842">
                <c:v>76927</c:v>
              </c:pt>
              <c:pt idx="2843">
                <c:v>76914</c:v>
              </c:pt>
              <c:pt idx="2844">
                <c:v>76930</c:v>
              </c:pt>
              <c:pt idx="2845">
                <c:v>76917</c:v>
              </c:pt>
              <c:pt idx="2846">
                <c:v>76929</c:v>
              </c:pt>
              <c:pt idx="2847">
                <c:v>76912</c:v>
              </c:pt>
              <c:pt idx="2848">
                <c:v>76935</c:v>
              </c:pt>
              <c:pt idx="2849">
                <c:v>76920</c:v>
              </c:pt>
              <c:pt idx="2850">
                <c:v>76932</c:v>
              </c:pt>
              <c:pt idx="2851">
                <c:v>76921</c:v>
              </c:pt>
              <c:pt idx="2852">
                <c:v>76934</c:v>
              </c:pt>
              <c:pt idx="2853">
                <c:v>76909</c:v>
              </c:pt>
              <c:pt idx="2854">
                <c:v>76937</c:v>
              </c:pt>
              <c:pt idx="2855">
                <c:v>76922</c:v>
              </c:pt>
              <c:pt idx="2856">
                <c:v>76941</c:v>
              </c:pt>
              <c:pt idx="2857">
                <c:v>76919</c:v>
              </c:pt>
              <c:pt idx="2858">
                <c:v>76942</c:v>
              </c:pt>
              <c:pt idx="2859">
                <c:v>76921</c:v>
              </c:pt>
              <c:pt idx="2860">
                <c:v>76942</c:v>
              </c:pt>
              <c:pt idx="2861">
                <c:v>76923</c:v>
              </c:pt>
              <c:pt idx="2862">
                <c:v>76942</c:v>
              </c:pt>
              <c:pt idx="2863">
                <c:v>76910</c:v>
              </c:pt>
              <c:pt idx="2864">
                <c:v>76934</c:v>
              </c:pt>
              <c:pt idx="2865">
                <c:v>76912</c:v>
              </c:pt>
              <c:pt idx="2866">
                <c:v>76931</c:v>
              </c:pt>
              <c:pt idx="2867">
                <c:v>76900</c:v>
              </c:pt>
              <c:pt idx="2868">
                <c:v>76928</c:v>
              </c:pt>
              <c:pt idx="2869">
                <c:v>76913</c:v>
              </c:pt>
              <c:pt idx="2870">
                <c:v>76927</c:v>
              </c:pt>
              <c:pt idx="2871">
                <c:v>76913</c:v>
              </c:pt>
              <c:pt idx="2872">
                <c:v>76930</c:v>
              </c:pt>
              <c:pt idx="2873">
                <c:v>76920</c:v>
              </c:pt>
              <c:pt idx="2874">
                <c:v>76937</c:v>
              </c:pt>
              <c:pt idx="2875">
                <c:v>76922</c:v>
              </c:pt>
              <c:pt idx="2876">
                <c:v>76942</c:v>
              </c:pt>
              <c:pt idx="2877">
                <c:v>76918</c:v>
              </c:pt>
              <c:pt idx="2878">
                <c:v>76940</c:v>
              </c:pt>
              <c:pt idx="2879">
                <c:v>76916</c:v>
              </c:pt>
              <c:pt idx="2880">
                <c:v>76931</c:v>
              </c:pt>
              <c:pt idx="2881">
                <c:v>76913</c:v>
              </c:pt>
              <c:pt idx="2882">
                <c:v>76929</c:v>
              </c:pt>
              <c:pt idx="2883">
                <c:v>76900</c:v>
              </c:pt>
              <c:pt idx="2884">
                <c:v>76918</c:v>
              </c:pt>
              <c:pt idx="2885">
                <c:v>76902</c:v>
              </c:pt>
              <c:pt idx="2886">
                <c:v>76915</c:v>
              </c:pt>
              <c:pt idx="2887">
                <c:v>76903</c:v>
              </c:pt>
              <c:pt idx="2888">
                <c:v>76914</c:v>
              </c:pt>
              <c:pt idx="2889">
                <c:v>76900</c:v>
              </c:pt>
              <c:pt idx="2890">
                <c:v>76912</c:v>
              </c:pt>
              <c:pt idx="2891">
                <c:v>76898</c:v>
              </c:pt>
              <c:pt idx="2892">
                <c:v>76908</c:v>
              </c:pt>
              <c:pt idx="2893">
                <c:v>76894</c:v>
              </c:pt>
              <c:pt idx="2894">
                <c:v>76909</c:v>
              </c:pt>
              <c:pt idx="2895">
                <c:v>76885</c:v>
              </c:pt>
              <c:pt idx="2896">
                <c:v>76907</c:v>
              </c:pt>
              <c:pt idx="2897">
                <c:v>76895</c:v>
              </c:pt>
              <c:pt idx="2898">
                <c:v>76906</c:v>
              </c:pt>
              <c:pt idx="2899">
                <c:v>76894</c:v>
              </c:pt>
              <c:pt idx="2900">
                <c:v>76905</c:v>
              </c:pt>
              <c:pt idx="2901">
                <c:v>76894</c:v>
              </c:pt>
              <c:pt idx="2902">
                <c:v>76941</c:v>
              </c:pt>
              <c:pt idx="2903">
                <c:v>76914</c:v>
              </c:pt>
              <c:pt idx="2904">
                <c:v>76924</c:v>
              </c:pt>
              <c:pt idx="2905">
                <c:v>76901</c:v>
              </c:pt>
              <c:pt idx="2906">
                <c:v>76922</c:v>
              </c:pt>
              <c:pt idx="2907">
                <c:v>76908</c:v>
              </c:pt>
              <c:pt idx="2908">
                <c:v>76920</c:v>
              </c:pt>
              <c:pt idx="2909">
                <c:v>76909</c:v>
              </c:pt>
              <c:pt idx="2910">
                <c:v>76919</c:v>
              </c:pt>
              <c:pt idx="2911">
                <c:v>76906</c:v>
              </c:pt>
              <c:pt idx="2912">
                <c:v>76918</c:v>
              </c:pt>
              <c:pt idx="2913">
                <c:v>76906</c:v>
              </c:pt>
              <c:pt idx="2914">
                <c:v>76918</c:v>
              </c:pt>
              <c:pt idx="2915">
                <c:v>76906</c:v>
              </c:pt>
              <c:pt idx="2916">
                <c:v>76941</c:v>
              </c:pt>
              <c:pt idx="2917">
                <c:v>76924</c:v>
              </c:pt>
              <c:pt idx="2918">
                <c:v>76941</c:v>
              </c:pt>
              <c:pt idx="2919">
                <c:v>76918</c:v>
              </c:pt>
              <c:pt idx="2920">
                <c:v>76929</c:v>
              </c:pt>
              <c:pt idx="2921">
                <c:v>76919</c:v>
              </c:pt>
              <c:pt idx="2922">
                <c:v>76960</c:v>
              </c:pt>
              <c:pt idx="2923">
                <c:v>76949</c:v>
              </c:pt>
              <c:pt idx="2924">
                <c:v>76963</c:v>
              </c:pt>
              <c:pt idx="2925">
                <c:v>76950</c:v>
              </c:pt>
              <c:pt idx="2926">
                <c:v>76969</c:v>
              </c:pt>
              <c:pt idx="2927">
                <c:v>76958</c:v>
              </c:pt>
              <c:pt idx="2928">
                <c:v>76969</c:v>
              </c:pt>
              <c:pt idx="2929">
                <c:v>76955</c:v>
              </c:pt>
              <c:pt idx="2930">
                <c:v>76974</c:v>
              </c:pt>
              <c:pt idx="2931">
                <c:v>76955</c:v>
              </c:pt>
              <c:pt idx="2932">
                <c:v>76972</c:v>
              </c:pt>
              <c:pt idx="2933">
                <c:v>76961</c:v>
              </c:pt>
              <c:pt idx="2934">
                <c:v>76980</c:v>
              </c:pt>
              <c:pt idx="2935">
                <c:v>76967</c:v>
              </c:pt>
              <c:pt idx="2936">
                <c:v>76989</c:v>
              </c:pt>
              <c:pt idx="2937">
                <c:v>76968</c:v>
              </c:pt>
              <c:pt idx="2938">
                <c:v>76984</c:v>
              </c:pt>
              <c:pt idx="2939">
                <c:v>76962</c:v>
              </c:pt>
              <c:pt idx="2940">
                <c:v>76976</c:v>
              </c:pt>
              <c:pt idx="2941">
                <c:v>76958</c:v>
              </c:pt>
              <c:pt idx="2942">
                <c:v>76974</c:v>
              </c:pt>
              <c:pt idx="2943">
                <c:v>76959</c:v>
              </c:pt>
              <c:pt idx="2944">
                <c:v>76977</c:v>
              </c:pt>
              <c:pt idx="2945">
                <c:v>76958</c:v>
              </c:pt>
              <c:pt idx="2946">
                <c:v>76995</c:v>
              </c:pt>
              <c:pt idx="2947">
                <c:v>76964</c:v>
              </c:pt>
              <c:pt idx="2948">
                <c:v>76981</c:v>
              </c:pt>
              <c:pt idx="2949">
                <c:v>76965</c:v>
              </c:pt>
              <c:pt idx="2950">
                <c:v>76988</c:v>
              </c:pt>
              <c:pt idx="2951">
                <c:v>76971</c:v>
              </c:pt>
              <c:pt idx="2952">
                <c:v>76988</c:v>
              </c:pt>
              <c:pt idx="2953">
                <c:v>76964</c:v>
              </c:pt>
              <c:pt idx="2954">
                <c:v>76974</c:v>
              </c:pt>
              <c:pt idx="2955">
                <c:v>76957</c:v>
              </c:pt>
              <c:pt idx="2956">
                <c:v>76982</c:v>
              </c:pt>
              <c:pt idx="2957">
                <c:v>76970</c:v>
              </c:pt>
              <c:pt idx="2958">
                <c:v>76983</c:v>
              </c:pt>
              <c:pt idx="2959">
                <c:v>76973</c:v>
              </c:pt>
              <c:pt idx="2960">
                <c:v>76985</c:v>
              </c:pt>
              <c:pt idx="2961">
                <c:v>76973</c:v>
              </c:pt>
              <c:pt idx="2962">
                <c:v>76995</c:v>
              </c:pt>
              <c:pt idx="2963">
                <c:v>76973</c:v>
              </c:pt>
              <c:pt idx="2964">
                <c:v>76985</c:v>
              </c:pt>
              <c:pt idx="2965">
                <c:v>76973</c:v>
              </c:pt>
              <c:pt idx="2966">
                <c:v>76986</c:v>
              </c:pt>
              <c:pt idx="2967">
                <c:v>76976</c:v>
              </c:pt>
              <c:pt idx="2968">
                <c:v>76987</c:v>
              </c:pt>
              <c:pt idx="2969">
                <c:v>76967</c:v>
              </c:pt>
              <c:pt idx="2970">
                <c:v>76987</c:v>
              </c:pt>
              <c:pt idx="2971">
                <c:v>76977</c:v>
              </c:pt>
              <c:pt idx="2972">
                <c:v>76994</c:v>
              </c:pt>
              <c:pt idx="2973">
                <c:v>76979</c:v>
              </c:pt>
              <c:pt idx="2974">
                <c:v>76992</c:v>
              </c:pt>
              <c:pt idx="2975">
                <c:v>76979</c:v>
              </c:pt>
              <c:pt idx="2976">
                <c:v>76995</c:v>
              </c:pt>
              <c:pt idx="2977">
                <c:v>76984</c:v>
              </c:pt>
              <c:pt idx="2978">
                <c:v>76994</c:v>
              </c:pt>
              <c:pt idx="2979">
                <c:v>76981</c:v>
              </c:pt>
              <c:pt idx="2980">
                <c:v>77000</c:v>
              </c:pt>
              <c:pt idx="2981">
                <c:v>76986</c:v>
              </c:pt>
              <c:pt idx="2982">
                <c:v>76999</c:v>
              </c:pt>
              <c:pt idx="2983">
                <c:v>76984</c:v>
              </c:pt>
              <c:pt idx="2984">
                <c:v>77000</c:v>
              </c:pt>
              <c:pt idx="2985">
                <c:v>76987</c:v>
              </c:pt>
              <c:pt idx="2986">
                <c:v>76997</c:v>
              </c:pt>
              <c:pt idx="2987">
                <c:v>76986</c:v>
              </c:pt>
              <c:pt idx="2988">
                <c:v>77000</c:v>
              </c:pt>
              <c:pt idx="2989">
                <c:v>76987</c:v>
              </c:pt>
              <c:pt idx="2990">
                <c:v>77000</c:v>
              </c:pt>
              <c:pt idx="2991">
                <c:v>76988</c:v>
              </c:pt>
              <c:pt idx="2992">
                <c:v>77000</c:v>
              </c:pt>
              <c:pt idx="2993">
                <c:v>76990</c:v>
              </c:pt>
              <c:pt idx="2994">
                <c:v>77008</c:v>
              </c:pt>
              <c:pt idx="2995">
                <c:v>76990</c:v>
              </c:pt>
              <c:pt idx="2996">
                <c:v>77008</c:v>
              </c:pt>
              <c:pt idx="2997">
                <c:v>76991</c:v>
              </c:pt>
              <c:pt idx="2998">
                <c:v>77003</c:v>
              </c:pt>
              <c:pt idx="2999">
                <c:v>76992</c:v>
              </c:pt>
              <c:pt idx="3000">
                <c:v>77002</c:v>
              </c:pt>
              <c:pt idx="3001">
                <c:v>76989</c:v>
              </c:pt>
              <c:pt idx="3002">
                <c:v>77003</c:v>
              </c:pt>
              <c:pt idx="3003">
                <c:v>76991</c:v>
              </c:pt>
              <c:pt idx="3004">
                <c:v>77016</c:v>
              </c:pt>
              <c:pt idx="3005">
                <c:v>77002</c:v>
              </c:pt>
              <c:pt idx="3006">
                <c:v>77014</c:v>
              </c:pt>
              <c:pt idx="3007">
                <c:v>77003</c:v>
              </c:pt>
              <c:pt idx="3008">
                <c:v>77038</c:v>
              </c:pt>
              <c:pt idx="3009">
                <c:v>77004</c:v>
              </c:pt>
              <c:pt idx="3010">
                <c:v>77018</c:v>
              </c:pt>
              <c:pt idx="3011">
                <c:v>77001</c:v>
              </c:pt>
              <c:pt idx="3012">
                <c:v>77024</c:v>
              </c:pt>
              <c:pt idx="3013">
                <c:v>77006</c:v>
              </c:pt>
              <c:pt idx="3014">
                <c:v>77025</c:v>
              </c:pt>
              <c:pt idx="3015">
                <c:v>77014</c:v>
              </c:pt>
              <c:pt idx="3016">
                <c:v>77024</c:v>
              </c:pt>
              <c:pt idx="3017">
                <c:v>77011</c:v>
              </c:pt>
              <c:pt idx="3018">
                <c:v>77023</c:v>
              </c:pt>
              <c:pt idx="3019">
                <c:v>77012</c:v>
              </c:pt>
              <c:pt idx="3020">
                <c:v>77023</c:v>
              </c:pt>
              <c:pt idx="3021">
                <c:v>77010</c:v>
              </c:pt>
              <c:pt idx="3022">
                <c:v>77023</c:v>
              </c:pt>
              <c:pt idx="3023">
                <c:v>77010</c:v>
              </c:pt>
              <c:pt idx="3024">
                <c:v>77025</c:v>
              </c:pt>
              <c:pt idx="3025">
                <c:v>77014</c:v>
              </c:pt>
              <c:pt idx="3026">
                <c:v>77024</c:v>
              </c:pt>
              <c:pt idx="3027">
                <c:v>77009</c:v>
              </c:pt>
              <c:pt idx="3028">
                <c:v>77027</c:v>
              </c:pt>
              <c:pt idx="3029">
                <c:v>77007</c:v>
              </c:pt>
              <c:pt idx="3030">
                <c:v>77024</c:v>
              </c:pt>
              <c:pt idx="3031">
                <c:v>77009</c:v>
              </c:pt>
              <c:pt idx="3032">
                <c:v>77026</c:v>
              </c:pt>
              <c:pt idx="3033">
                <c:v>77008</c:v>
              </c:pt>
              <c:pt idx="3034">
                <c:v>77022</c:v>
              </c:pt>
              <c:pt idx="3035">
                <c:v>77003</c:v>
              </c:pt>
              <c:pt idx="3036">
                <c:v>77025</c:v>
              </c:pt>
              <c:pt idx="3037">
                <c:v>77012</c:v>
              </c:pt>
              <c:pt idx="3038">
                <c:v>77025</c:v>
              </c:pt>
              <c:pt idx="3039">
                <c:v>77010</c:v>
              </c:pt>
              <c:pt idx="3040">
                <c:v>77023</c:v>
              </c:pt>
              <c:pt idx="3041">
                <c:v>77010</c:v>
              </c:pt>
              <c:pt idx="3042">
                <c:v>77021</c:v>
              </c:pt>
              <c:pt idx="3043">
                <c:v>77003</c:v>
              </c:pt>
              <c:pt idx="3044">
                <c:v>77013</c:v>
              </c:pt>
              <c:pt idx="3045">
                <c:v>76995</c:v>
              </c:pt>
              <c:pt idx="3046">
                <c:v>77013</c:v>
              </c:pt>
              <c:pt idx="3047">
                <c:v>77000</c:v>
              </c:pt>
              <c:pt idx="3048">
                <c:v>77017</c:v>
              </c:pt>
              <c:pt idx="3049">
                <c:v>77002</c:v>
              </c:pt>
              <c:pt idx="3050">
                <c:v>77015</c:v>
              </c:pt>
              <c:pt idx="3051">
                <c:v>76992</c:v>
              </c:pt>
              <c:pt idx="3052">
                <c:v>77003</c:v>
              </c:pt>
              <c:pt idx="3053">
                <c:v>76993</c:v>
              </c:pt>
              <c:pt idx="3054">
                <c:v>77006</c:v>
              </c:pt>
              <c:pt idx="3055">
                <c:v>76994</c:v>
              </c:pt>
              <c:pt idx="3056">
                <c:v>77010</c:v>
              </c:pt>
              <c:pt idx="3057">
                <c:v>76995</c:v>
              </c:pt>
              <c:pt idx="3058">
                <c:v>77012</c:v>
              </c:pt>
              <c:pt idx="3059">
                <c:v>76992</c:v>
              </c:pt>
              <c:pt idx="3060">
                <c:v>77039</c:v>
              </c:pt>
              <c:pt idx="3061">
                <c:v>77008</c:v>
              </c:pt>
              <c:pt idx="3062">
                <c:v>77018</c:v>
              </c:pt>
              <c:pt idx="3063">
                <c:v>77002</c:v>
              </c:pt>
              <c:pt idx="3064">
                <c:v>77015</c:v>
              </c:pt>
              <c:pt idx="3065">
                <c:v>76998</c:v>
              </c:pt>
              <c:pt idx="3066">
                <c:v>77014</c:v>
              </c:pt>
              <c:pt idx="3067">
                <c:v>77002</c:v>
              </c:pt>
              <c:pt idx="3068">
                <c:v>77028</c:v>
              </c:pt>
              <c:pt idx="3069">
                <c:v>77018</c:v>
              </c:pt>
              <c:pt idx="3070">
                <c:v>77032</c:v>
              </c:pt>
              <c:pt idx="3071">
                <c:v>77013</c:v>
              </c:pt>
              <c:pt idx="3072">
                <c:v>77027</c:v>
              </c:pt>
              <c:pt idx="3073">
                <c:v>77015</c:v>
              </c:pt>
              <c:pt idx="3074">
                <c:v>77030</c:v>
              </c:pt>
              <c:pt idx="3075">
                <c:v>77010</c:v>
              </c:pt>
              <c:pt idx="3076">
                <c:v>77027</c:v>
              </c:pt>
              <c:pt idx="3077">
                <c:v>77011</c:v>
              </c:pt>
              <c:pt idx="3078">
                <c:v>77026</c:v>
              </c:pt>
              <c:pt idx="3079">
                <c:v>77015</c:v>
              </c:pt>
              <c:pt idx="3080">
                <c:v>77028</c:v>
              </c:pt>
              <c:pt idx="3081">
                <c:v>77012</c:v>
              </c:pt>
              <c:pt idx="3082">
                <c:v>77026</c:v>
              </c:pt>
              <c:pt idx="3083">
                <c:v>77009</c:v>
              </c:pt>
              <c:pt idx="3084">
                <c:v>77019</c:v>
              </c:pt>
              <c:pt idx="3085">
                <c:v>77009</c:v>
              </c:pt>
              <c:pt idx="3086">
                <c:v>77021</c:v>
              </c:pt>
              <c:pt idx="3087">
                <c:v>77011</c:v>
              </c:pt>
              <c:pt idx="3088">
                <c:v>77026</c:v>
              </c:pt>
              <c:pt idx="3089">
                <c:v>77011</c:v>
              </c:pt>
              <c:pt idx="3090">
                <c:v>77028</c:v>
              </c:pt>
              <c:pt idx="3091">
                <c:v>77009</c:v>
              </c:pt>
              <c:pt idx="3092">
                <c:v>77022</c:v>
              </c:pt>
              <c:pt idx="3093">
                <c:v>77010</c:v>
              </c:pt>
              <c:pt idx="3094">
                <c:v>77022</c:v>
              </c:pt>
              <c:pt idx="3095">
                <c:v>77003</c:v>
              </c:pt>
              <c:pt idx="3096">
                <c:v>77015</c:v>
              </c:pt>
              <c:pt idx="3097">
                <c:v>76984</c:v>
              </c:pt>
              <c:pt idx="3098">
                <c:v>77003</c:v>
              </c:pt>
              <c:pt idx="3099">
                <c:v>76983</c:v>
              </c:pt>
              <c:pt idx="3100">
                <c:v>76996</c:v>
              </c:pt>
              <c:pt idx="3101">
                <c:v>76985</c:v>
              </c:pt>
              <c:pt idx="3102">
                <c:v>77001</c:v>
              </c:pt>
              <c:pt idx="3103">
                <c:v>76983</c:v>
              </c:pt>
              <c:pt idx="3104">
                <c:v>77005</c:v>
              </c:pt>
              <c:pt idx="3105">
                <c:v>76995</c:v>
              </c:pt>
              <c:pt idx="3106">
                <c:v>77006</c:v>
              </c:pt>
              <c:pt idx="3107">
                <c:v>76995</c:v>
              </c:pt>
              <c:pt idx="3108">
                <c:v>77016</c:v>
              </c:pt>
              <c:pt idx="3109">
                <c:v>77004</c:v>
              </c:pt>
              <c:pt idx="3110">
                <c:v>77037</c:v>
              </c:pt>
              <c:pt idx="3111">
                <c:v>77000</c:v>
              </c:pt>
              <c:pt idx="3112">
                <c:v>77014</c:v>
              </c:pt>
              <c:pt idx="3113">
                <c:v>76991</c:v>
              </c:pt>
              <c:pt idx="3114">
                <c:v>77002</c:v>
              </c:pt>
              <c:pt idx="3115">
                <c:v>76986</c:v>
              </c:pt>
              <c:pt idx="3116">
                <c:v>77000</c:v>
              </c:pt>
              <c:pt idx="3117">
                <c:v>76986</c:v>
              </c:pt>
              <c:pt idx="3118">
                <c:v>77003</c:v>
              </c:pt>
              <c:pt idx="3119">
                <c:v>76988</c:v>
              </c:pt>
              <c:pt idx="3120">
                <c:v>76999</c:v>
              </c:pt>
              <c:pt idx="3121">
                <c:v>76983</c:v>
              </c:pt>
              <c:pt idx="3122">
                <c:v>76997</c:v>
              </c:pt>
              <c:pt idx="3123">
                <c:v>76985</c:v>
              </c:pt>
              <c:pt idx="3124">
                <c:v>77002</c:v>
              </c:pt>
              <c:pt idx="3125">
                <c:v>76985</c:v>
              </c:pt>
              <c:pt idx="3126">
                <c:v>76998</c:v>
              </c:pt>
              <c:pt idx="3127">
                <c:v>76987</c:v>
              </c:pt>
              <c:pt idx="3128">
                <c:v>76997</c:v>
              </c:pt>
              <c:pt idx="3129">
                <c:v>76985</c:v>
              </c:pt>
              <c:pt idx="3130">
                <c:v>76996</c:v>
              </c:pt>
              <c:pt idx="3131">
                <c:v>76985</c:v>
              </c:pt>
              <c:pt idx="3132">
                <c:v>76995</c:v>
              </c:pt>
              <c:pt idx="3133">
                <c:v>76985</c:v>
              </c:pt>
              <c:pt idx="3134">
                <c:v>77002</c:v>
              </c:pt>
              <c:pt idx="3135">
                <c:v>76985</c:v>
              </c:pt>
              <c:pt idx="3136">
                <c:v>76997</c:v>
              </c:pt>
              <c:pt idx="3137">
                <c:v>76979</c:v>
              </c:pt>
              <c:pt idx="3138">
                <c:v>76991</c:v>
              </c:pt>
              <c:pt idx="3139">
                <c:v>76968</c:v>
              </c:pt>
              <c:pt idx="3140">
                <c:v>76980</c:v>
              </c:pt>
              <c:pt idx="3141">
                <c:v>76958</c:v>
              </c:pt>
              <c:pt idx="3142">
                <c:v>76970</c:v>
              </c:pt>
              <c:pt idx="3143">
                <c:v>76954</c:v>
              </c:pt>
              <c:pt idx="3144">
                <c:v>76969</c:v>
              </c:pt>
              <c:pt idx="3145">
                <c:v>76955</c:v>
              </c:pt>
              <c:pt idx="3146">
                <c:v>76966</c:v>
              </c:pt>
              <c:pt idx="3147">
                <c:v>76951</c:v>
              </c:pt>
              <c:pt idx="3148">
                <c:v>76964</c:v>
              </c:pt>
              <c:pt idx="3149">
                <c:v>76950</c:v>
              </c:pt>
              <c:pt idx="3150">
                <c:v>77000</c:v>
              </c:pt>
              <c:pt idx="3151">
                <c:v>76989</c:v>
              </c:pt>
              <c:pt idx="3152">
                <c:v>77000</c:v>
              </c:pt>
              <c:pt idx="3153">
                <c:v>76990</c:v>
              </c:pt>
              <c:pt idx="3154">
                <c:v>77008</c:v>
              </c:pt>
              <c:pt idx="3155">
                <c:v>76998</c:v>
              </c:pt>
              <c:pt idx="3156">
                <c:v>77009</c:v>
              </c:pt>
              <c:pt idx="3157">
                <c:v>76999</c:v>
              </c:pt>
              <c:pt idx="3158">
                <c:v>77010</c:v>
              </c:pt>
              <c:pt idx="3159">
                <c:v>76990</c:v>
              </c:pt>
              <c:pt idx="3160">
                <c:v>77000</c:v>
              </c:pt>
              <c:pt idx="3161">
                <c:v>76977</c:v>
              </c:pt>
              <c:pt idx="3162">
                <c:v>76989</c:v>
              </c:pt>
              <c:pt idx="3163">
                <c:v>76960</c:v>
              </c:pt>
              <c:pt idx="3164">
                <c:v>76971</c:v>
              </c:pt>
              <c:pt idx="3165">
                <c:v>76959</c:v>
              </c:pt>
              <c:pt idx="3166">
                <c:v>76972</c:v>
              </c:pt>
              <c:pt idx="3167">
                <c:v>76962</c:v>
              </c:pt>
              <c:pt idx="3168">
                <c:v>76978</c:v>
              </c:pt>
              <c:pt idx="3169">
                <c:v>76958</c:v>
              </c:pt>
              <c:pt idx="3170">
                <c:v>76972</c:v>
              </c:pt>
              <c:pt idx="3171">
                <c:v>76961</c:v>
              </c:pt>
              <c:pt idx="3172">
                <c:v>76972</c:v>
              </c:pt>
              <c:pt idx="3173">
                <c:v>76961</c:v>
              </c:pt>
              <c:pt idx="3174">
                <c:v>76972</c:v>
              </c:pt>
              <c:pt idx="3175">
                <c:v>76958</c:v>
              </c:pt>
              <c:pt idx="3176">
                <c:v>76971</c:v>
              </c:pt>
              <c:pt idx="3177">
                <c:v>76946</c:v>
              </c:pt>
              <c:pt idx="3178">
                <c:v>76962</c:v>
              </c:pt>
              <c:pt idx="3179">
                <c:v>76943</c:v>
              </c:pt>
              <c:pt idx="3180">
                <c:v>76961</c:v>
              </c:pt>
              <c:pt idx="3181">
                <c:v>76948</c:v>
              </c:pt>
              <c:pt idx="3182">
                <c:v>76965</c:v>
              </c:pt>
              <c:pt idx="3183">
                <c:v>76950</c:v>
              </c:pt>
              <c:pt idx="3184">
                <c:v>76964</c:v>
              </c:pt>
              <c:pt idx="3185">
                <c:v>76954</c:v>
              </c:pt>
              <c:pt idx="3186">
                <c:v>76967</c:v>
              </c:pt>
              <c:pt idx="3187">
                <c:v>76953</c:v>
              </c:pt>
              <c:pt idx="3188">
                <c:v>76969</c:v>
              </c:pt>
              <c:pt idx="3189">
                <c:v>76947</c:v>
              </c:pt>
              <c:pt idx="3190">
                <c:v>76961</c:v>
              </c:pt>
              <c:pt idx="3191">
                <c:v>76935</c:v>
              </c:pt>
              <c:pt idx="3192">
                <c:v>76949</c:v>
              </c:pt>
              <c:pt idx="3193">
                <c:v>76931</c:v>
              </c:pt>
              <c:pt idx="3194">
                <c:v>76947</c:v>
              </c:pt>
              <c:pt idx="3195">
                <c:v>76937</c:v>
              </c:pt>
              <c:pt idx="3196">
                <c:v>76951</c:v>
              </c:pt>
              <c:pt idx="3197">
                <c:v>76940</c:v>
              </c:pt>
              <c:pt idx="3198">
                <c:v>76961</c:v>
              </c:pt>
              <c:pt idx="3199">
                <c:v>76949</c:v>
              </c:pt>
              <c:pt idx="3200">
                <c:v>76963</c:v>
              </c:pt>
              <c:pt idx="3201">
                <c:v>76949</c:v>
              </c:pt>
              <c:pt idx="3202">
                <c:v>76959</c:v>
              </c:pt>
              <c:pt idx="3203">
                <c:v>76936</c:v>
              </c:pt>
              <c:pt idx="3204">
                <c:v>76947</c:v>
              </c:pt>
              <c:pt idx="3205">
                <c:v>76913</c:v>
              </c:pt>
              <c:pt idx="3206">
                <c:v>76923</c:v>
              </c:pt>
              <c:pt idx="3207">
                <c:v>76913</c:v>
              </c:pt>
              <c:pt idx="3208">
                <c:v>76926</c:v>
              </c:pt>
              <c:pt idx="3209">
                <c:v>76903</c:v>
              </c:pt>
              <c:pt idx="3210">
                <c:v>76913</c:v>
              </c:pt>
              <c:pt idx="3211">
                <c:v>76903</c:v>
              </c:pt>
              <c:pt idx="3212">
                <c:v>76913</c:v>
              </c:pt>
              <c:pt idx="3213">
                <c:v>76903</c:v>
              </c:pt>
              <c:pt idx="3214">
                <c:v>76913</c:v>
              </c:pt>
              <c:pt idx="3215">
                <c:v>76893</c:v>
              </c:pt>
              <c:pt idx="3216">
                <c:v>76911</c:v>
              </c:pt>
              <c:pt idx="3217">
                <c:v>76894</c:v>
              </c:pt>
              <c:pt idx="3218">
                <c:v>76909</c:v>
              </c:pt>
              <c:pt idx="3219">
                <c:v>76895</c:v>
              </c:pt>
              <c:pt idx="3220">
                <c:v>76907</c:v>
              </c:pt>
              <c:pt idx="3221">
                <c:v>76895</c:v>
              </c:pt>
              <c:pt idx="3222">
                <c:v>76913</c:v>
              </c:pt>
              <c:pt idx="3223">
                <c:v>76900</c:v>
              </c:pt>
              <c:pt idx="3224">
                <c:v>76913</c:v>
              </c:pt>
              <c:pt idx="3225">
                <c:v>76898</c:v>
              </c:pt>
              <c:pt idx="3226">
                <c:v>76917</c:v>
              </c:pt>
              <c:pt idx="3227">
                <c:v>76900</c:v>
              </c:pt>
              <c:pt idx="3228">
                <c:v>76914</c:v>
              </c:pt>
              <c:pt idx="3229">
                <c:v>76899</c:v>
              </c:pt>
              <c:pt idx="3230">
                <c:v>76912</c:v>
              </c:pt>
              <c:pt idx="3231">
                <c:v>76882</c:v>
              </c:pt>
              <c:pt idx="3232">
                <c:v>76898</c:v>
              </c:pt>
              <c:pt idx="3233">
                <c:v>76884</c:v>
              </c:pt>
              <c:pt idx="3234">
                <c:v>76897</c:v>
              </c:pt>
              <c:pt idx="3235">
                <c:v>76882</c:v>
              </c:pt>
              <c:pt idx="3236">
                <c:v>76896</c:v>
              </c:pt>
              <c:pt idx="3237">
                <c:v>76883</c:v>
              </c:pt>
              <c:pt idx="3238">
                <c:v>76895</c:v>
              </c:pt>
              <c:pt idx="3239">
                <c:v>76885</c:v>
              </c:pt>
              <c:pt idx="3240">
                <c:v>76897</c:v>
              </c:pt>
              <c:pt idx="3241">
                <c:v>76886</c:v>
              </c:pt>
              <c:pt idx="3242">
                <c:v>76901</c:v>
              </c:pt>
              <c:pt idx="3243">
                <c:v>76885</c:v>
              </c:pt>
              <c:pt idx="3244">
                <c:v>76900</c:v>
              </c:pt>
              <c:pt idx="3245">
                <c:v>76886</c:v>
              </c:pt>
              <c:pt idx="3246">
                <c:v>76908</c:v>
              </c:pt>
              <c:pt idx="3247">
                <c:v>76889</c:v>
              </c:pt>
              <c:pt idx="3248">
                <c:v>76917</c:v>
              </c:pt>
              <c:pt idx="3249">
                <c:v>76900</c:v>
              </c:pt>
              <c:pt idx="3250">
                <c:v>76924</c:v>
              </c:pt>
              <c:pt idx="3251">
                <c:v>76895</c:v>
              </c:pt>
              <c:pt idx="3252">
                <c:v>76927</c:v>
              </c:pt>
              <c:pt idx="3253">
                <c:v>76913</c:v>
              </c:pt>
              <c:pt idx="3254">
                <c:v>76928</c:v>
              </c:pt>
              <c:pt idx="3255">
                <c:v>76915</c:v>
              </c:pt>
              <c:pt idx="3256">
                <c:v>76939</c:v>
              </c:pt>
              <c:pt idx="3257">
                <c:v>76916</c:v>
              </c:pt>
              <c:pt idx="3258">
                <c:v>76943</c:v>
              </c:pt>
              <c:pt idx="3259">
                <c:v>76915</c:v>
              </c:pt>
              <c:pt idx="3260">
                <c:v>76934</c:v>
              </c:pt>
              <c:pt idx="3261">
                <c:v>76917</c:v>
              </c:pt>
              <c:pt idx="3262">
                <c:v>76934</c:v>
              </c:pt>
              <c:pt idx="3263">
                <c:v>76922</c:v>
              </c:pt>
              <c:pt idx="3264">
                <c:v>76943</c:v>
              </c:pt>
              <c:pt idx="3265">
                <c:v>76930</c:v>
              </c:pt>
              <c:pt idx="3266">
                <c:v>76946</c:v>
              </c:pt>
              <c:pt idx="3267">
                <c:v>76931</c:v>
              </c:pt>
              <c:pt idx="3268">
                <c:v>76945</c:v>
              </c:pt>
              <c:pt idx="3269">
                <c:v>76932</c:v>
              </c:pt>
              <c:pt idx="3270">
                <c:v>76947</c:v>
              </c:pt>
              <c:pt idx="3271">
                <c:v>76933</c:v>
              </c:pt>
              <c:pt idx="3272">
                <c:v>76946</c:v>
              </c:pt>
              <c:pt idx="3273">
                <c:v>76934</c:v>
              </c:pt>
              <c:pt idx="3274">
                <c:v>76945</c:v>
              </c:pt>
              <c:pt idx="3275">
                <c:v>76935</c:v>
              </c:pt>
              <c:pt idx="3276">
                <c:v>76948</c:v>
              </c:pt>
              <c:pt idx="3277">
                <c:v>76933</c:v>
              </c:pt>
              <c:pt idx="3278">
                <c:v>76947</c:v>
              </c:pt>
              <c:pt idx="3279">
                <c:v>76935</c:v>
              </c:pt>
              <c:pt idx="3280">
                <c:v>76946</c:v>
              </c:pt>
              <c:pt idx="3281">
                <c:v>76931</c:v>
              </c:pt>
              <c:pt idx="3282">
                <c:v>76944</c:v>
              </c:pt>
              <c:pt idx="3283">
                <c:v>76931</c:v>
              </c:pt>
              <c:pt idx="3284">
                <c:v>76942</c:v>
              </c:pt>
              <c:pt idx="3285">
                <c:v>76925</c:v>
              </c:pt>
              <c:pt idx="3286">
                <c:v>76940</c:v>
              </c:pt>
              <c:pt idx="3287">
                <c:v>76930</c:v>
              </c:pt>
              <c:pt idx="3288">
                <c:v>76940</c:v>
              </c:pt>
              <c:pt idx="3289">
                <c:v>76926</c:v>
              </c:pt>
              <c:pt idx="3290">
                <c:v>76937</c:v>
              </c:pt>
              <c:pt idx="3291">
                <c:v>76905</c:v>
              </c:pt>
              <c:pt idx="3292">
                <c:v>76917</c:v>
              </c:pt>
              <c:pt idx="3293">
                <c:v>76894</c:v>
              </c:pt>
              <c:pt idx="3294">
                <c:v>76910</c:v>
              </c:pt>
              <c:pt idx="3295">
                <c:v>76884</c:v>
              </c:pt>
              <c:pt idx="3296">
                <c:v>76894</c:v>
              </c:pt>
              <c:pt idx="3297">
                <c:v>76879</c:v>
              </c:pt>
              <c:pt idx="3298">
                <c:v>76900</c:v>
              </c:pt>
              <c:pt idx="3299">
                <c:v>76862</c:v>
              </c:pt>
              <c:pt idx="3300">
                <c:v>76872</c:v>
              </c:pt>
              <c:pt idx="3301">
                <c:v>76845</c:v>
              </c:pt>
              <c:pt idx="3302">
                <c:v>76866</c:v>
              </c:pt>
              <c:pt idx="3303">
                <c:v>76852</c:v>
              </c:pt>
              <c:pt idx="3304">
                <c:v>76870</c:v>
              </c:pt>
              <c:pt idx="3305">
                <c:v>76853</c:v>
              </c:pt>
              <c:pt idx="3306">
                <c:v>76863</c:v>
              </c:pt>
              <c:pt idx="3307">
                <c:v>76845</c:v>
              </c:pt>
              <c:pt idx="3308">
                <c:v>76857</c:v>
              </c:pt>
              <c:pt idx="3309">
                <c:v>76847</c:v>
              </c:pt>
              <c:pt idx="3310">
                <c:v>76862</c:v>
              </c:pt>
              <c:pt idx="3311">
                <c:v>76842</c:v>
              </c:pt>
              <c:pt idx="3312">
                <c:v>76853</c:v>
              </c:pt>
              <c:pt idx="3313">
                <c:v>76831</c:v>
              </c:pt>
              <c:pt idx="3314">
                <c:v>76848</c:v>
              </c:pt>
              <c:pt idx="3315">
                <c:v>76828</c:v>
              </c:pt>
              <c:pt idx="3316">
                <c:v>76850</c:v>
              </c:pt>
              <c:pt idx="3317">
                <c:v>76827</c:v>
              </c:pt>
              <c:pt idx="3318">
                <c:v>76860</c:v>
              </c:pt>
              <c:pt idx="3319">
                <c:v>76842</c:v>
              </c:pt>
              <c:pt idx="3320">
                <c:v>76854</c:v>
              </c:pt>
              <c:pt idx="3321">
                <c:v>76839</c:v>
              </c:pt>
              <c:pt idx="3322">
                <c:v>76854</c:v>
              </c:pt>
              <c:pt idx="3323">
                <c:v>76822</c:v>
              </c:pt>
              <c:pt idx="3324">
                <c:v>76855</c:v>
              </c:pt>
              <c:pt idx="3325">
                <c:v>76834</c:v>
              </c:pt>
              <c:pt idx="3326">
                <c:v>76844</c:v>
              </c:pt>
              <c:pt idx="3327">
                <c:v>76797</c:v>
              </c:pt>
              <c:pt idx="3328">
                <c:v>76814</c:v>
              </c:pt>
              <c:pt idx="3329">
                <c:v>76796</c:v>
              </c:pt>
              <c:pt idx="3330">
                <c:v>76809</c:v>
              </c:pt>
              <c:pt idx="3331">
                <c:v>76775</c:v>
              </c:pt>
              <c:pt idx="3332">
                <c:v>76791</c:v>
              </c:pt>
              <c:pt idx="3333">
                <c:v>76776</c:v>
              </c:pt>
              <c:pt idx="3334">
                <c:v>76790</c:v>
              </c:pt>
              <c:pt idx="3335">
                <c:v>76770</c:v>
              </c:pt>
              <c:pt idx="3336">
                <c:v>76788</c:v>
              </c:pt>
              <c:pt idx="3337">
                <c:v>76769</c:v>
              </c:pt>
              <c:pt idx="3338">
                <c:v>76802</c:v>
              </c:pt>
              <c:pt idx="3339">
                <c:v>76774</c:v>
              </c:pt>
              <c:pt idx="3340">
                <c:v>76784</c:v>
              </c:pt>
              <c:pt idx="3341">
                <c:v>76756</c:v>
              </c:pt>
              <c:pt idx="3342">
                <c:v>76773</c:v>
              </c:pt>
              <c:pt idx="3343">
                <c:v>76762</c:v>
              </c:pt>
              <c:pt idx="3344">
                <c:v>76793</c:v>
              </c:pt>
              <c:pt idx="3345">
                <c:v>76781</c:v>
              </c:pt>
              <c:pt idx="3346">
                <c:v>76791</c:v>
              </c:pt>
              <c:pt idx="3347">
                <c:v>76781</c:v>
              </c:pt>
              <c:pt idx="3348">
                <c:v>76793</c:v>
              </c:pt>
              <c:pt idx="3349">
                <c:v>76781</c:v>
              </c:pt>
              <c:pt idx="3350">
                <c:v>76791</c:v>
              </c:pt>
              <c:pt idx="3351">
                <c:v>76781</c:v>
              </c:pt>
              <c:pt idx="3352">
                <c:v>76793</c:v>
              </c:pt>
              <c:pt idx="3353">
                <c:v>76781</c:v>
              </c:pt>
              <c:pt idx="3354">
                <c:v>76793</c:v>
              </c:pt>
              <c:pt idx="3355">
                <c:v>76782</c:v>
              </c:pt>
              <c:pt idx="3356">
                <c:v>76794</c:v>
              </c:pt>
              <c:pt idx="3357">
                <c:v>76783</c:v>
              </c:pt>
              <c:pt idx="3358">
                <c:v>76805</c:v>
              </c:pt>
              <c:pt idx="3359">
                <c:v>76790</c:v>
              </c:pt>
              <c:pt idx="3360">
                <c:v>76808</c:v>
              </c:pt>
              <c:pt idx="3361">
                <c:v>76791</c:v>
              </c:pt>
              <c:pt idx="3362">
                <c:v>76807</c:v>
              </c:pt>
              <c:pt idx="3363">
                <c:v>76793</c:v>
              </c:pt>
              <c:pt idx="3364">
                <c:v>76808</c:v>
              </c:pt>
              <c:pt idx="3365">
                <c:v>76794</c:v>
              </c:pt>
              <c:pt idx="3366">
                <c:v>76808</c:v>
              </c:pt>
              <c:pt idx="3367">
                <c:v>76773</c:v>
              </c:pt>
              <c:pt idx="3368">
                <c:v>76792</c:v>
              </c:pt>
              <c:pt idx="3369">
                <c:v>76780</c:v>
              </c:pt>
              <c:pt idx="3370">
                <c:v>76791</c:v>
              </c:pt>
              <c:pt idx="3371">
                <c:v>76763</c:v>
              </c:pt>
              <c:pt idx="3372">
                <c:v>76774</c:v>
              </c:pt>
              <c:pt idx="3373">
                <c:v>76764</c:v>
              </c:pt>
              <c:pt idx="3374">
                <c:v>76774</c:v>
              </c:pt>
              <c:pt idx="3375">
                <c:v>76715</c:v>
              </c:pt>
              <c:pt idx="3376">
                <c:v>76729</c:v>
              </c:pt>
              <c:pt idx="3377">
                <c:v>76714</c:v>
              </c:pt>
              <c:pt idx="3378">
                <c:v>76727</c:v>
              </c:pt>
              <c:pt idx="3379">
                <c:v>76714</c:v>
              </c:pt>
              <c:pt idx="3380">
                <c:v>76733</c:v>
              </c:pt>
              <c:pt idx="3381">
                <c:v>76714</c:v>
              </c:pt>
              <c:pt idx="3382">
                <c:v>76729</c:v>
              </c:pt>
              <c:pt idx="3383">
                <c:v>76716</c:v>
              </c:pt>
              <c:pt idx="3384">
                <c:v>76726</c:v>
              </c:pt>
              <c:pt idx="3385">
                <c:v>76691</c:v>
              </c:pt>
              <c:pt idx="3386">
                <c:v>76705</c:v>
              </c:pt>
              <c:pt idx="3387">
                <c:v>76691</c:v>
              </c:pt>
              <c:pt idx="3388">
                <c:v>76705</c:v>
              </c:pt>
              <c:pt idx="3389">
                <c:v>76694</c:v>
              </c:pt>
              <c:pt idx="3390">
                <c:v>76706</c:v>
              </c:pt>
              <c:pt idx="3391">
                <c:v>76654</c:v>
              </c:pt>
              <c:pt idx="3392">
                <c:v>76664</c:v>
              </c:pt>
              <c:pt idx="3393">
                <c:v>76654</c:v>
              </c:pt>
              <c:pt idx="3394">
                <c:v>76668</c:v>
              </c:pt>
              <c:pt idx="3395">
                <c:v>76652</c:v>
              </c:pt>
              <c:pt idx="3396">
                <c:v>76668</c:v>
              </c:pt>
              <c:pt idx="3397">
                <c:v>76650</c:v>
              </c:pt>
              <c:pt idx="3398">
                <c:v>76664</c:v>
              </c:pt>
              <c:pt idx="3399">
                <c:v>76650</c:v>
              </c:pt>
              <c:pt idx="3400">
                <c:v>76661</c:v>
              </c:pt>
              <c:pt idx="3401">
                <c:v>76619</c:v>
              </c:pt>
              <c:pt idx="3402">
                <c:v>76634</c:v>
              </c:pt>
              <c:pt idx="3403">
                <c:v>76613</c:v>
              </c:pt>
              <c:pt idx="3404">
                <c:v>76624</c:v>
              </c:pt>
              <c:pt idx="3405">
                <c:v>76607</c:v>
              </c:pt>
              <c:pt idx="3406">
                <c:v>76627</c:v>
              </c:pt>
              <c:pt idx="3407">
                <c:v>76611</c:v>
              </c:pt>
              <c:pt idx="3408">
                <c:v>76629</c:v>
              </c:pt>
              <c:pt idx="3409">
                <c:v>76608</c:v>
              </c:pt>
              <c:pt idx="3410">
                <c:v>76631</c:v>
              </c:pt>
              <c:pt idx="3411">
                <c:v>76618</c:v>
              </c:pt>
              <c:pt idx="3412">
                <c:v>76628</c:v>
              </c:pt>
              <c:pt idx="3413">
                <c:v>76612</c:v>
              </c:pt>
              <c:pt idx="3414">
                <c:v>76622</c:v>
              </c:pt>
              <c:pt idx="3415">
                <c:v>76575</c:v>
              </c:pt>
              <c:pt idx="3416">
                <c:v>76609</c:v>
              </c:pt>
              <c:pt idx="3417">
                <c:v>76561</c:v>
              </c:pt>
              <c:pt idx="3418">
                <c:v>76581</c:v>
              </c:pt>
              <c:pt idx="3419">
                <c:v>76569</c:v>
              </c:pt>
              <c:pt idx="3420">
                <c:v>76590</c:v>
              </c:pt>
              <c:pt idx="3421">
                <c:v>76578</c:v>
              </c:pt>
              <c:pt idx="3422">
                <c:v>76596</c:v>
              </c:pt>
              <c:pt idx="3423">
                <c:v>76586</c:v>
              </c:pt>
              <c:pt idx="3424">
                <c:v>76620</c:v>
              </c:pt>
              <c:pt idx="3425">
                <c:v>76600</c:v>
              </c:pt>
              <c:pt idx="3426">
                <c:v>76627</c:v>
              </c:pt>
              <c:pt idx="3427">
                <c:v>76604</c:v>
              </c:pt>
              <c:pt idx="3428">
                <c:v>76633</c:v>
              </c:pt>
              <c:pt idx="3429">
                <c:v>76586</c:v>
              </c:pt>
              <c:pt idx="3430">
                <c:v>76608</c:v>
              </c:pt>
              <c:pt idx="3431">
                <c:v>76598</c:v>
              </c:pt>
              <c:pt idx="3432">
                <c:v>76619</c:v>
              </c:pt>
              <c:pt idx="3433">
                <c:v>76608</c:v>
              </c:pt>
              <c:pt idx="3434">
                <c:v>76620</c:v>
              </c:pt>
              <c:pt idx="3435">
                <c:v>76608</c:v>
              </c:pt>
              <c:pt idx="3436">
                <c:v>76623</c:v>
              </c:pt>
              <c:pt idx="3437">
                <c:v>76612</c:v>
              </c:pt>
              <c:pt idx="3438">
                <c:v>76654</c:v>
              </c:pt>
              <c:pt idx="3439">
                <c:v>76643</c:v>
              </c:pt>
              <c:pt idx="3440">
                <c:v>76669</c:v>
              </c:pt>
              <c:pt idx="3441">
                <c:v>76656</c:v>
              </c:pt>
              <c:pt idx="3442">
                <c:v>76668</c:v>
              </c:pt>
              <c:pt idx="3443">
                <c:v>76650</c:v>
              </c:pt>
              <c:pt idx="3444">
                <c:v>76662</c:v>
              </c:pt>
              <c:pt idx="3445">
                <c:v>76636</c:v>
              </c:pt>
              <c:pt idx="3446">
                <c:v>76646</c:v>
              </c:pt>
              <c:pt idx="3447">
                <c:v>76633</c:v>
              </c:pt>
              <c:pt idx="3448">
                <c:v>76643</c:v>
              </c:pt>
              <c:pt idx="3449">
                <c:v>76626</c:v>
              </c:pt>
              <c:pt idx="3450">
                <c:v>76636</c:v>
              </c:pt>
              <c:pt idx="3451">
                <c:v>76625</c:v>
              </c:pt>
              <c:pt idx="3452">
                <c:v>76655</c:v>
              </c:pt>
              <c:pt idx="3453">
                <c:v>76639</c:v>
              </c:pt>
              <c:pt idx="3454">
                <c:v>76649</c:v>
              </c:pt>
              <c:pt idx="3455">
                <c:v>76616</c:v>
              </c:pt>
              <c:pt idx="3456">
                <c:v>76627</c:v>
              </c:pt>
              <c:pt idx="3457">
                <c:v>76600</c:v>
              </c:pt>
              <c:pt idx="3458">
                <c:v>76615</c:v>
              </c:pt>
              <c:pt idx="3459">
                <c:v>76602</c:v>
              </c:pt>
              <c:pt idx="3460">
                <c:v>76629</c:v>
              </c:pt>
              <c:pt idx="3461">
                <c:v>76618</c:v>
              </c:pt>
              <c:pt idx="3462">
                <c:v>76642</c:v>
              </c:pt>
              <c:pt idx="3463">
                <c:v>76625</c:v>
              </c:pt>
              <c:pt idx="3464">
                <c:v>76641</c:v>
              </c:pt>
              <c:pt idx="3465">
                <c:v>76608</c:v>
              </c:pt>
              <c:pt idx="3466">
                <c:v>76620</c:v>
              </c:pt>
              <c:pt idx="3467">
                <c:v>76608</c:v>
              </c:pt>
              <c:pt idx="3468">
                <c:v>76629</c:v>
              </c:pt>
              <c:pt idx="3469">
                <c:v>76611</c:v>
              </c:pt>
              <c:pt idx="3470">
                <c:v>76622</c:v>
              </c:pt>
              <c:pt idx="3471">
                <c:v>76601</c:v>
              </c:pt>
              <c:pt idx="3472">
                <c:v>76621</c:v>
              </c:pt>
              <c:pt idx="3473">
                <c:v>76595</c:v>
              </c:pt>
              <c:pt idx="3474">
                <c:v>76620</c:v>
              </c:pt>
              <c:pt idx="3475">
                <c:v>76603</c:v>
              </c:pt>
              <c:pt idx="3476">
                <c:v>76619</c:v>
              </c:pt>
              <c:pt idx="3477">
                <c:v>76606</c:v>
              </c:pt>
              <c:pt idx="3478">
                <c:v>76625</c:v>
              </c:pt>
              <c:pt idx="3479">
                <c:v>76608</c:v>
              </c:pt>
              <c:pt idx="3480">
                <c:v>76625</c:v>
              </c:pt>
              <c:pt idx="3481">
                <c:v>76611</c:v>
              </c:pt>
              <c:pt idx="3482">
                <c:v>76622</c:v>
              </c:pt>
              <c:pt idx="3483">
                <c:v>76606</c:v>
              </c:pt>
              <c:pt idx="3484">
                <c:v>76617</c:v>
              </c:pt>
              <c:pt idx="3485">
                <c:v>76602</c:v>
              </c:pt>
              <c:pt idx="3486">
                <c:v>76612</c:v>
              </c:pt>
              <c:pt idx="3487">
                <c:v>76593</c:v>
              </c:pt>
              <c:pt idx="3488">
                <c:v>76606</c:v>
              </c:pt>
              <c:pt idx="3489">
                <c:v>76582</c:v>
              </c:pt>
              <c:pt idx="3490">
                <c:v>76608</c:v>
              </c:pt>
              <c:pt idx="3491">
                <c:v>76580</c:v>
              </c:pt>
              <c:pt idx="3492">
                <c:v>76604</c:v>
              </c:pt>
              <c:pt idx="3493">
                <c:v>76574</c:v>
              </c:pt>
              <c:pt idx="3494">
                <c:v>76609</c:v>
              </c:pt>
              <c:pt idx="3495">
                <c:v>76555</c:v>
              </c:pt>
              <c:pt idx="3496">
                <c:v>76573</c:v>
              </c:pt>
              <c:pt idx="3497">
                <c:v>76554</c:v>
              </c:pt>
              <c:pt idx="3498">
                <c:v>76576</c:v>
              </c:pt>
              <c:pt idx="3499">
                <c:v>76557</c:v>
              </c:pt>
              <c:pt idx="3500">
                <c:v>76583</c:v>
              </c:pt>
              <c:pt idx="3501">
                <c:v>76571</c:v>
              </c:pt>
              <c:pt idx="3502">
                <c:v>76588</c:v>
              </c:pt>
              <c:pt idx="3503">
                <c:v>76577</c:v>
              </c:pt>
              <c:pt idx="3504">
                <c:v>76592</c:v>
              </c:pt>
              <c:pt idx="3505">
                <c:v>76578</c:v>
              </c:pt>
              <c:pt idx="3506">
                <c:v>76615</c:v>
              </c:pt>
              <c:pt idx="3507">
                <c:v>76605</c:v>
              </c:pt>
              <c:pt idx="3508">
                <c:v>76620</c:v>
              </c:pt>
              <c:pt idx="3509">
                <c:v>76604</c:v>
              </c:pt>
              <c:pt idx="3510">
                <c:v>76614</c:v>
              </c:pt>
              <c:pt idx="3511">
                <c:v>76602</c:v>
              </c:pt>
              <c:pt idx="3512">
                <c:v>76615</c:v>
              </c:pt>
              <c:pt idx="3513">
                <c:v>76604</c:v>
              </c:pt>
              <c:pt idx="3514">
                <c:v>76616</c:v>
              </c:pt>
              <c:pt idx="3515">
                <c:v>76599</c:v>
              </c:pt>
              <c:pt idx="3516">
                <c:v>76611</c:v>
              </c:pt>
              <c:pt idx="3517">
                <c:v>76597</c:v>
              </c:pt>
              <c:pt idx="3518">
                <c:v>76607</c:v>
              </c:pt>
              <c:pt idx="3519">
                <c:v>76589</c:v>
              </c:pt>
              <c:pt idx="3520">
                <c:v>76620</c:v>
              </c:pt>
              <c:pt idx="3521">
                <c:v>76609</c:v>
              </c:pt>
              <c:pt idx="3522">
                <c:v>76621</c:v>
              </c:pt>
              <c:pt idx="3523">
                <c:v>76559</c:v>
              </c:pt>
              <c:pt idx="3524">
                <c:v>76589</c:v>
              </c:pt>
              <c:pt idx="3525">
                <c:v>76568</c:v>
              </c:pt>
              <c:pt idx="3526">
                <c:v>76583</c:v>
              </c:pt>
              <c:pt idx="3527">
                <c:v>76570</c:v>
              </c:pt>
              <c:pt idx="3528">
                <c:v>76580</c:v>
              </c:pt>
              <c:pt idx="3529">
                <c:v>76570</c:v>
              </c:pt>
              <c:pt idx="3530">
                <c:v>76593</c:v>
              </c:pt>
              <c:pt idx="3531">
                <c:v>76580</c:v>
              </c:pt>
              <c:pt idx="3532">
                <c:v>76591</c:v>
              </c:pt>
              <c:pt idx="3533">
                <c:v>76579</c:v>
              </c:pt>
              <c:pt idx="3534">
                <c:v>76599</c:v>
              </c:pt>
              <c:pt idx="3535">
                <c:v>76577</c:v>
              </c:pt>
              <c:pt idx="3536">
                <c:v>76610</c:v>
              </c:pt>
              <c:pt idx="3537">
                <c:v>76595</c:v>
              </c:pt>
              <c:pt idx="3538">
                <c:v>76610</c:v>
              </c:pt>
              <c:pt idx="3539">
                <c:v>76599</c:v>
              </c:pt>
              <c:pt idx="3540">
                <c:v>76610</c:v>
              </c:pt>
              <c:pt idx="3541">
                <c:v>76589</c:v>
              </c:pt>
              <c:pt idx="3542">
                <c:v>76605</c:v>
              </c:pt>
              <c:pt idx="3543">
                <c:v>76594</c:v>
              </c:pt>
              <c:pt idx="3544">
                <c:v>76626</c:v>
              </c:pt>
              <c:pt idx="3545">
                <c:v>76616</c:v>
              </c:pt>
              <c:pt idx="3546">
                <c:v>76635</c:v>
              </c:pt>
              <c:pt idx="3547">
                <c:v>76624</c:v>
              </c:pt>
              <c:pt idx="3548">
                <c:v>76634</c:v>
              </c:pt>
              <c:pt idx="3549">
                <c:v>76619</c:v>
              </c:pt>
              <c:pt idx="3550">
                <c:v>76647</c:v>
              </c:pt>
              <c:pt idx="3551">
                <c:v>76633</c:v>
              </c:pt>
              <c:pt idx="3552">
                <c:v>76647</c:v>
              </c:pt>
              <c:pt idx="3553">
                <c:v>76633</c:v>
              </c:pt>
              <c:pt idx="3554">
                <c:v>76649</c:v>
              </c:pt>
              <c:pt idx="3555">
                <c:v>76633</c:v>
              </c:pt>
              <c:pt idx="3556">
                <c:v>76644</c:v>
              </c:pt>
              <c:pt idx="3557">
                <c:v>76632</c:v>
              </c:pt>
              <c:pt idx="3558">
                <c:v>76643</c:v>
              </c:pt>
              <c:pt idx="3559">
                <c:v>76632</c:v>
              </c:pt>
              <c:pt idx="3560">
                <c:v>76643</c:v>
              </c:pt>
              <c:pt idx="3561">
                <c:v>76633</c:v>
              </c:pt>
              <c:pt idx="3562">
                <c:v>76647</c:v>
              </c:pt>
              <c:pt idx="3563">
                <c:v>76633</c:v>
              </c:pt>
              <c:pt idx="3564">
                <c:v>76644</c:v>
              </c:pt>
              <c:pt idx="3565">
                <c:v>76631</c:v>
              </c:pt>
              <c:pt idx="3566">
                <c:v>76646</c:v>
              </c:pt>
              <c:pt idx="3567">
                <c:v>76634</c:v>
              </c:pt>
              <c:pt idx="3568">
                <c:v>76646</c:v>
              </c:pt>
              <c:pt idx="3569">
                <c:v>76636</c:v>
              </c:pt>
              <c:pt idx="3570">
                <c:v>76690</c:v>
              </c:pt>
              <c:pt idx="3571">
                <c:v>76676</c:v>
              </c:pt>
              <c:pt idx="3572">
                <c:v>76705</c:v>
              </c:pt>
              <c:pt idx="3573">
                <c:v>76682</c:v>
              </c:pt>
              <c:pt idx="3574">
                <c:v>76695</c:v>
              </c:pt>
              <c:pt idx="3575">
                <c:v>76683</c:v>
              </c:pt>
              <c:pt idx="3576">
                <c:v>76701</c:v>
              </c:pt>
              <c:pt idx="3577">
                <c:v>76686</c:v>
              </c:pt>
              <c:pt idx="3578">
                <c:v>76696</c:v>
              </c:pt>
              <c:pt idx="3579">
                <c:v>76673</c:v>
              </c:pt>
              <c:pt idx="3580">
                <c:v>76691</c:v>
              </c:pt>
              <c:pt idx="3581">
                <c:v>76676</c:v>
              </c:pt>
              <c:pt idx="3582">
                <c:v>76705</c:v>
              </c:pt>
              <c:pt idx="3583">
                <c:v>76689</c:v>
              </c:pt>
              <c:pt idx="3584">
                <c:v>76701</c:v>
              </c:pt>
              <c:pt idx="3585">
                <c:v>76685</c:v>
              </c:pt>
              <c:pt idx="3586">
                <c:v>76703</c:v>
              </c:pt>
              <c:pt idx="3587">
                <c:v>76687</c:v>
              </c:pt>
              <c:pt idx="3588">
                <c:v>76703</c:v>
              </c:pt>
              <c:pt idx="3589">
                <c:v>76689</c:v>
              </c:pt>
              <c:pt idx="3590">
                <c:v>76715</c:v>
              </c:pt>
              <c:pt idx="3591">
                <c:v>76704</c:v>
              </c:pt>
              <c:pt idx="3592">
                <c:v>76715</c:v>
              </c:pt>
              <c:pt idx="3593">
                <c:v>76704</c:v>
              </c:pt>
              <c:pt idx="3594">
                <c:v>76715</c:v>
              </c:pt>
              <c:pt idx="3595">
                <c:v>76704</c:v>
              </c:pt>
              <c:pt idx="3596">
                <c:v>76723</c:v>
              </c:pt>
              <c:pt idx="3597">
                <c:v>76705</c:v>
              </c:pt>
              <c:pt idx="3598">
                <c:v>76724</c:v>
              </c:pt>
              <c:pt idx="3599">
                <c:v>76687</c:v>
              </c:pt>
              <c:pt idx="3600">
                <c:v>76697</c:v>
              </c:pt>
              <c:pt idx="3601">
                <c:v>76687</c:v>
              </c:pt>
              <c:pt idx="3602">
                <c:v>76699</c:v>
              </c:pt>
              <c:pt idx="3603">
                <c:v>76689</c:v>
              </c:pt>
              <c:pt idx="3604">
                <c:v>76702</c:v>
              </c:pt>
              <c:pt idx="3605">
                <c:v>76692</c:v>
              </c:pt>
              <c:pt idx="3606">
                <c:v>76702</c:v>
              </c:pt>
              <c:pt idx="3607">
                <c:v>76690</c:v>
              </c:pt>
              <c:pt idx="3608">
                <c:v>76714</c:v>
              </c:pt>
              <c:pt idx="3609">
                <c:v>76703</c:v>
              </c:pt>
              <c:pt idx="3610">
                <c:v>76715</c:v>
              </c:pt>
              <c:pt idx="3611">
                <c:v>76683</c:v>
              </c:pt>
              <c:pt idx="3612">
                <c:v>76716</c:v>
              </c:pt>
              <c:pt idx="3613">
                <c:v>76670</c:v>
              </c:pt>
              <c:pt idx="3614">
                <c:v>76687</c:v>
              </c:pt>
              <c:pt idx="3615">
                <c:v>76669</c:v>
              </c:pt>
              <c:pt idx="3616">
                <c:v>76687</c:v>
              </c:pt>
              <c:pt idx="3617">
                <c:v>76669</c:v>
              </c:pt>
              <c:pt idx="3618">
                <c:v>76718</c:v>
              </c:pt>
              <c:pt idx="3619">
                <c:v>76684</c:v>
              </c:pt>
              <c:pt idx="3620">
                <c:v>76730</c:v>
              </c:pt>
              <c:pt idx="3621">
                <c:v>76718</c:v>
              </c:pt>
              <c:pt idx="3622">
                <c:v>76734</c:v>
              </c:pt>
              <c:pt idx="3623">
                <c:v>76719</c:v>
              </c:pt>
              <c:pt idx="3624">
                <c:v>76731</c:v>
              </c:pt>
              <c:pt idx="3625">
                <c:v>76691</c:v>
              </c:pt>
              <c:pt idx="3626">
                <c:v>76717</c:v>
              </c:pt>
              <c:pt idx="3627">
                <c:v>76702</c:v>
              </c:pt>
              <c:pt idx="3628">
                <c:v>76735</c:v>
              </c:pt>
              <c:pt idx="3629">
                <c:v>76717</c:v>
              </c:pt>
              <c:pt idx="3630">
                <c:v>76755</c:v>
              </c:pt>
              <c:pt idx="3631">
                <c:v>76737</c:v>
              </c:pt>
              <c:pt idx="3632">
                <c:v>76772</c:v>
              </c:pt>
              <c:pt idx="3633">
                <c:v>76744</c:v>
              </c:pt>
              <c:pt idx="3634">
                <c:v>76766</c:v>
              </c:pt>
              <c:pt idx="3635">
                <c:v>76749</c:v>
              </c:pt>
              <c:pt idx="3636">
                <c:v>76762</c:v>
              </c:pt>
              <c:pt idx="3637">
                <c:v>76749</c:v>
              </c:pt>
              <c:pt idx="3638">
                <c:v>76767</c:v>
              </c:pt>
              <c:pt idx="3639">
                <c:v>76753</c:v>
              </c:pt>
              <c:pt idx="3640">
                <c:v>76823</c:v>
              </c:pt>
              <c:pt idx="3641">
                <c:v>76764</c:v>
              </c:pt>
              <c:pt idx="3642">
                <c:v>76795</c:v>
              </c:pt>
              <c:pt idx="3643">
                <c:v>76763</c:v>
              </c:pt>
              <c:pt idx="3644">
                <c:v>76777</c:v>
              </c:pt>
              <c:pt idx="3645">
                <c:v>76763</c:v>
              </c:pt>
              <c:pt idx="3646">
                <c:v>76805</c:v>
              </c:pt>
              <c:pt idx="3647">
                <c:v>76762</c:v>
              </c:pt>
              <c:pt idx="3648">
                <c:v>76780</c:v>
              </c:pt>
              <c:pt idx="3649">
                <c:v>76761</c:v>
              </c:pt>
              <c:pt idx="3650">
                <c:v>76781</c:v>
              </c:pt>
              <c:pt idx="3651">
                <c:v>76761</c:v>
              </c:pt>
              <c:pt idx="3652">
                <c:v>76774</c:v>
              </c:pt>
              <c:pt idx="3653">
                <c:v>76761</c:v>
              </c:pt>
              <c:pt idx="3654">
                <c:v>76777</c:v>
              </c:pt>
              <c:pt idx="3655">
                <c:v>76758</c:v>
              </c:pt>
              <c:pt idx="3656">
                <c:v>76773</c:v>
              </c:pt>
              <c:pt idx="3657">
                <c:v>76757</c:v>
              </c:pt>
              <c:pt idx="3658">
                <c:v>76773</c:v>
              </c:pt>
              <c:pt idx="3659">
                <c:v>76746</c:v>
              </c:pt>
              <c:pt idx="3660">
                <c:v>76767</c:v>
              </c:pt>
              <c:pt idx="3661">
                <c:v>76757</c:v>
              </c:pt>
              <c:pt idx="3662">
                <c:v>76769</c:v>
              </c:pt>
              <c:pt idx="3663">
                <c:v>76736</c:v>
              </c:pt>
              <c:pt idx="3664">
                <c:v>76750</c:v>
              </c:pt>
              <c:pt idx="3665">
                <c:v>76733</c:v>
              </c:pt>
              <c:pt idx="3666">
                <c:v>76744</c:v>
              </c:pt>
              <c:pt idx="3667">
                <c:v>76718</c:v>
              </c:pt>
              <c:pt idx="3668">
                <c:v>76744</c:v>
              </c:pt>
              <c:pt idx="3669">
                <c:v>76732</c:v>
              </c:pt>
              <c:pt idx="3670">
                <c:v>76742</c:v>
              </c:pt>
              <c:pt idx="3671">
                <c:v>76732</c:v>
              </c:pt>
              <c:pt idx="3672">
                <c:v>76752</c:v>
              </c:pt>
              <c:pt idx="3673">
                <c:v>76717</c:v>
              </c:pt>
              <c:pt idx="3674">
                <c:v>76743</c:v>
              </c:pt>
              <c:pt idx="3675">
                <c:v>76719</c:v>
              </c:pt>
              <c:pt idx="3676">
                <c:v>76750</c:v>
              </c:pt>
              <c:pt idx="3677">
                <c:v>76734</c:v>
              </c:pt>
              <c:pt idx="3678">
                <c:v>76754</c:v>
              </c:pt>
              <c:pt idx="3679">
                <c:v>76737</c:v>
              </c:pt>
              <c:pt idx="3680">
                <c:v>76756</c:v>
              </c:pt>
              <c:pt idx="3681">
                <c:v>76731</c:v>
              </c:pt>
              <c:pt idx="3682">
                <c:v>76779</c:v>
              </c:pt>
              <c:pt idx="3683">
                <c:v>76769</c:v>
              </c:pt>
              <c:pt idx="3684">
                <c:v>76786</c:v>
              </c:pt>
              <c:pt idx="3685">
                <c:v>76770</c:v>
              </c:pt>
              <c:pt idx="3686">
                <c:v>76798</c:v>
              </c:pt>
              <c:pt idx="3687">
                <c:v>76761</c:v>
              </c:pt>
              <c:pt idx="3688">
                <c:v>76778</c:v>
              </c:pt>
              <c:pt idx="3689">
                <c:v>76754</c:v>
              </c:pt>
              <c:pt idx="3690">
                <c:v>76765</c:v>
              </c:pt>
              <c:pt idx="3691">
                <c:v>76748</c:v>
              </c:pt>
              <c:pt idx="3692">
                <c:v>76780</c:v>
              </c:pt>
              <c:pt idx="3693">
                <c:v>76766</c:v>
              </c:pt>
              <c:pt idx="3694">
                <c:v>76802</c:v>
              </c:pt>
              <c:pt idx="3695">
                <c:v>76780</c:v>
              </c:pt>
              <c:pt idx="3696">
                <c:v>76810</c:v>
              </c:pt>
              <c:pt idx="3697">
                <c:v>76797</c:v>
              </c:pt>
              <c:pt idx="3698">
                <c:v>76812</c:v>
              </c:pt>
              <c:pt idx="3699">
                <c:v>76801</c:v>
              </c:pt>
              <c:pt idx="3700">
                <c:v>76819</c:v>
              </c:pt>
              <c:pt idx="3701">
                <c:v>76808</c:v>
              </c:pt>
              <c:pt idx="3702">
                <c:v>76831</c:v>
              </c:pt>
              <c:pt idx="3703">
                <c:v>76821</c:v>
              </c:pt>
              <c:pt idx="3704">
                <c:v>76831</c:v>
              </c:pt>
              <c:pt idx="3705">
                <c:v>76799</c:v>
              </c:pt>
              <c:pt idx="3706">
                <c:v>76886</c:v>
              </c:pt>
              <c:pt idx="3707">
                <c:v>76866</c:v>
              </c:pt>
              <c:pt idx="3708">
                <c:v>76879</c:v>
              </c:pt>
              <c:pt idx="3709">
                <c:v>76855</c:v>
              </c:pt>
              <c:pt idx="3710">
                <c:v>76872</c:v>
              </c:pt>
              <c:pt idx="3711">
                <c:v>76843</c:v>
              </c:pt>
              <c:pt idx="3712">
                <c:v>76860</c:v>
              </c:pt>
              <c:pt idx="3713">
                <c:v>76823</c:v>
              </c:pt>
              <c:pt idx="3714">
                <c:v>76835</c:v>
              </c:pt>
              <c:pt idx="3715">
                <c:v>76778</c:v>
              </c:pt>
              <c:pt idx="3716">
                <c:v>76795</c:v>
              </c:pt>
              <c:pt idx="3717">
                <c:v>76780</c:v>
              </c:pt>
              <c:pt idx="3718">
                <c:v>76801</c:v>
              </c:pt>
              <c:pt idx="3719">
                <c:v>76779</c:v>
              </c:pt>
              <c:pt idx="3720">
                <c:v>76800</c:v>
              </c:pt>
              <c:pt idx="3721">
                <c:v>76790</c:v>
              </c:pt>
              <c:pt idx="3722">
                <c:v>76801</c:v>
              </c:pt>
              <c:pt idx="3723">
                <c:v>76764</c:v>
              </c:pt>
              <c:pt idx="3724">
                <c:v>76780</c:v>
              </c:pt>
              <c:pt idx="3725">
                <c:v>76754</c:v>
              </c:pt>
              <c:pt idx="3726">
                <c:v>76764</c:v>
              </c:pt>
              <c:pt idx="3727">
                <c:v>76751</c:v>
              </c:pt>
              <c:pt idx="3728">
                <c:v>76771</c:v>
              </c:pt>
              <c:pt idx="3729">
                <c:v>76761</c:v>
              </c:pt>
              <c:pt idx="3730">
                <c:v>76772</c:v>
              </c:pt>
              <c:pt idx="3731">
                <c:v>76755</c:v>
              </c:pt>
              <c:pt idx="3732">
                <c:v>76766</c:v>
              </c:pt>
              <c:pt idx="3733">
                <c:v>76750</c:v>
              </c:pt>
              <c:pt idx="3734">
                <c:v>76770</c:v>
              </c:pt>
              <c:pt idx="3735">
                <c:v>76753</c:v>
              </c:pt>
              <c:pt idx="3736">
                <c:v>76770</c:v>
              </c:pt>
              <c:pt idx="3737">
                <c:v>76757</c:v>
              </c:pt>
              <c:pt idx="3738">
                <c:v>76777</c:v>
              </c:pt>
              <c:pt idx="3739">
                <c:v>76761</c:v>
              </c:pt>
              <c:pt idx="3740">
                <c:v>76784</c:v>
              </c:pt>
              <c:pt idx="3741">
                <c:v>76771</c:v>
              </c:pt>
              <c:pt idx="3742">
                <c:v>76785</c:v>
              </c:pt>
              <c:pt idx="3743">
                <c:v>76775</c:v>
              </c:pt>
              <c:pt idx="3744">
                <c:v>76798</c:v>
              </c:pt>
              <c:pt idx="3745">
                <c:v>76781</c:v>
              </c:pt>
              <c:pt idx="3746">
                <c:v>76797</c:v>
              </c:pt>
              <c:pt idx="3747">
                <c:v>76776</c:v>
              </c:pt>
              <c:pt idx="3748">
                <c:v>76796</c:v>
              </c:pt>
              <c:pt idx="3749">
                <c:v>76779</c:v>
              </c:pt>
              <c:pt idx="3750">
                <c:v>76793</c:v>
              </c:pt>
              <c:pt idx="3751">
                <c:v>76782</c:v>
              </c:pt>
              <c:pt idx="3752">
                <c:v>76797</c:v>
              </c:pt>
              <c:pt idx="3753">
                <c:v>76762</c:v>
              </c:pt>
              <c:pt idx="3754">
                <c:v>76783</c:v>
              </c:pt>
              <c:pt idx="3755">
                <c:v>76768</c:v>
              </c:pt>
              <c:pt idx="3756">
                <c:v>76778</c:v>
              </c:pt>
              <c:pt idx="3757">
                <c:v>76767</c:v>
              </c:pt>
              <c:pt idx="3758">
                <c:v>76836</c:v>
              </c:pt>
              <c:pt idx="3759">
                <c:v>76817</c:v>
              </c:pt>
              <c:pt idx="3760">
                <c:v>76832</c:v>
              </c:pt>
              <c:pt idx="3761">
                <c:v>76813</c:v>
              </c:pt>
              <c:pt idx="3762">
                <c:v>76824</c:v>
              </c:pt>
              <c:pt idx="3763">
                <c:v>76810</c:v>
              </c:pt>
              <c:pt idx="3764">
                <c:v>76831</c:v>
              </c:pt>
              <c:pt idx="3765">
                <c:v>76819</c:v>
              </c:pt>
              <c:pt idx="3766">
                <c:v>76833</c:v>
              </c:pt>
              <c:pt idx="3767">
                <c:v>76822</c:v>
              </c:pt>
              <c:pt idx="3768">
                <c:v>76841</c:v>
              </c:pt>
              <c:pt idx="3769">
                <c:v>76828</c:v>
              </c:pt>
              <c:pt idx="3770">
                <c:v>76842</c:v>
              </c:pt>
              <c:pt idx="3771">
                <c:v>76831</c:v>
              </c:pt>
              <c:pt idx="3772">
                <c:v>76845</c:v>
              </c:pt>
              <c:pt idx="3773">
                <c:v>76835</c:v>
              </c:pt>
              <c:pt idx="3774">
                <c:v>76854</c:v>
              </c:pt>
              <c:pt idx="3775">
                <c:v>76824</c:v>
              </c:pt>
              <c:pt idx="3776">
                <c:v>76870</c:v>
              </c:pt>
              <c:pt idx="3777">
                <c:v>76823</c:v>
              </c:pt>
              <c:pt idx="3778">
                <c:v>76840</c:v>
              </c:pt>
              <c:pt idx="3779">
                <c:v>76825</c:v>
              </c:pt>
              <c:pt idx="3780">
                <c:v>76871</c:v>
              </c:pt>
              <c:pt idx="3781">
                <c:v>76847</c:v>
              </c:pt>
              <c:pt idx="3782">
                <c:v>76894</c:v>
              </c:pt>
              <c:pt idx="3783">
                <c:v>76871</c:v>
              </c:pt>
              <c:pt idx="3784">
                <c:v>76888</c:v>
              </c:pt>
              <c:pt idx="3785">
                <c:v>76871</c:v>
              </c:pt>
              <c:pt idx="3786">
                <c:v>76881</c:v>
              </c:pt>
              <c:pt idx="3787">
                <c:v>76871</c:v>
              </c:pt>
              <c:pt idx="3788">
                <c:v>76891</c:v>
              </c:pt>
              <c:pt idx="3789">
                <c:v>76881</c:v>
              </c:pt>
              <c:pt idx="3790">
                <c:v>76895</c:v>
              </c:pt>
              <c:pt idx="3791">
                <c:v>76882</c:v>
              </c:pt>
              <c:pt idx="3792">
                <c:v>76894</c:v>
              </c:pt>
              <c:pt idx="3793">
                <c:v>76878</c:v>
              </c:pt>
              <c:pt idx="3794">
                <c:v>76893</c:v>
              </c:pt>
              <c:pt idx="3795">
                <c:v>76866</c:v>
              </c:pt>
              <c:pt idx="3796">
                <c:v>76883</c:v>
              </c:pt>
              <c:pt idx="3797">
                <c:v>76869</c:v>
              </c:pt>
              <c:pt idx="3798">
                <c:v>76884</c:v>
              </c:pt>
              <c:pt idx="3799">
                <c:v>76869</c:v>
              </c:pt>
              <c:pt idx="3800">
                <c:v>76884</c:v>
              </c:pt>
              <c:pt idx="3801">
                <c:v>76870</c:v>
              </c:pt>
              <c:pt idx="3802">
                <c:v>76884</c:v>
              </c:pt>
              <c:pt idx="3803">
                <c:v>76863</c:v>
              </c:pt>
              <c:pt idx="3804">
                <c:v>76882</c:v>
              </c:pt>
              <c:pt idx="3805">
                <c:v>76858</c:v>
              </c:pt>
              <c:pt idx="3806">
                <c:v>76871</c:v>
              </c:pt>
              <c:pt idx="3807">
                <c:v>76832</c:v>
              </c:pt>
              <c:pt idx="3808">
                <c:v>76844</c:v>
              </c:pt>
              <c:pt idx="3809">
                <c:v>76834</c:v>
              </c:pt>
              <c:pt idx="3810">
                <c:v>76844</c:v>
              </c:pt>
              <c:pt idx="3811">
                <c:v>76807</c:v>
              </c:pt>
              <c:pt idx="3812">
                <c:v>76830</c:v>
              </c:pt>
              <c:pt idx="3813">
                <c:v>76818</c:v>
              </c:pt>
              <c:pt idx="3814">
                <c:v>76828</c:v>
              </c:pt>
              <c:pt idx="3815">
                <c:v>76818</c:v>
              </c:pt>
              <c:pt idx="3816">
                <c:v>76834</c:v>
              </c:pt>
              <c:pt idx="3817">
                <c:v>76821</c:v>
              </c:pt>
              <c:pt idx="3818">
                <c:v>76832</c:v>
              </c:pt>
              <c:pt idx="3819">
                <c:v>76799</c:v>
              </c:pt>
              <c:pt idx="3820">
                <c:v>76820</c:v>
              </c:pt>
              <c:pt idx="3821">
                <c:v>76781</c:v>
              </c:pt>
              <c:pt idx="3822">
                <c:v>76811</c:v>
              </c:pt>
              <c:pt idx="3823">
                <c:v>76777</c:v>
              </c:pt>
              <c:pt idx="3824">
                <c:v>76807</c:v>
              </c:pt>
              <c:pt idx="3825">
                <c:v>76794</c:v>
              </c:pt>
              <c:pt idx="3826">
                <c:v>76805</c:v>
              </c:pt>
              <c:pt idx="3827">
                <c:v>76780</c:v>
              </c:pt>
              <c:pt idx="3828">
                <c:v>76810</c:v>
              </c:pt>
              <c:pt idx="3829">
                <c:v>76790</c:v>
              </c:pt>
              <c:pt idx="3830">
                <c:v>76801</c:v>
              </c:pt>
              <c:pt idx="3831">
                <c:v>76781</c:v>
              </c:pt>
              <c:pt idx="3832">
                <c:v>76799</c:v>
              </c:pt>
              <c:pt idx="3833">
                <c:v>76763</c:v>
              </c:pt>
              <c:pt idx="3834">
                <c:v>76775</c:v>
              </c:pt>
              <c:pt idx="3835">
                <c:v>76755</c:v>
              </c:pt>
              <c:pt idx="3836">
                <c:v>76777</c:v>
              </c:pt>
              <c:pt idx="3837">
                <c:v>76766</c:v>
              </c:pt>
              <c:pt idx="3838">
                <c:v>76794</c:v>
              </c:pt>
              <c:pt idx="3839">
                <c:v>76763</c:v>
              </c:pt>
              <c:pt idx="3840">
                <c:v>76801</c:v>
              </c:pt>
              <c:pt idx="3841">
                <c:v>76782</c:v>
              </c:pt>
              <c:pt idx="3842">
                <c:v>76801</c:v>
              </c:pt>
              <c:pt idx="3843">
                <c:v>76786</c:v>
              </c:pt>
              <c:pt idx="3844">
                <c:v>76804</c:v>
              </c:pt>
              <c:pt idx="3845">
                <c:v>76790</c:v>
              </c:pt>
              <c:pt idx="3846">
                <c:v>76806</c:v>
              </c:pt>
              <c:pt idx="3847">
                <c:v>76786</c:v>
              </c:pt>
              <c:pt idx="3848">
                <c:v>76803</c:v>
              </c:pt>
              <c:pt idx="3849">
                <c:v>76787</c:v>
              </c:pt>
              <c:pt idx="3850">
                <c:v>76802</c:v>
              </c:pt>
              <c:pt idx="3851">
                <c:v>76792</c:v>
              </c:pt>
              <c:pt idx="3852">
                <c:v>76809</c:v>
              </c:pt>
              <c:pt idx="3853">
                <c:v>76792</c:v>
              </c:pt>
              <c:pt idx="3854">
                <c:v>76805</c:v>
              </c:pt>
              <c:pt idx="3855">
                <c:v>76770</c:v>
              </c:pt>
              <c:pt idx="3856">
                <c:v>76816</c:v>
              </c:pt>
              <c:pt idx="3857">
                <c:v>76792</c:v>
              </c:pt>
              <c:pt idx="3858">
                <c:v>76817</c:v>
              </c:pt>
              <c:pt idx="3859">
                <c:v>76794</c:v>
              </c:pt>
              <c:pt idx="3860">
                <c:v>76811</c:v>
              </c:pt>
              <c:pt idx="3861">
                <c:v>76781</c:v>
              </c:pt>
              <c:pt idx="3862">
                <c:v>76792</c:v>
              </c:pt>
              <c:pt idx="3863">
                <c:v>76780</c:v>
              </c:pt>
              <c:pt idx="3864">
                <c:v>76796</c:v>
              </c:pt>
              <c:pt idx="3865">
                <c:v>76778</c:v>
              </c:pt>
              <c:pt idx="3866">
                <c:v>76793</c:v>
              </c:pt>
              <c:pt idx="3867">
                <c:v>76778</c:v>
              </c:pt>
              <c:pt idx="3868">
                <c:v>76798</c:v>
              </c:pt>
              <c:pt idx="3869">
                <c:v>76780</c:v>
              </c:pt>
              <c:pt idx="3870">
                <c:v>76808</c:v>
              </c:pt>
              <c:pt idx="3871">
                <c:v>76797</c:v>
              </c:pt>
              <c:pt idx="3872">
                <c:v>76807</c:v>
              </c:pt>
              <c:pt idx="3873">
                <c:v>76796</c:v>
              </c:pt>
              <c:pt idx="3874">
                <c:v>76808</c:v>
              </c:pt>
              <c:pt idx="3875">
                <c:v>76796</c:v>
              </c:pt>
              <c:pt idx="3876">
                <c:v>76807</c:v>
              </c:pt>
              <c:pt idx="3877">
                <c:v>76797</c:v>
              </c:pt>
              <c:pt idx="3878">
                <c:v>76807</c:v>
              </c:pt>
              <c:pt idx="3879">
                <c:v>76797</c:v>
              </c:pt>
              <c:pt idx="3880">
                <c:v>76840</c:v>
              </c:pt>
              <c:pt idx="3881">
                <c:v>76819</c:v>
              </c:pt>
              <c:pt idx="3882">
                <c:v>76836</c:v>
              </c:pt>
              <c:pt idx="3883">
                <c:v>76826</c:v>
              </c:pt>
              <c:pt idx="3884">
                <c:v>76839</c:v>
              </c:pt>
              <c:pt idx="3885">
                <c:v>76825</c:v>
              </c:pt>
              <c:pt idx="3886">
                <c:v>76841</c:v>
              </c:pt>
              <c:pt idx="3887">
                <c:v>76826</c:v>
              </c:pt>
              <c:pt idx="3888">
                <c:v>76871</c:v>
              </c:pt>
              <c:pt idx="3889">
                <c:v>76861</c:v>
              </c:pt>
              <c:pt idx="3890">
                <c:v>76872</c:v>
              </c:pt>
              <c:pt idx="3891">
                <c:v>76862</c:v>
              </c:pt>
              <c:pt idx="3892">
                <c:v>76880</c:v>
              </c:pt>
              <c:pt idx="3893">
                <c:v>76855</c:v>
              </c:pt>
              <c:pt idx="3894">
                <c:v>76870</c:v>
              </c:pt>
              <c:pt idx="3895">
                <c:v>76855</c:v>
              </c:pt>
              <c:pt idx="3896">
                <c:v>76882</c:v>
              </c:pt>
              <c:pt idx="3897">
                <c:v>76868</c:v>
              </c:pt>
              <c:pt idx="3898">
                <c:v>76885</c:v>
              </c:pt>
              <c:pt idx="3899">
                <c:v>76857</c:v>
              </c:pt>
              <c:pt idx="3900">
                <c:v>76876</c:v>
              </c:pt>
              <c:pt idx="3901">
                <c:v>76865</c:v>
              </c:pt>
              <c:pt idx="3902">
                <c:v>76878</c:v>
              </c:pt>
              <c:pt idx="3903">
                <c:v>76848</c:v>
              </c:pt>
              <c:pt idx="3904">
                <c:v>76880</c:v>
              </c:pt>
              <c:pt idx="3905">
                <c:v>76870</c:v>
              </c:pt>
              <c:pt idx="3906">
                <c:v>76884</c:v>
              </c:pt>
              <c:pt idx="3907">
                <c:v>76860</c:v>
              </c:pt>
              <c:pt idx="3908">
                <c:v>76875</c:v>
              </c:pt>
              <c:pt idx="3909">
                <c:v>76862</c:v>
              </c:pt>
              <c:pt idx="3910">
                <c:v>76875</c:v>
              </c:pt>
              <c:pt idx="3911">
                <c:v>76847</c:v>
              </c:pt>
              <c:pt idx="3912">
                <c:v>76857</c:v>
              </c:pt>
              <c:pt idx="3913">
                <c:v>76828</c:v>
              </c:pt>
              <c:pt idx="3914">
                <c:v>76847</c:v>
              </c:pt>
              <c:pt idx="3915">
                <c:v>76831</c:v>
              </c:pt>
              <c:pt idx="3916">
                <c:v>76857</c:v>
              </c:pt>
              <c:pt idx="3917">
                <c:v>76814</c:v>
              </c:pt>
              <c:pt idx="3918">
                <c:v>76837</c:v>
              </c:pt>
              <c:pt idx="3919">
                <c:v>76809</c:v>
              </c:pt>
              <c:pt idx="3920">
                <c:v>76831</c:v>
              </c:pt>
              <c:pt idx="3921">
                <c:v>76809</c:v>
              </c:pt>
              <c:pt idx="3922">
                <c:v>76819</c:v>
              </c:pt>
              <c:pt idx="3923">
                <c:v>76809</c:v>
              </c:pt>
              <c:pt idx="3924">
                <c:v>76827</c:v>
              </c:pt>
              <c:pt idx="3925">
                <c:v>76809</c:v>
              </c:pt>
              <c:pt idx="3926">
                <c:v>76826</c:v>
              </c:pt>
              <c:pt idx="3927">
                <c:v>76806</c:v>
              </c:pt>
              <c:pt idx="3928">
                <c:v>76817</c:v>
              </c:pt>
              <c:pt idx="3929">
                <c:v>76784</c:v>
              </c:pt>
              <c:pt idx="3930">
                <c:v>76799</c:v>
              </c:pt>
              <c:pt idx="3931">
                <c:v>76788</c:v>
              </c:pt>
              <c:pt idx="3932">
                <c:v>76800</c:v>
              </c:pt>
              <c:pt idx="3933">
                <c:v>76784</c:v>
              </c:pt>
              <c:pt idx="3934">
                <c:v>76795</c:v>
              </c:pt>
              <c:pt idx="3935">
                <c:v>76784</c:v>
              </c:pt>
              <c:pt idx="3936">
                <c:v>76794</c:v>
              </c:pt>
              <c:pt idx="3937">
                <c:v>76776</c:v>
              </c:pt>
              <c:pt idx="3938">
                <c:v>76789</c:v>
              </c:pt>
              <c:pt idx="3939">
                <c:v>76768</c:v>
              </c:pt>
              <c:pt idx="3940">
                <c:v>76781</c:v>
              </c:pt>
              <c:pt idx="3941">
                <c:v>76745</c:v>
              </c:pt>
              <c:pt idx="3942">
                <c:v>76758</c:v>
              </c:pt>
              <c:pt idx="3943">
                <c:v>76732</c:v>
              </c:pt>
              <c:pt idx="3944">
                <c:v>76754</c:v>
              </c:pt>
              <c:pt idx="3945">
                <c:v>76732</c:v>
              </c:pt>
              <c:pt idx="3946">
                <c:v>76746</c:v>
              </c:pt>
              <c:pt idx="3947">
                <c:v>76735</c:v>
              </c:pt>
              <c:pt idx="3948">
                <c:v>76746</c:v>
              </c:pt>
              <c:pt idx="3949">
                <c:v>76724</c:v>
              </c:pt>
              <c:pt idx="3950">
                <c:v>76746</c:v>
              </c:pt>
              <c:pt idx="3951">
                <c:v>76733</c:v>
              </c:pt>
              <c:pt idx="3952">
                <c:v>76750</c:v>
              </c:pt>
              <c:pt idx="3953">
                <c:v>76740</c:v>
              </c:pt>
              <c:pt idx="3954">
                <c:v>76754</c:v>
              </c:pt>
              <c:pt idx="3955">
                <c:v>76743</c:v>
              </c:pt>
              <c:pt idx="3956">
                <c:v>76753</c:v>
              </c:pt>
              <c:pt idx="3957">
                <c:v>76740</c:v>
              </c:pt>
              <c:pt idx="3958">
                <c:v>76751</c:v>
              </c:pt>
              <c:pt idx="3959">
                <c:v>76710</c:v>
              </c:pt>
              <c:pt idx="3960">
                <c:v>76721</c:v>
              </c:pt>
              <c:pt idx="3961">
                <c:v>76694</c:v>
              </c:pt>
              <c:pt idx="3962">
                <c:v>76716</c:v>
              </c:pt>
              <c:pt idx="3963">
                <c:v>76694</c:v>
              </c:pt>
              <c:pt idx="3964">
                <c:v>76705</c:v>
              </c:pt>
              <c:pt idx="3965">
                <c:v>76694</c:v>
              </c:pt>
              <c:pt idx="3966">
                <c:v>76704</c:v>
              </c:pt>
              <c:pt idx="3967">
                <c:v>76691</c:v>
              </c:pt>
              <c:pt idx="3968">
                <c:v>76714</c:v>
              </c:pt>
              <c:pt idx="3969">
                <c:v>76695</c:v>
              </c:pt>
              <c:pt idx="3970">
                <c:v>76710</c:v>
              </c:pt>
              <c:pt idx="3971">
                <c:v>76679</c:v>
              </c:pt>
              <c:pt idx="3972">
                <c:v>76700</c:v>
              </c:pt>
              <c:pt idx="3973">
                <c:v>76690</c:v>
              </c:pt>
              <c:pt idx="3974">
                <c:v>76732</c:v>
              </c:pt>
              <c:pt idx="3975">
                <c:v>76718</c:v>
              </c:pt>
              <c:pt idx="3976">
                <c:v>76731</c:v>
              </c:pt>
              <c:pt idx="3977">
                <c:v>76720</c:v>
              </c:pt>
              <c:pt idx="3978">
                <c:v>76731</c:v>
              </c:pt>
              <c:pt idx="3979">
                <c:v>76715</c:v>
              </c:pt>
              <c:pt idx="3980">
                <c:v>76726</c:v>
              </c:pt>
              <c:pt idx="3981">
                <c:v>76708</c:v>
              </c:pt>
              <c:pt idx="3982">
                <c:v>76718</c:v>
              </c:pt>
              <c:pt idx="3983">
                <c:v>76689</c:v>
              </c:pt>
              <c:pt idx="3984">
                <c:v>76708</c:v>
              </c:pt>
              <c:pt idx="3985">
                <c:v>76684</c:v>
              </c:pt>
              <c:pt idx="3986">
                <c:v>76702</c:v>
              </c:pt>
              <c:pt idx="3987">
                <c:v>76672</c:v>
              </c:pt>
              <c:pt idx="3988">
                <c:v>76684</c:v>
              </c:pt>
              <c:pt idx="3989">
                <c:v>76670</c:v>
              </c:pt>
              <c:pt idx="3990">
                <c:v>76700</c:v>
              </c:pt>
              <c:pt idx="3991">
                <c:v>76684</c:v>
              </c:pt>
              <c:pt idx="3992">
                <c:v>76696</c:v>
              </c:pt>
              <c:pt idx="3993">
                <c:v>76686</c:v>
              </c:pt>
              <c:pt idx="3994">
                <c:v>76699</c:v>
              </c:pt>
              <c:pt idx="3995">
                <c:v>76648</c:v>
              </c:pt>
              <c:pt idx="3996">
                <c:v>76678</c:v>
              </c:pt>
              <c:pt idx="3997">
                <c:v>76660</c:v>
              </c:pt>
              <c:pt idx="3998">
                <c:v>76679</c:v>
              </c:pt>
              <c:pt idx="3999">
                <c:v>76665</c:v>
              </c:pt>
              <c:pt idx="4000">
                <c:v>76695</c:v>
              </c:pt>
              <c:pt idx="4001">
                <c:v>76647</c:v>
              </c:pt>
              <c:pt idx="4002">
                <c:v>76672</c:v>
              </c:pt>
              <c:pt idx="4003">
                <c:v>76655</c:v>
              </c:pt>
              <c:pt idx="4004">
                <c:v>76666</c:v>
              </c:pt>
              <c:pt idx="4005">
                <c:v>76640</c:v>
              </c:pt>
              <c:pt idx="4006">
                <c:v>76657</c:v>
              </c:pt>
              <c:pt idx="4007">
                <c:v>76640</c:v>
              </c:pt>
              <c:pt idx="4008">
                <c:v>76655</c:v>
              </c:pt>
              <c:pt idx="4009">
                <c:v>76644</c:v>
              </c:pt>
              <c:pt idx="4010">
                <c:v>76663</c:v>
              </c:pt>
              <c:pt idx="4011">
                <c:v>76622</c:v>
              </c:pt>
              <c:pt idx="4012">
                <c:v>76651</c:v>
              </c:pt>
              <c:pt idx="4013">
                <c:v>76611</c:v>
              </c:pt>
              <c:pt idx="4014">
                <c:v>76646</c:v>
              </c:pt>
              <c:pt idx="4015">
                <c:v>76632</c:v>
              </c:pt>
              <c:pt idx="4016">
                <c:v>76669</c:v>
              </c:pt>
              <c:pt idx="4017">
                <c:v>76635</c:v>
              </c:pt>
              <c:pt idx="4018">
                <c:v>76650</c:v>
              </c:pt>
              <c:pt idx="4019">
                <c:v>76631</c:v>
              </c:pt>
              <c:pt idx="4020">
                <c:v>76641</c:v>
              </c:pt>
              <c:pt idx="4021">
                <c:v>76631</c:v>
              </c:pt>
              <c:pt idx="4022">
                <c:v>76641</c:v>
              </c:pt>
              <c:pt idx="4023">
                <c:v>76626</c:v>
              </c:pt>
              <c:pt idx="4024">
                <c:v>76641</c:v>
              </c:pt>
              <c:pt idx="4025">
                <c:v>76629</c:v>
              </c:pt>
              <c:pt idx="4026">
                <c:v>76640</c:v>
              </c:pt>
              <c:pt idx="4027">
                <c:v>76628</c:v>
              </c:pt>
              <c:pt idx="4028">
                <c:v>76638</c:v>
              </c:pt>
              <c:pt idx="4029">
                <c:v>76626</c:v>
              </c:pt>
              <c:pt idx="4030">
                <c:v>76656</c:v>
              </c:pt>
              <c:pt idx="4031">
                <c:v>76626</c:v>
              </c:pt>
              <c:pt idx="4032">
                <c:v>76656</c:v>
              </c:pt>
              <c:pt idx="4033">
                <c:v>76637</c:v>
              </c:pt>
              <c:pt idx="4034">
                <c:v>76693</c:v>
              </c:pt>
              <c:pt idx="4035">
                <c:v>76683</c:v>
              </c:pt>
              <c:pt idx="4036">
                <c:v>76697</c:v>
              </c:pt>
              <c:pt idx="4037">
                <c:v>76678</c:v>
              </c:pt>
              <c:pt idx="4038">
                <c:v>76692</c:v>
              </c:pt>
              <c:pt idx="4039">
                <c:v>76675</c:v>
              </c:pt>
              <c:pt idx="4040">
                <c:v>76695</c:v>
              </c:pt>
              <c:pt idx="4041">
                <c:v>76685</c:v>
              </c:pt>
              <c:pt idx="4042">
                <c:v>76696</c:v>
              </c:pt>
              <c:pt idx="4043">
                <c:v>76679</c:v>
              </c:pt>
              <c:pt idx="4044">
                <c:v>76693</c:v>
              </c:pt>
              <c:pt idx="4045">
                <c:v>76678</c:v>
              </c:pt>
              <c:pt idx="4046">
                <c:v>76713</c:v>
              </c:pt>
              <c:pt idx="4047">
                <c:v>76695</c:v>
              </c:pt>
              <c:pt idx="4048">
                <c:v>76707</c:v>
              </c:pt>
              <c:pt idx="4049">
                <c:v>76694</c:v>
              </c:pt>
              <c:pt idx="4050">
                <c:v>76705</c:v>
              </c:pt>
              <c:pt idx="4051">
                <c:v>76670</c:v>
              </c:pt>
              <c:pt idx="4052">
                <c:v>76691</c:v>
              </c:pt>
              <c:pt idx="4053">
                <c:v>76674</c:v>
              </c:pt>
              <c:pt idx="4054">
                <c:v>76716</c:v>
              </c:pt>
              <c:pt idx="4055">
                <c:v>76700</c:v>
              </c:pt>
              <c:pt idx="4056">
                <c:v>76711</c:v>
              </c:pt>
              <c:pt idx="4057">
                <c:v>76700</c:v>
              </c:pt>
              <c:pt idx="4058">
                <c:v>76710</c:v>
              </c:pt>
              <c:pt idx="4059">
                <c:v>76692</c:v>
              </c:pt>
              <c:pt idx="4060">
                <c:v>76716</c:v>
              </c:pt>
              <c:pt idx="4061">
                <c:v>76700</c:v>
              </c:pt>
              <c:pt idx="4062">
                <c:v>76710</c:v>
              </c:pt>
              <c:pt idx="4063">
                <c:v>76700</c:v>
              </c:pt>
              <c:pt idx="4064">
                <c:v>76721</c:v>
              </c:pt>
              <c:pt idx="4065">
                <c:v>76697</c:v>
              </c:pt>
              <c:pt idx="4066">
                <c:v>76737</c:v>
              </c:pt>
              <c:pt idx="4067">
                <c:v>76725</c:v>
              </c:pt>
              <c:pt idx="4068">
                <c:v>76739</c:v>
              </c:pt>
              <c:pt idx="4069">
                <c:v>76728</c:v>
              </c:pt>
              <c:pt idx="4070">
                <c:v>76743</c:v>
              </c:pt>
              <c:pt idx="4071">
                <c:v>76733</c:v>
              </c:pt>
              <c:pt idx="4072">
                <c:v>76743</c:v>
              </c:pt>
              <c:pt idx="4073">
                <c:v>76725</c:v>
              </c:pt>
              <c:pt idx="4074">
                <c:v>76745</c:v>
              </c:pt>
              <c:pt idx="4075">
                <c:v>76732</c:v>
              </c:pt>
              <c:pt idx="4076">
                <c:v>76758</c:v>
              </c:pt>
              <c:pt idx="4077">
                <c:v>76748</c:v>
              </c:pt>
              <c:pt idx="4078">
                <c:v>76765</c:v>
              </c:pt>
              <c:pt idx="4079">
                <c:v>76746</c:v>
              </c:pt>
              <c:pt idx="4080">
                <c:v>76763</c:v>
              </c:pt>
              <c:pt idx="4081">
                <c:v>76749</c:v>
              </c:pt>
              <c:pt idx="4082">
                <c:v>76790</c:v>
              </c:pt>
              <c:pt idx="4083">
                <c:v>76774</c:v>
              </c:pt>
              <c:pt idx="4084">
                <c:v>76795</c:v>
              </c:pt>
              <c:pt idx="4085">
                <c:v>76774</c:v>
              </c:pt>
              <c:pt idx="4086">
                <c:v>76792</c:v>
              </c:pt>
              <c:pt idx="4087">
                <c:v>76777</c:v>
              </c:pt>
              <c:pt idx="4088">
                <c:v>76791</c:v>
              </c:pt>
              <c:pt idx="4089">
                <c:v>76773</c:v>
              </c:pt>
              <c:pt idx="4090">
                <c:v>76800</c:v>
              </c:pt>
              <c:pt idx="4091">
                <c:v>76790</c:v>
              </c:pt>
              <c:pt idx="4092">
                <c:v>76815</c:v>
              </c:pt>
              <c:pt idx="4093">
                <c:v>76803</c:v>
              </c:pt>
              <c:pt idx="4094">
                <c:v>76821</c:v>
              </c:pt>
              <c:pt idx="4095">
                <c:v>76810</c:v>
              </c:pt>
              <c:pt idx="4096">
                <c:v>76829</c:v>
              </c:pt>
              <c:pt idx="4097">
                <c:v>76816</c:v>
              </c:pt>
              <c:pt idx="4098">
                <c:v>76859</c:v>
              </c:pt>
              <c:pt idx="4099">
                <c:v>76822</c:v>
              </c:pt>
              <c:pt idx="4100">
                <c:v>76849</c:v>
              </c:pt>
              <c:pt idx="4101">
                <c:v>76837</c:v>
              </c:pt>
              <c:pt idx="4102">
                <c:v>76850</c:v>
              </c:pt>
              <c:pt idx="4103">
                <c:v>76796</c:v>
              </c:pt>
              <c:pt idx="4104">
                <c:v>76816</c:v>
              </c:pt>
              <c:pt idx="4105">
                <c:v>76788</c:v>
              </c:pt>
              <c:pt idx="4106">
                <c:v>76814</c:v>
              </c:pt>
              <c:pt idx="4107">
                <c:v>76798</c:v>
              </c:pt>
              <c:pt idx="4108">
                <c:v>76819</c:v>
              </c:pt>
              <c:pt idx="4109">
                <c:v>76792</c:v>
              </c:pt>
              <c:pt idx="4110">
                <c:v>76803</c:v>
              </c:pt>
              <c:pt idx="4111">
                <c:v>76786</c:v>
              </c:pt>
              <c:pt idx="4112">
                <c:v>76807</c:v>
              </c:pt>
              <c:pt idx="4113">
                <c:v>76778</c:v>
              </c:pt>
              <c:pt idx="4114">
                <c:v>76828</c:v>
              </c:pt>
              <c:pt idx="4115">
                <c:v>76796</c:v>
              </c:pt>
              <c:pt idx="4116">
                <c:v>76814</c:v>
              </c:pt>
              <c:pt idx="4117">
                <c:v>76795</c:v>
              </c:pt>
              <c:pt idx="4118">
                <c:v>76854</c:v>
              </c:pt>
              <c:pt idx="4119">
                <c:v>76843</c:v>
              </c:pt>
              <c:pt idx="4120">
                <c:v>76870</c:v>
              </c:pt>
              <c:pt idx="4121">
                <c:v>76852</c:v>
              </c:pt>
              <c:pt idx="4122">
                <c:v>76865</c:v>
              </c:pt>
              <c:pt idx="4123">
                <c:v>76846</c:v>
              </c:pt>
              <c:pt idx="4124">
                <c:v>76858</c:v>
              </c:pt>
              <c:pt idx="4125">
                <c:v>76846</c:v>
              </c:pt>
              <c:pt idx="4126">
                <c:v>76866</c:v>
              </c:pt>
              <c:pt idx="4127">
                <c:v>76840</c:v>
              </c:pt>
              <c:pt idx="4128">
                <c:v>76856</c:v>
              </c:pt>
              <c:pt idx="4129">
                <c:v>76846</c:v>
              </c:pt>
              <c:pt idx="4130">
                <c:v>76870</c:v>
              </c:pt>
              <c:pt idx="4131">
                <c:v>76857</c:v>
              </c:pt>
              <c:pt idx="4132">
                <c:v>76867</c:v>
              </c:pt>
              <c:pt idx="4133">
                <c:v>76851</c:v>
              </c:pt>
              <c:pt idx="4134">
                <c:v>76873</c:v>
              </c:pt>
              <c:pt idx="4135">
                <c:v>76858</c:v>
              </c:pt>
              <c:pt idx="4136">
                <c:v>76889</c:v>
              </c:pt>
              <c:pt idx="4137">
                <c:v>76878</c:v>
              </c:pt>
              <c:pt idx="4138">
                <c:v>76889</c:v>
              </c:pt>
              <c:pt idx="4139">
                <c:v>76879</c:v>
              </c:pt>
              <c:pt idx="4140">
                <c:v>76891</c:v>
              </c:pt>
              <c:pt idx="4141">
                <c:v>76869</c:v>
              </c:pt>
              <c:pt idx="4142">
                <c:v>76892</c:v>
              </c:pt>
              <c:pt idx="4143">
                <c:v>76878</c:v>
              </c:pt>
              <c:pt idx="4144">
                <c:v>76888</c:v>
              </c:pt>
              <c:pt idx="4145">
                <c:v>76874</c:v>
              </c:pt>
              <c:pt idx="4146">
                <c:v>76898</c:v>
              </c:pt>
              <c:pt idx="4147">
                <c:v>76887</c:v>
              </c:pt>
              <c:pt idx="4148">
                <c:v>76900</c:v>
              </c:pt>
              <c:pt idx="4149">
                <c:v>76879</c:v>
              </c:pt>
              <c:pt idx="4150">
                <c:v>76900</c:v>
              </c:pt>
              <c:pt idx="4151">
                <c:v>76888</c:v>
              </c:pt>
              <c:pt idx="4152">
                <c:v>76907</c:v>
              </c:pt>
              <c:pt idx="4153">
                <c:v>76887</c:v>
              </c:pt>
              <c:pt idx="4154">
                <c:v>76904</c:v>
              </c:pt>
              <c:pt idx="4155">
                <c:v>76885</c:v>
              </c:pt>
              <c:pt idx="4156">
                <c:v>76897</c:v>
              </c:pt>
              <c:pt idx="4157">
                <c:v>76884</c:v>
              </c:pt>
              <c:pt idx="4158">
                <c:v>76902</c:v>
              </c:pt>
              <c:pt idx="4159">
                <c:v>76892</c:v>
              </c:pt>
              <c:pt idx="4160">
                <c:v>76910</c:v>
              </c:pt>
              <c:pt idx="4161">
                <c:v>76886</c:v>
              </c:pt>
              <c:pt idx="4162">
                <c:v>76903</c:v>
              </c:pt>
              <c:pt idx="4163">
                <c:v>76886</c:v>
              </c:pt>
              <c:pt idx="4164">
                <c:v>76941</c:v>
              </c:pt>
              <c:pt idx="4165">
                <c:v>76916</c:v>
              </c:pt>
              <c:pt idx="4166">
                <c:v>76927</c:v>
              </c:pt>
              <c:pt idx="4167">
                <c:v>76906</c:v>
              </c:pt>
              <c:pt idx="4168">
                <c:v>76922</c:v>
              </c:pt>
              <c:pt idx="4169">
                <c:v>76906</c:v>
              </c:pt>
              <c:pt idx="4170">
                <c:v>76933</c:v>
              </c:pt>
              <c:pt idx="4171">
                <c:v>76918</c:v>
              </c:pt>
              <c:pt idx="4172">
                <c:v>76948</c:v>
              </c:pt>
              <c:pt idx="4173">
                <c:v>76933</c:v>
              </c:pt>
              <c:pt idx="4174">
                <c:v>76943</c:v>
              </c:pt>
              <c:pt idx="4175">
                <c:v>76926</c:v>
              </c:pt>
              <c:pt idx="4176">
                <c:v>76937</c:v>
              </c:pt>
              <c:pt idx="4177">
                <c:v>76924</c:v>
              </c:pt>
              <c:pt idx="4178">
                <c:v>76937</c:v>
              </c:pt>
              <c:pt idx="4179">
                <c:v>76913</c:v>
              </c:pt>
              <c:pt idx="4180">
                <c:v>76930</c:v>
              </c:pt>
              <c:pt idx="4181">
                <c:v>76914</c:v>
              </c:pt>
              <c:pt idx="4182">
                <c:v>76950</c:v>
              </c:pt>
              <c:pt idx="4183">
                <c:v>76926</c:v>
              </c:pt>
              <c:pt idx="4184">
                <c:v>76950</c:v>
              </c:pt>
              <c:pt idx="4185">
                <c:v>76934</c:v>
              </c:pt>
              <c:pt idx="4186">
                <c:v>76966</c:v>
              </c:pt>
              <c:pt idx="4187">
                <c:v>76947</c:v>
              </c:pt>
              <c:pt idx="4188">
                <c:v>76966</c:v>
              </c:pt>
              <c:pt idx="4189">
                <c:v>76943</c:v>
              </c:pt>
              <c:pt idx="4190">
                <c:v>76953</c:v>
              </c:pt>
              <c:pt idx="4191">
                <c:v>76940</c:v>
              </c:pt>
              <c:pt idx="4192">
                <c:v>76957</c:v>
              </c:pt>
              <c:pt idx="4193">
                <c:v>76946</c:v>
              </c:pt>
              <c:pt idx="4194">
                <c:v>76970</c:v>
              </c:pt>
              <c:pt idx="4195">
                <c:v>76956</c:v>
              </c:pt>
              <c:pt idx="4196">
                <c:v>76970</c:v>
              </c:pt>
              <c:pt idx="4197">
                <c:v>76950</c:v>
              </c:pt>
              <c:pt idx="4198">
                <c:v>76973</c:v>
              </c:pt>
              <c:pt idx="4199">
                <c:v>76954</c:v>
              </c:pt>
              <c:pt idx="4200">
                <c:v>76975</c:v>
              </c:pt>
              <c:pt idx="4201">
                <c:v>76952</c:v>
              </c:pt>
              <c:pt idx="4202">
                <c:v>76975</c:v>
              </c:pt>
              <c:pt idx="4203">
                <c:v>76951</c:v>
              </c:pt>
              <c:pt idx="4204">
                <c:v>76974</c:v>
              </c:pt>
              <c:pt idx="4205">
                <c:v>76951</c:v>
              </c:pt>
              <c:pt idx="4206">
                <c:v>76963</c:v>
              </c:pt>
              <c:pt idx="4207">
                <c:v>76951</c:v>
              </c:pt>
              <c:pt idx="4208">
                <c:v>76970</c:v>
              </c:pt>
              <c:pt idx="4209">
                <c:v>76952</c:v>
              </c:pt>
              <c:pt idx="4210">
                <c:v>76967</c:v>
              </c:pt>
              <c:pt idx="4211">
                <c:v>76948</c:v>
              </c:pt>
              <c:pt idx="4212">
                <c:v>76965</c:v>
              </c:pt>
              <c:pt idx="4213">
                <c:v>76933</c:v>
              </c:pt>
              <c:pt idx="4214">
                <c:v>76962</c:v>
              </c:pt>
              <c:pt idx="4215">
                <c:v>76947</c:v>
              </c:pt>
              <c:pt idx="4216">
                <c:v>76959</c:v>
              </c:pt>
              <c:pt idx="4217">
                <c:v>76939</c:v>
              </c:pt>
              <c:pt idx="4218">
                <c:v>76954</c:v>
              </c:pt>
              <c:pt idx="4219">
                <c:v>76944</c:v>
              </c:pt>
              <c:pt idx="4220">
                <c:v>76956</c:v>
              </c:pt>
              <c:pt idx="4221">
                <c:v>76946</c:v>
              </c:pt>
              <c:pt idx="4222">
                <c:v>76961</c:v>
              </c:pt>
              <c:pt idx="4223">
                <c:v>76937</c:v>
              </c:pt>
              <c:pt idx="4224">
                <c:v>76954</c:v>
              </c:pt>
              <c:pt idx="4225">
                <c:v>76924</c:v>
              </c:pt>
              <c:pt idx="4226">
                <c:v>76948</c:v>
              </c:pt>
              <c:pt idx="4227">
                <c:v>76931</c:v>
              </c:pt>
              <c:pt idx="4228">
                <c:v>76942</c:v>
              </c:pt>
              <c:pt idx="4229">
                <c:v>76928</c:v>
              </c:pt>
              <c:pt idx="4230">
                <c:v>76946</c:v>
              </c:pt>
              <c:pt idx="4231">
                <c:v>76928</c:v>
              </c:pt>
              <c:pt idx="4232">
                <c:v>76940</c:v>
              </c:pt>
              <c:pt idx="4233">
                <c:v>76928</c:v>
              </c:pt>
              <c:pt idx="4234">
                <c:v>76943</c:v>
              </c:pt>
              <c:pt idx="4235">
                <c:v>76921</c:v>
              </c:pt>
              <c:pt idx="4236">
                <c:v>76945</c:v>
              </c:pt>
              <c:pt idx="4237">
                <c:v>76924</c:v>
              </c:pt>
              <c:pt idx="4238">
                <c:v>76952</c:v>
              </c:pt>
              <c:pt idx="4239">
                <c:v>76933</c:v>
              </c:pt>
              <c:pt idx="4240">
                <c:v>76955</c:v>
              </c:pt>
              <c:pt idx="4241">
                <c:v>76926</c:v>
              </c:pt>
              <c:pt idx="4242">
                <c:v>76954</c:v>
              </c:pt>
              <c:pt idx="4243">
                <c:v>76943</c:v>
              </c:pt>
              <c:pt idx="4244">
                <c:v>76958</c:v>
              </c:pt>
              <c:pt idx="4245">
                <c:v>76945</c:v>
              </c:pt>
              <c:pt idx="4246">
                <c:v>76959</c:v>
              </c:pt>
              <c:pt idx="4247">
                <c:v>76937</c:v>
              </c:pt>
              <c:pt idx="4248">
                <c:v>76951</c:v>
              </c:pt>
              <c:pt idx="4249">
                <c:v>76939</c:v>
              </c:pt>
              <c:pt idx="4250">
                <c:v>76950</c:v>
              </c:pt>
              <c:pt idx="4251">
                <c:v>76940</c:v>
              </c:pt>
              <c:pt idx="4252">
                <c:v>76950</c:v>
              </c:pt>
              <c:pt idx="4253">
                <c:v>76931</c:v>
              </c:pt>
              <c:pt idx="4254">
                <c:v>76944</c:v>
              </c:pt>
              <c:pt idx="4255">
                <c:v>76933</c:v>
              </c:pt>
              <c:pt idx="4256">
                <c:v>76951</c:v>
              </c:pt>
              <c:pt idx="4257">
                <c:v>76934</c:v>
              </c:pt>
              <c:pt idx="4258">
                <c:v>76947</c:v>
              </c:pt>
              <c:pt idx="4259">
                <c:v>76935</c:v>
              </c:pt>
              <c:pt idx="4260">
                <c:v>76946</c:v>
              </c:pt>
              <c:pt idx="4261">
                <c:v>76927</c:v>
              </c:pt>
              <c:pt idx="4262">
                <c:v>76946</c:v>
              </c:pt>
              <c:pt idx="4263">
                <c:v>76918</c:v>
              </c:pt>
              <c:pt idx="4264">
                <c:v>76928</c:v>
              </c:pt>
              <c:pt idx="4265">
                <c:v>76910</c:v>
              </c:pt>
              <c:pt idx="4266">
                <c:v>76923</c:v>
              </c:pt>
              <c:pt idx="4267">
                <c:v>76896</c:v>
              </c:pt>
              <c:pt idx="4268">
                <c:v>76908</c:v>
              </c:pt>
              <c:pt idx="4269">
                <c:v>76893</c:v>
              </c:pt>
              <c:pt idx="4270">
                <c:v>76905</c:v>
              </c:pt>
              <c:pt idx="4271">
                <c:v>76879</c:v>
              </c:pt>
              <c:pt idx="4272">
                <c:v>76890</c:v>
              </c:pt>
              <c:pt idx="4273">
                <c:v>76865</c:v>
              </c:pt>
              <c:pt idx="4274">
                <c:v>76889</c:v>
              </c:pt>
              <c:pt idx="4275">
                <c:v>76869</c:v>
              </c:pt>
              <c:pt idx="4276">
                <c:v>76882</c:v>
              </c:pt>
              <c:pt idx="4277">
                <c:v>76854</c:v>
              </c:pt>
              <c:pt idx="4278">
                <c:v>76870</c:v>
              </c:pt>
              <c:pt idx="4279">
                <c:v>76855</c:v>
              </c:pt>
              <c:pt idx="4280">
                <c:v>76867</c:v>
              </c:pt>
              <c:pt idx="4281">
                <c:v>76856</c:v>
              </c:pt>
              <c:pt idx="4282">
                <c:v>76869</c:v>
              </c:pt>
              <c:pt idx="4283">
                <c:v>76846</c:v>
              </c:pt>
              <c:pt idx="4284">
                <c:v>76885</c:v>
              </c:pt>
              <c:pt idx="4285">
                <c:v>76870</c:v>
              </c:pt>
              <c:pt idx="4286">
                <c:v>76895</c:v>
              </c:pt>
              <c:pt idx="4287">
                <c:v>76884</c:v>
              </c:pt>
              <c:pt idx="4288">
                <c:v>76899</c:v>
              </c:pt>
              <c:pt idx="4289">
                <c:v>76886</c:v>
              </c:pt>
              <c:pt idx="4290">
                <c:v>76896</c:v>
              </c:pt>
              <c:pt idx="4291">
                <c:v>76877</c:v>
              </c:pt>
              <c:pt idx="4292">
                <c:v>76890</c:v>
              </c:pt>
              <c:pt idx="4293">
                <c:v>76853</c:v>
              </c:pt>
              <c:pt idx="4294">
                <c:v>76880</c:v>
              </c:pt>
              <c:pt idx="4295">
                <c:v>76855</c:v>
              </c:pt>
              <c:pt idx="4296">
                <c:v>76866</c:v>
              </c:pt>
              <c:pt idx="4297">
                <c:v>76853</c:v>
              </c:pt>
              <c:pt idx="4298">
                <c:v>76863</c:v>
              </c:pt>
              <c:pt idx="4299">
                <c:v>76834</c:v>
              </c:pt>
              <c:pt idx="4300">
                <c:v>76850</c:v>
              </c:pt>
              <c:pt idx="4301">
                <c:v>76832</c:v>
              </c:pt>
              <c:pt idx="4302">
                <c:v>76842</c:v>
              </c:pt>
              <c:pt idx="4303">
                <c:v>76828</c:v>
              </c:pt>
              <c:pt idx="4304">
                <c:v>76850</c:v>
              </c:pt>
              <c:pt idx="4305">
                <c:v>76839</c:v>
              </c:pt>
              <c:pt idx="4306">
                <c:v>76894</c:v>
              </c:pt>
              <c:pt idx="4307">
                <c:v>76856</c:v>
              </c:pt>
              <c:pt idx="4308">
                <c:v>76873</c:v>
              </c:pt>
              <c:pt idx="4309">
                <c:v>76856</c:v>
              </c:pt>
              <c:pt idx="4310">
                <c:v>76873</c:v>
              </c:pt>
              <c:pt idx="4311">
                <c:v>76856</c:v>
              </c:pt>
              <c:pt idx="4312">
                <c:v>76873</c:v>
              </c:pt>
              <c:pt idx="4313">
                <c:v>76849</c:v>
              </c:pt>
              <c:pt idx="4314">
                <c:v>76873</c:v>
              </c:pt>
              <c:pt idx="4315">
                <c:v>76848</c:v>
              </c:pt>
              <c:pt idx="4316">
                <c:v>76858</c:v>
              </c:pt>
              <c:pt idx="4317">
                <c:v>76845</c:v>
              </c:pt>
              <c:pt idx="4318">
                <c:v>76856</c:v>
              </c:pt>
              <c:pt idx="4319">
                <c:v>76823</c:v>
              </c:pt>
              <c:pt idx="4320">
                <c:v>76844</c:v>
              </c:pt>
              <c:pt idx="4321">
                <c:v>76821</c:v>
              </c:pt>
              <c:pt idx="4322">
                <c:v>76854</c:v>
              </c:pt>
              <c:pt idx="4323">
                <c:v>76833</c:v>
              </c:pt>
              <c:pt idx="4324">
                <c:v>76853</c:v>
              </c:pt>
              <c:pt idx="4325">
                <c:v>76828</c:v>
              </c:pt>
              <c:pt idx="4326">
                <c:v>76843</c:v>
              </c:pt>
              <c:pt idx="4327">
                <c:v>76822</c:v>
              </c:pt>
              <c:pt idx="4328">
                <c:v>76837</c:v>
              </c:pt>
              <c:pt idx="4329">
                <c:v>76800</c:v>
              </c:pt>
              <c:pt idx="4330">
                <c:v>76811</c:v>
              </c:pt>
              <c:pt idx="4331">
                <c:v>76793</c:v>
              </c:pt>
              <c:pt idx="4332">
                <c:v>76813</c:v>
              </c:pt>
              <c:pt idx="4333">
                <c:v>76793</c:v>
              </c:pt>
              <c:pt idx="4334">
                <c:v>76813</c:v>
              </c:pt>
              <c:pt idx="4335">
                <c:v>76800</c:v>
              </c:pt>
              <c:pt idx="4336">
                <c:v>76814</c:v>
              </c:pt>
              <c:pt idx="4337">
                <c:v>76802</c:v>
              </c:pt>
              <c:pt idx="4338">
                <c:v>76827</c:v>
              </c:pt>
              <c:pt idx="4339">
                <c:v>76802</c:v>
              </c:pt>
              <c:pt idx="4340">
                <c:v>76820</c:v>
              </c:pt>
              <c:pt idx="4341">
                <c:v>76801</c:v>
              </c:pt>
              <c:pt idx="4342">
                <c:v>76817</c:v>
              </c:pt>
              <c:pt idx="4343">
                <c:v>76798</c:v>
              </c:pt>
              <c:pt idx="4344">
                <c:v>76812</c:v>
              </c:pt>
              <c:pt idx="4345">
                <c:v>76798</c:v>
              </c:pt>
              <c:pt idx="4346">
                <c:v>76821</c:v>
              </c:pt>
              <c:pt idx="4347">
                <c:v>76807</c:v>
              </c:pt>
              <c:pt idx="4348">
                <c:v>76829</c:v>
              </c:pt>
              <c:pt idx="4349">
                <c:v>76811</c:v>
              </c:pt>
              <c:pt idx="4350">
                <c:v>76828</c:v>
              </c:pt>
              <c:pt idx="4351">
                <c:v>76807</c:v>
              </c:pt>
              <c:pt idx="4352">
                <c:v>76828</c:v>
              </c:pt>
              <c:pt idx="4353">
                <c:v>76816</c:v>
              </c:pt>
              <c:pt idx="4354">
                <c:v>76836</c:v>
              </c:pt>
              <c:pt idx="4355">
                <c:v>76776</c:v>
              </c:pt>
              <c:pt idx="4356">
                <c:v>76788</c:v>
              </c:pt>
              <c:pt idx="4357">
                <c:v>76770</c:v>
              </c:pt>
              <c:pt idx="4358">
                <c:v>76819</c:v>
              </c:pt>
              <c:pt idx="4359">
                <c:v>76773</c:v>
              </c:pt>
              <c:pt idx="4360">
                <c:v>76819</c:v>
              </c:pt>
              <c:pt idx="4361">
                <c:v>76773</c:v>
              </c:pt>
              <c:pt idx="4362">
                <c:v>76794</c:v>
              </c:pt>
              <c:pt idx="4363">
                <c:v>76773</c:v>
              </c:pt>
              <c:pt idx="4364">
                <c:v>76814</c:v>
              </c:pt>
              <c:pt idx="4365">
                <c:v>76778</c:v>
              </c:pt>
              <c:pt idx="4366">
                <c:v>76816</c:v>
              </c:pt>
              <c:pt idx="4367">
                <c:v>76787</c:v>
              </c:pt>
              <c:pt idx="4368">
                <c:v>76809</c:v>
              </c:pt>
              <c:pt idx="4369">
                <c:v>76783</c:v>
              </c:pt>
              <c:pt idx="4370">
                <c:v>76820</c:v>
              </c:pt>
              <c:pt idx="4371">
                <c:v>76800</c:v>
              </c:pt>
              <c:pt idx="4372">
                <c:v>76812</c:v>
              </c:pt>
              <c:pt idx="4373">
                <c:v>76796</c:v>
              </c:pt>
              <c:pt idx="4374">
                <c:v>76807</c:v>
              </c:pt>
              <c:pt idx="4375">
                <c:v>76797</c:v>
              </c:pt>
              <c:pt idx="4376">
                <c:v>76815</c:v>
              </c:pt>
              <c:pt idx="4377">
                <c:v>76796</c:v>
              </c:pt>
              <c:pt idx="4378">
                <c:v>76828</c:v>
              </c:pt>
              <c:pt idx="4379">
                <c:v>76811</c:v>
              </c:pt>
              <c:pt idx="4380">
                <c:v>76827</c:v>
              </c:pt>
              <c:pt idx="4381">
                <c:v>76811</c:v>
              </c:pt>
              <c:pt idx="4382">
                <c:v>76827</c:v>
              </c:pt>
              <c:pt idx="4383">
                <c:v>76813</c:v>
              </c:pt>
              <c:pt idx="4384">
                <c:v>76828</c:v>
              </c:pt>
              <c:pt idx="4385">
                <c:v>76810</c:v>
              </c:pt>
              <c:pt idx="4386">
                <c:v>76824</c:v>
              </c:pt>
              <c:pt idx="4387">
                <c:v>76812</c:v>
              </c:pt>
              <c:pt idx="4388">
                <c:v>76827</c:v>
              </c:pt>
              <c:pt idx="4389">
                <c:v>76808</c:v>
              </c:pt>
              <c:pt idx="4390">
                <c:v>76827</c:v>
              </c:pt>
              <c:pt idx="4391">
                <c:v>76809</c:v>
              </c:pt>
              <c:pt idx="4392">
                <c:v>76826</c:v>
              </c:pt>
              <c:pt idx="4393">
                <c:v>76809</c:v>
              </c:pt>
              <c:pt idx="4394">
                <c:v>76825</c:v>
              </c:pt>
              <c:pt idx="4395">
                <c:v>76799</c:v>
              </c:pt>
              <c:pt idx="4396">
                <c:v>76826</c:v>
              </c:pt>
              <c:pt idx="4397">
                <c:v>76805</c:v>
              </c:pt>
              <c:pt idx="4398">
                <c:v>76824</c:v>
              </c:pt>
              <c:pt idx="4399">
                <c:v>76799</c:v>
              </c:pt>
              <c:pt idx="4400">
                <c:v>76824</c:v>
              </c:pt>
              <c:pt idx="4401">
                <c:v>76805</c:v>
              </c:pt>
              <c:pt idx="4402">
                <c:v>76824</c:v>
              </c:pt>
              <c:pt idx="4403">
                <c:v>76806</c:v>
              </c:pt>
              <c:pt idx="4404">
                <c:v>76823</c:v>
              </c:pt>
              <c:pt idx="4405">
                <c:v>76796</c:v>
              </c:pt>
              <c:pt idx="4406">
                <c:v>76806</c:v>
              </c:pt>
              <c:pt idx="4407">
                <c:v>76783</c:v>
              </c:pt>
              <c:pt idx="4408">
                <c:v>76797</c:v>
              </c:pt>
              <c:pt idx="4409">
                <c:v>76772</c:v>
              </c:pt>
              <c:pt idx="4410">
                <c:v>76804</c:v>
              </c:pt>
              <c:pt idx="4411">
                <c:v>76784</c:v>
              </c:pt>
              <c:pt idx="4412">
                <c:v>76826</c:v>
              </c:pt>
              <c:pt idx="4413">
                <c:v>76787</c:v>
              </c:pt>
              <c:pt idx="4414">
                <c:v>76813</c:v>
              </c:pt>
              <c:pt idx="4415">
                <c:v>76797</c:v>
              </c:pt>
              <c:pt idx="4416">
                <c:v>76818</c:v>
              </c:pt>
              <c:pt idx="4417">
                <c:v>76801</c:v>
              </c:pt>
              <c:pt idx="4418">
                <c:v>76848</c:v>
              </c:pt>
              <c:pt idx="4419">
                <c:v>76835</c:v>
              </c:pt>
              <c:pt idx="4420">
                <c:v>76852</c:v>
              </c:pt>
              <c:pt idx="4421">
                <c:v>76834</c:v>
              </c:pt>
              <c:pt idx="4422">
                <c:v>76858</c:v>
              </c:pt>
              <c:pt idx="4423">
                <c:v>76829</c:v>
              </c:pt>
              <c:pt idx="4424">
                <c:v>76872</c:v>
              </c:pt>
              <c:pt idx="4425">
                <c:v>76858</c:v>
              </c:pt>
              <c:pt idx="4426">
                <c:v>76872</c:v>
              </c:pt>
              <c:pt idx="4427">
                <c:v>76859</c:v>
              </c:pt>
              <c:pt idx="4428">
                <c:v>76870</c:v>
              </c:pt>
              <c:pt idx="4429">
                <c:v>76856</c:v>
              </c:pt>
              <c:pt idx="4430">
                <c:v>76887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841008"/>
        <c:axId val="200841568"/>
      </c:lineChart>
      <c:catAx>
        <c:axId val="200841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0841568"/>
        <c:crosses val="autoZero"/>
        <c:auto val="1"/>
        <c:lblAlgn val="ctr"/>
        <c:lblOffset val="100"/>
        <c:noMultiLvlLbl val="0"/>
      </c:catAx>
      <c:valAx>
        <c:axId val="200841568"/>
        <c:scaling>
          <c:orientation val="minMax"/>
          <c:max val="77100"/>
          <c:min val="75400"/>
        </c:scaling>
        <c:delete val="1"/>
        <c:axPos val="l"/>
        <c:numFmt formatCode="General" sourceLinked="1"/>
        <c:majorTickMark val="out"/>
        <c:minorTickMark val="none"/>
        <c:tickLblPos val="nextTo"/>
        <c:crossAx val="200841008"/>
        <c:crosses val="autoZero"/>
        <c:crossBetween val="between"/>
        <c:majorUnit val="1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span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21428571428571427"/>
          <c:w val="0.90909090909090906"/>
          <c:h val="0.59035620547431567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443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  <c:pt idx="1489">
                <c:v>1489</c:v>
              </c:pt>
              <c:pt idx="1490">
                <c:v>1490</c:v>
              </c:pt>
              <c:pt idx="1491">
                <c:v>1491</c:v>
              </c:pt>
              <c:pt idx="1492">
                <c:v>1492</c:v>
              </c:pt>
              <c:pt idx="1493">
                <c:v>1493</c:v>
              </c:pt>
              <c:pt idx="1494">
                <c:v>1494</c:v>
              </c:pt>
              <c:pt idx="1495">
                <c:v>1495</c:v>
              </c:pt>
              <c:pt idx="1496">
                <c:v>1496</c:v>
              </c:pt>
              <c:pt idx="1497">
                <c:v>1497</c:v>
              </c:pt>
              <c:pt idx="1498">
                <c:v>1498</c:v>
              </c:pt>
              <c:pt idx="1499">
                <c:v>1499</c:v>
              </c:pt>
              <c:pt idx="1500">
                <c:v>1500</c:v>
              </c:pt>
              <c:pt idx="1501">
                <c:v>1501</c:v>
              </c:pt>
              <c:pt idx="1502">
                <c:v>1502</c:v>
              </c:pt>
              <c:pt idx="1503">
                <c:v>1503</c:v>
              </c:pt>
              <c:pt idx="1504">
                <c:v>1504</c:v>
              </c:pt>
              <c:pt idx="1505">
                <c:v>1505</c:v>
              </c:pt>
              <c:pt idx="1506">
                <c:v>1506</c:v>
              </c:pt>
              <c:pt idx="1507">
                <c:v>1507</c:v>
              </c:pt>
              <c:pt idx="1508">
                <c:v>1508</c:v>
              </c:pt>
              <c:pt idx="1509">
                <c:v>1509</c:v>
              </c:pt>
              <c:pt idx="1510">
                <c:v>1510</c:v>
              </c:pt>
              <c:pt idx="1511">
                <c:v>1511</c:v>
              </c:pt>
              <c:pt idx="1512">
                <c:v>1512</c:v>
              </c:pt>
              <c:pt idx="1513">
                <c:v>1513</c:v>
              </c:pt>
              <c:pt idx="1514">
                <c:v>1514</c:v>
              </c:pt>
              <c:pt idx="1515">
                <c:v>1515</c:v>
              </c:pt>
              <c:pt idx="1516">
                <c:v>1516</c:v>
              </c:pt>
              <c:pt idx="1517">
                <c:v>1517</c:v>
              </c:pt>
              <c:pt idx="1518">
                <c:v>1518</c:v>
              </c:pt>
              <c:pt idx="1519">
                <c:v>1519</c:v>
              </c:pt>
              <c:pt idx="1520">
                <c:v>1520</c:v>
              </c:pt>
              <c:pt idx="1521">
                <c:v>1521</c:v>
              </c:pt>
              <c:pt idx="1522">
                <c:v>1522</c:v>
              </c:pt>
              <c:pt idx="1523">
                <c:v>1523</c:v>
              </c:pt>
              <c:pt idx="1524">
                <c:v>1524</c:v>
              </c:pt>
              <c:pt idx="1525">
                <c:v>1525</c:v>
              </c:pt>
              <c:pt idx="1526">
                <c:v>1526</c:v>
              </c:pt>
              <c:pt idx="1527">
                <c:v>1527</c:v>
              </c:pt>
              <c:pt idx="1528">
                <c:v>1528</c:v>
              </c:pt>
              <c:pt idx="1529">
                <c:v>1529</c:v>
              </c:pt>
              <c:pt idx="1530">
                <c:v>1530</c:v>
              </c:pt>
              <c:pt idx="1531">
                <c:v>1531</c:v>
              </c:pt>
              <c:pt idx="1532">
                <c:v>1532</c:v>
              </c:pt>
              <c:pt idx="1533">
                <c:v>1533</c:v>
              </c:pt>
              <c:pt idx="1534">
                <c:v>1534</c:v>
              </c:pt>
              <c:pt idx="1535">
                <c:v>1535</c:v>
              </c:pt>
              <c:pt idx="1536">
                <c:v>1536</c:v>
              </c:pt>
              <c:pt idx="1537">
                <c:v>1537</c:v>
              </c:pt>
              <c:pt idx="1538">
                <c:v>1538</c:v>
              </c:pt>
              <c:pt idx="1539">
                <c:v>1539</c:v>
              </c:pt>
              <c:pt idx="1540">
                <c:v>1540</c:v>
              </c:pt>
              <c:pt idx="1541">
                <c:v>1541</c:v>
              </c:pt>
              <c:pt idx="1542">
                <c:v>1542</c:v>
              </c:pt>
              <c:pt idx="1543">
                <c:v>1543</c:v>
              </c:pt>
              <c:pt idx="1544">
                <c:v>1544</c:v>
              </c:pt>
              <c:pt idx="1545">
                <c:v>1545</c:v>
              </c:pt>
              <c:pt idx="1546">
                <c:v>1546</c:v>
              </c:pt>
              <c:pt idx="1547">
                <c:v>1547</c:v>
              </c:pt>
              <c:pt idx="1548">
                <c:v>1548</c:v>
              </c:pt>
              <c:pt idx="1549">
                <c:v>1549</c:v>
              </c:pt>
              <c:pt idx="1550">
                <c:v>1550</c:v>
              </c:pt>
              <c:pt idx="1551">
                <c:v>1551</c:v>
              </c:pt>
              <c:pt idx="1552">
                <c:v>1552</c:v>
              </c:pt>
              <c:pt idx="1553">
                <c:v>1553</c:v>
              </c:pt>
              <c:pt idx="1554">
                <c:v>1554</c:v>
              </c:pt>
              <c:pt idx="1555">
                <c:v>1555</c:v>
              </c:pt>
              <c:pt idx="1556">
                <c:v>1556</c:v>
              </c:pt>
              <c:pt idx="1557">
                <c:v>1557</c:v>
              </c:pt>
              <c:pt idx="1558">
                <c:v>1558</c:v>
              </c:pt>
              <c:pt idx="1559">
                <c:v>1559</c:v>
              </c:pt>
              <c:pt idx="1560">
                <c:v>1560</c:v>
              </c:pt>
              <c:pt idx="1561">
                <c:v>1561</c:v>
              </c:pt>
              <c:pt idx="1562">
                <c:v>1562</c:v>
              </c:pt>
              <c:pt idx="1563">
                <c:v>1563</c:v>
              </c:pt>
              <c:pt idx="1564">
                <c:v>1564</c:v>
              </c:pt>
              <c:pt idx="1565">
                <c:v>1565</c:v>
              </c:pt>
              <c:pt idx="1566">
                <c:v>1566</c:v>
              </c:pt>
              <c:pt idx="1567">
                <c:v>1567</c:v>
              </c:pt>
              <c:pt idx="1568">
                <c:v>1568</c:v>
              </c:pt>
              <c:pt idx="1569">
                <c:v>1569</c:v>
              </c:pt>
              <c:pt idx="1570">
                <c:v>1570</c:v>
              </c:pt>
              <c:pt idx="1571">
                <c:v>1571</c:v>
              </c:pt>
              <c:pt idx="1572">
                <c:v>1572</c:v>
              </c:pt>
              <c:pt idx="1573">
                <c:v>1573</c:v>
              </c:pt>
              <c:pt idx="1574">
                <c:v>1574</c:v>
              </c:pt>
              <c:pt idx="1575">
                <c:v>1575</c:v>
              </c:pt>
              <c:pt idx="1576">
                <c:v>1576</c:v>
              </c:pt>
              <c:pt idx="1577">
                <c:v>1577</c:v>
              </c:pt>
              <c:pt idx="1578">
                <c:v>1578</c:v>
              </c:pt>
              <c:pt idx="1579">
                <c:v>1579</c:v>
              </c:pt>
              <c:pt idx="1580">
                <c:v>1580</c:v>
              </c:pt>
              <c:pt idx="1581">
                <c:v>1581</c:v>
              </c:pt>
              <c:pt idx="1582">
                <c:v>1582</c:v>
              </c:pt>
              <c:pt idx="1583">
                <c:v>1583</c:v>
              </c:pt>
              <c:pt idx="1584">
                <c:v>1584</c:v>
              </c:pt>
              <c:pt idx="1585">
                <c:v>1585</c:v>
              </c:pt>
              <c:pt idx="1586">
                <c:v>1586</c:v>
              </c:pt>
              <c:pt idx="1587">
                <c:v>1587</c:v>
              </c:pt>
              <c:pt idx="1588">
                <c:v>1588</c:v>
              </c:pt>
              <c:pt idx="1589">
                <c:v>1589</c:v>
              </c:pt>
              <c:pt idx="1590">
                <c:v>1590</c:v>
              </c:pt>
              <c:pt idx="1591">
                <c:v>1591</c:v>
              </c:pt>
              <c:pt idx="1592">
                <c:v>1592</c:v>
              </c:pt>
              <c:pt idx="1593">
                <c:v>1593</c:v>
              </c:pt>
              <c:pt idx="1594">
                <c:v>1594</c:v>
              </c:pt>
              <c:pt idx="1595">
                <c:v>1595</c:v>
              </c:pt>
              <c:pt idx="1596">
                <c:v>1596</c:v>
              </c:pt>
              <c:pt idx="1597">
                <c:v>1597</c:v>
              </c:pt>
              <c:pt idx="1598">
                <c:v>1598</c:v>
              </c:pt>
              <c:pt idx="1599">
                <c:v>1599</c:v>
              </c:pt>
              <c:pt idx="1600">
                <c:v>1600</c:v>
              </c:pt>
              <c:pt idx="1601">
                <c:v>1601</c:v>
              </c:pt>
              <c:pt idx="1602">
                <c:v>1602</c:v>
              </c:pt>
              <c:pt idx="1603">
                <c:v>1603</c:v>
              </c:pt>
              <c:pt idx="1604">
                <c:v>1604</c:v>
              </c:pt>
              <c:pt idx="1605">
                <c:v>1605</c:v>
              </c:pt>
              <c:pt idx="1606">
                <c:v>1606</c:v>
              </c:pt>
              <c:pt idx="1607">
                <c:v>1607</c:v>
              </c:pt>
              <c:pt idx="1608">
                <c:v>1608</c:v>
              </c:pt>
              <c:pt idx="1609">
                <c:v>1609</c:v>
              </c:pt>
              <c:pt idx="1610">
                <c:v>1610</c:v>
              </c:pt>
              <c:pt idx="1611">
                <c:v>1611</c:v>
              </c:pt>
              <c:pt idx="1612">
                <c:v>1612</c:v>
              </c:pt>
              <c:pt idx="1613">
                <c:v>1613</c:v>
              </c:pt>
              <c:pt idx="1614">
                <c:v>1614</c:v>
              </c:pt>
              <c:pt idx="1615">
                <c:v>1615</c:v>
              </c:pt>
              <c:pt idx="1616">
                <c:v>1616</c:v>
              </c:pt>
              <c:pt idx="1617">
                <c:v>1617</c:v>
              </c:pt>
              <c:pt idx="1618">
                <c:v>1618</c:v>
              </c:pt>
              <c:pt idx="1619">
                <c:v>1619</c:v>
              </c:pt>
              <c:pt idx="1620">
                <c:v>1620</c:v>
              </c:pt>
              <c:pt idx="1621">
                <c:v>1621</c:v>
              </c:pt>
              <c:pt idx="1622">
                <c:v>1622</c:v>
              </c:pt>
              <c:pt idx="1623">
                <c:v>1623</c:v>
              </c:pt>
              <c:pt idx="1624">
                <c:v>1624</c:v>
              </c:pt>
              <c:pt idx="1625">
                <c:v>1625</c:v>
              </c:pt>
              <c:pt idx="1626">
                <c:v>1626</c:v>
              </c:pt>
              <c:pt idx="1627">
                <c:v>1627</c:v>
              </c:pt>
              <c:pt idx="1628">
                <c:v>1628</c:v>
              </c:pt>
              <c:pt idx="1629">
                <c:v>1629</c:v>
              </c:pt>
              <c:pt idx="1630">
                <c:v>1630</c:v>
              </c:pt>
              <c:pt idx="1631">
                <c:v>1631</c:v>
              </c:pt>
              <c:pt idx="1632">
                <c:v>1632</c:v>
              </c:pt>
              <c:pt idx="1633">
                <c:v>1633</c:v>
              </c:pt>
              <c:pt idx="1634">
                <c:v>1634</c:v>
              </c:pt>
              <c:pt idx="1635">
                <c:v>1635</c:v>
              </c:pt>
              <c:pt idx="1636">
                <c:v>1636</c:v>
              </c:pt>
              <c:pt idx="1637">
                <c:v>1637</c:v>
              </c:pt>
              <c:pt idx="1638">
                <c:v>1638</c:v>
              </c:pt>
              <c:pt idx="1639">
                <c:v>1639</c:v>
              </c:pt>
              <c:pt idx="1640">
                <c:v>1640</c:v>
              </c:pt>
              <c:pt idx="1641">
                <c:v>1641</c:v>
              </c:pt>
              <c:pt idx="1642">
                <c:v>1642</c:v>
              </c:pt>
              <c:pt idx="1643">
                <c:v>1643</c:v>
              </c:pt>
              <c:pt idx="1644">
                <c:v>1644</c:v>
              </c:pt>
              <c:pt idx="1645">
                <c:v>1645</c:v>
              </c:pt>
              <c:pt idx="1646">
                <c:v>1646</c:v>
              </c:pt>
              <c:pt idx="1647">
                <c:v>1647</c:v>
              </c:pt>
              <c:pt idx="1648">
                <c:v>1648</c:v>
              </c:pt>
              <c:pt idx="1649">
                <c:v>1649</c:v>
              </c:pt>
              <c:pt idx="1650">
                <c:v>1650</c:v>
              </c:pt>
              <c:pt idx="1651">
                <c:v>1651</c:v>
              </c:pt>
              <c:pt idx="1652">
                <c:v>1652</c:v>
              </c:pt>
              <c:pt idx="1653">
                <c:v>1653</c:v>
              </c:pt>
              <c:pt idx="1654">
                <c:v>1654</c:v>
              </c:pt>
              <c:pt idx="1655">
                <c:v>1655</c:v>
              </c:pt>
              <c:pt idx="1656">
                <c:v>1656</c:v>
              </c:pt>
              <c:pt idx="1657">
                <c:v>1657</c:v>
              </c:pt>
              <c:pt idx="1658">
                <c:v>1658</c:v>
              </c:pt>
              <c:pt idx="1659">
                <c:v>1659</c:v>
              </c:pt>
              <c:pt idx="1660">
                <c:v>1660</c:v>
              </c:pt>
              <c:pt idx="1661">
                <c:v>1661</c:v>
              </c:pt>
              <c:pt idx="1662">
                <c:v>1662</c:v>
              </c:pt>
              <c:pt idx="1663">
                <c:v>1663</c:v>
              </c:pt>
              <c:pt idx="1664">
                <c:v>1664</c:v>
              </c:pt>
              <c:pt idx="1665">
                <c:v>1665</c:v>
              </c:pt>
              <c:pt idx="1666">
                <c:v>1666</c:v>
              </c:pt>
              <c:pt idx="1667">
                <c:v>1667</c:v>
              </c:pt>
              <c:pt idx="1668">
                <c:v>1668</c:v>
              </c:pt>
              <c:pt idx="1669">
                <c:v>1669</c:v>
              </c:pt>
              <c:pt idx="1670">
                <c:v>1670</c:v>
              </c:pt>
              <c:pt idx="1671">
                <c:v>1671</c:v>
              </c:pt>
              <c:pt idx="1672">
                <c:v>1672</c:v>
              </c:pt>
              <c:pt idx="1673">
                <c:v>1673</c:v>
              </c:pt>
              <c:pt idx="1674">
                <c:v>1674</c:v>
              </c:pt>
              <c:pt idx="1675">
                <c:v>1675</c:v>
              </c:pt>
              <c:pt idx="1676">
                <c:v>1676</c:v>
              </c:pt>
              <c:pt idx="1677">
                <c:v>1677</c:v>
              </c:pt>
              <c:pt idx="1678">
                <c:v>1678</c:v>
              </c:pt>
              <c:pt idx="1679">
                <c:v>1679</c:v>
              </c:pt>
              <c:pt idx="1680">
                <c:v>1680</c:v>
              </c:pt>
              <c:pt idx="1681">
                <c:v>1681</c:v>
              </c:pt>
              <c:pt idx="1682">
                <c:v>1682</c:v>
              </c:pt>
              <c:pt idx="1683">
                <c:v>1683</c:v>
              </c:pt>
              <c:pt idx="1684">
                <c:v>1684</c:v>
              </c:pt>
              <c:pt idx="1685">
                <c:v>1685</c:v>
              </c:pt>
              <c:pt idx="1686">
                <c:v>1686</c:v>
              </c:pt>
              <c:pt idx="1687">
                <c:v>1687</c:v>
              </c:pt>
              <c:pt idx="1688">
                <c:v>1688</c:v>
              </c:pt>
              <c:pt idx="1689">
                <c:v>1689</c:v>
              </c:pt>
              <c:pt idx="1690">
                <c:v>1690</c:v>
              </c:pt>
              <c:pt idx="1691">
                <c:v>1691</c:v>
              </c:pt>
              <c:pt idx="1692">
                <c:v>1692</c:v>
              </c:pt>
              <c:pt idx="1693">
                <c:v>1693</c:v>
              </c:pt>
              <c:pt idx="1694">
                <c:v>1694</c:v>
              </c:pt>
              <c:pt idx="1695">
                <c:v>1695</c:v>
              </c:pt>
              <c:pt idx="1696">
                <c:v>1696</c:v>
              </c:pt>
              <c:pt idx="1697">
                <c:v>1697</c:v>
              </c:pt>
              <c:pt idx="1698">
                <c:v>1698</c:v>
              </c:pt>
              <c:pt idx="1699">
                <c:v>1699</c:v>
              </c:pt>
              <c:pt idx="1700">
                <c:v>1700</c:v>
              </c:pt>
              <c:pt idx="1701">
                <c:v>1701</c:v>
              </c:pt>
              <c:pt idx="1702">
                <c:v>1702</c:v>
              </c:pt>
              <c:pt idx="1703">
                <c:v>1703</c:v>
              </c:pt>
              <c:pt idx="1704">
                <c:v>1704</c:v>
              </c:pt>
              <c:pt idx="1705">
                <c:v>1705</c:v>
              </c:pt>
              <c:pt idx="1706">
                <c:v>1706</c:v>
              </c:pt>
              <c:pt idx="1707">
                <c:v>1707</c:v>
              </c:pt>
              <c:pt idx="1708">
                <c:v>1708</c:v>
              </c:pt>
              <c:pt idx="1709">
                <c:v>1709</c:v>
              </c:pt>
              <c:pt idx="1710">
                <c:v>1710</c:v>
              </c:pt>
              <c:pt idx="1711">
                <c:v>1711</c:v>
              </c:pt>
              <c:pt idx="1712">
                <c:v>1712</c:v>
              </c:pt>
              <c:pt idx="1713">
                <c:v>1713</c:v>
              </c:pt>
              <c:pt idx="1714">
                <c:v>1714</c:v>
              </c:pt>
              <c:pt idx="1715">
                <c:v>1715</c:v>
              </c:pt>
              <c:pt idx="1716">
                <c:v>1716</c:v>
              </c:pt>
              <c:pt idx="1717">
                <c:v>1717</c:v>
              </c:pt>
              <c:pt idx="1718">
                <c:v>1718</c:v>
              </c:pt>
              <c:pt idx="1719">
                <c:v>1719</c:v>
              </c:pt>
              <c:pt idx="1720">
                <c:v>1720</c:v>
              </c:pt>
              <c:pt idx="1721">
                <c:v>1721</c:v>
              </c:pt>
              <c:pt idx="1722">
                <c:v>1722</c:v>
              </c:pt>
              <c:pt idx="1723">
                <c:v>1723</c:v>
              </c:pt>
              <c:pt idx="1724">
                <c:v>1724</c:v>
              </c:pt>
              <c:pt idx="1725">
                <c:v>1725</c:v>
              </c:pt>
              <c:pt idx="1726">
                <c:v>1726</c:v>
              </c:pt>
              <c:pt idx="1727">
                <c:v>1727</c:v>
              </c:pt>
              <c:pt idx="1728">
                <c:v>1728</c:v>
              </c:pt>
              <c:pt idx="1729">
                <c:v>1729</c:v>
              </c:pt>
              <c:pt idx="1730">
                <c:v>1730</c:v>
              </c:pt>
              <c:pt idx="1731">
                <c:v>1731</c:v>
              </c:pt>
              <c:pt idx="1732">
                <c:v>1732</c:v>
              </c:pt>
              <c:pt idx="1733">
                <c:v>1733</c:v>
              </c:pt>
              <c:pt idx="1734">
                <c:v>1734</c:v>
              </c:pt>
              <c:pt idx="1735">
                <c:v>1735</c:v>
              </c:pt>
              <c:pt idx="1736">
                <c:v>1736</c:v>
              </c:pt>
              <c:pt idx="1737">
                <c:v>1737</c:v>
              </c:pt>
              <c:pt idx="1738">
                <c:v>1738</c:v>
              </c:pt>
              <c:pt idx="1739">
                <c:v>1739</c:v>
              </c:pt>
              <c:pt idx="1740">
                <c:v>1740</c:v>
              </c:pt>
              <c:pt idx="1741">
                <c:v>1741</c:v>
              </c:pt>
              <c:pt idx="1742">
                <c:v>1742</c:v>
              </c:pt>
              <c:pt idx="1743">
                <c:v>1743</c:v>
              </c:pt>
              <c:pt idx="1744">
                <c:v>1744</c:v>
              </c:pt>
              <c:pt idx="1745">
                <c:v>1745</c:v>
              </c:pt>
              <c:pt idx="1746">
                <c:v>1746</c:v>
              </c:pt>
              <c:pt idx="1747">
                <c:v>1747</c:v>
              </c:pt>
              <c:pt idx="1748">
                <c:v>1748</c:v>
              </c:pt>
              <c:pt idx="1749">
                <c:v>1749</c:v>
              </c:pt>
              <c:pt idx="1750">
                <c:v>1750</c:v>
              </c:pt>
              <c:pt idx="1751">
                <c:v>1751</c:v>
              </c:pt>
              <c:pt idx="1752">
                <c:v>1752</c:v>
              </c:pt>
              <c:pt idx="1753">
                <c:v>1753</c:v>
              </c:pt>
              <c:pt idx="1754">
                <c:v>1754</c:v>
              </c:pt>
              <c:pt idx="1755">
                <c:v>1755</c:v>
              </c:pt>
              <c:pt idx="1756">
                <c:v>1756</c:v>
              </c:pt>
              <c:pt idx="1757">
                <c:v>1757</c:v>
              </c:pt>
              <c:pt idx="1758">
                <c:v>1758</c:v>
              </c:pt>
              <c:pt idx="1759">
                <c:v>1759</c:v>
              </c:pt>
              <c:pt idx="1760">
                <c:v>1760</c:v>
              </c:pt>
              <c:pt idx="1761">
                <c:v>1761</c:v>
              </c:pt>
              <c:pt idx="1762">
                <c:v>1762</c:v>
              </c:pt>
              <c:pt idx="1763">
                <c:v>1763</c:v>
              </c:pt>
              <c:pt idx="1764">
                <c:v>1764</c:v>
              </c:pt>
              <c:pt idx="1765">
                <c:v>1765</c:v>
              </c:pt>
              <c:pt idx="1766">
                <c:v>1766</c:v>
              </c:pt>
              <c:pt idx="1767">
                <c:v>1767</c:v>
              </c:pt>
              <c:pt idx="1768">
                <c:v>1768</c:v>
              </c:pt>
              <c:pt idx="1769">
                <c:v>1769</c:v>
              </c:pt>
              <c:pt idx="1770">
                <c:v>1770</c:v>
              </c:pt>
              <c:pt idx="1771">
                <c:v>1771</c:v>
              </c:pt>
              <c:pt idx="1772">
                <c:v>1772</c:v>
              </c:pt>
              <c:pt idx="1773">
                <c:v>1773</c:v>
              </c:pt>
              <c:pt idx="1774">
                <c:v>1774</c:v>
              </c:pt>
              <c:pt idx="1775">
                <c:v>1775</c:v>
              </c:pt>
              <c:pt idx="1776">
                <c:v>1776</c:v>
              </c:pt>
              <c:pt idx="1777">
                <c:v>1777</c:v>
              </c:pt>
              <c:pt idx="1778">
                <c:v>1778</c:v>
              </c:pt>
              <c:pt idx="1779">
                <c:v>1779</c:v>
              </c:pt>
              <c:pt idx="1780">
                <c:v>1780</c:v>
              </c:pt>
              <c:pt idx="1781">
                <c:v>1781</c:v>
              </c:pt>
              <c:pt idx="1782">
                <c:v>1782</c:v>
              </c:pt>
              <c:pt idx="1783">
                <c:v>1783</c:v>
              </c:pt>
              <c:pt idx="1784">
                <c:v>1784</c:v>
              </c:pt>
              <c:pt idx="1785">
                <c:v>1785</c:v>
              </c:pt>
              <c:pt idx="1786">
                <c:v>1786</c:v>
              </c:pt>
              <c:pt idx="1787">
                <c:v>1787</c:v>
              </c:pt>
              <c:pt idx="1788">
                <c:v>1788</c:v>
              </c:pt>
              <c:pt idx="1789">
                <c:v>1789</c:v>
              </c:pt>
              <c:pt idx="1790">
                <c:v>1790</c:v>
              </c:pt>
              <c:pt idx="1791">
                <c:v>1791</c:v>
              </c:pt>
              <c:pt idx="1792">
                <c:v>1792</c:v>
              </c:pt>
              <c:pt idx="1793">
                <c:v>1793</c:v>
              </c:pt>
              <c:pt idx="1794">
                <c:v>1794</c:v>
              </c:pt>
              <c:pt idx="1795">
                <c:v>1795</c:v>
              </c:pt>
              <c:pt idx="1796">
                <c:v>1796</c:v>
              </c:pt>
              <c:pt idx="1797">
                <c:v>1797</c:v>
              </c:pt>
              <c:pt idx="1798">
                <c:v>1798</c:v>
              </c:pt>
              <c:pt idx="1799">
                <c:v>1799</c:v>
              </c:pt>
              <c:pt idx="1800">
                <c:v>1800</c:v>
              </c:pt>
              <c:pt idx="1801">
                <c:v>1801</c:v>
              </c:pt>
              <c:pt idx="1802">
                <c:v>1802</c:v>
              </c:pt>
              <c:pt idx="1803">
                <c:v>1803</c:v>
              </c:pt>
              <c:pt idx="1804">
                <c:v>1804</c:v>
              </c:pt>
              <c:pt idx="1805">
                <c:v>1805</c:v>
              </c:pt>
              <c:pt idx="1806">
                <c:v>1806</c:v>
              </c:pt>
              <c:pt idx="1807">
                <c:v>1807</c:v>
              </c:pt>
              <c:pt idx="1808">
                <c:v>1808</c:v>
              </c:pt>
              <c:pt idx="1809">
                <c:v>1809</c:v>
              </c:pt>
              <c:pt idx="1810">
                <c:v>1810</c:v>
              </c:pt>
              <c:pt idx="1811">
                <c:v>1811</c:v>
              </c:pt>
              <c:pt idx="1812">
                <c:v>1812</c:v>
              </c:pt>
              <c:pt idx="1813">
                <c:v>1813</c:v>
              </c:pt>
              <c:pt idx="1814">
                <c:v>1814</c:v>
              </c:pt>
              <c:pt idx="1815">
                <c:v>1815</c:v>
              </c:pt>
              <c:pt idx="1816">
                <c:v>1816</c:v>
              </c:pt>
              <c:pt idx="1817">
                <c:v>1817</c:v>
              </c:pt>
              <c:pt idx="1818">
                <c:v>1818</c:v>
              </c:pt>
              <c:pt idx="1819">
                <c:v>1819</c:v>
              </c:pt>
              <c:pt idx="1820">
                <c:v>1820</c:v>
              </c:pt>
              <c:pt idx="1821">
                <c:v>1821</c:v>
              </c:pt>
              <c:pt idx="1822">
                <c:v>1822</c:v>
              </c:pt>
              <c:pt idx="1823">
                <c:v>1823</c:v>
              </c:pt>
              <c:pt idx="1824">
                <c:v>1824</c:v>
              </c:pt>
              <c:pt idx="1825">
                <c:v>1825</c:v>
              </c:pt>
              <c:pt idx="1826">
                <c:v>1826</c:v>
              </c:pt>
              <c:pt idx="1827">
                <c:v>1827</c:v>
              </c:pt>
              <c:pt idx="1828">
                <c:v>1828</c:v>
              </c:pt>
              <c:pt idx="1829">
                <c:v>1829</c:v>
              </c:pt>
              <c:pt idx="1830">
                <c:v>1830</c:v>
              </c:pt>
              <c:pt idx="1831">
                <c:v>1831</c:v>
              </c:pt>
              <c:pt idx="1832">
                <c:v>1832</c:v>
              </c:pt>
              <c:pt idx="1833">
                <c:v>1833</c:v>
              </c:pt>
              <c:pt idx="1834">
                <c:v>1834</c:v>
              </c:pt>
              <c:pt idx="1835">
                <c:v>1835</c:v>
              </c:pt>
              <c:pt idx="1836">
                <c:v>1836</c:v>
              </c:pt>
              <c:pt idx="1837">
                <c:v>1837</c:v>
              </c:pt>
              <c:pt idx="1838">
                <c:v>1838</c:v>
              </c:pt>
              <c:pt idx="1839">
                <c:v>1839</c:v>
              </c:pt>
              <c:pt idx="1840">
                <c:v>1840</c:v>
              </c:pt>
              <c:pt idx="1841">
                <c:v>1841</c:v>
              </c:pt>
              <c:pt idx="1842">
                <c:v>1842</c:v>
              </c:pt>
              <c:pt idx="1843">
                <c:v>1843</c:v>
              </c:pt>
              <c:pt idx="1844">
                <c:v>1844</c:v>
              </c:pt>
              <c:pt idx="1845">
                <c:v>1845</c:v>
              </c:pt>
              <c:pt idx="1846">
                <c:v>1846</c:v>
              </c:pt>
              <c:pt idx="1847">
                <c:v>1847</c:v>
              </c:pt>
              <c:pt idx="1848">
                <c:v>1848</c:v>
              </c:pt>
              <c:pt idx="1849">
                <c:v>1849</c:v>
              </c:pt>
              <c:pt idx="1850">
                <c:v>1850</c:v>
              </c:pt>
              <c:pt idx="1851">
                <c:v>1851</c:v>
              </c:pt>
              <c:pt idx="1852">
                <c:v>1852</c:v>
              </c:pt>
              <c:pt idx="1853">
                <c:v>1853</c:v>
              </c:pt>
              <c:pt idx="1854">
                <c:v>1854</c:v>
              </c:pt>
              <c:pt idx="1855">
                <c:v>1855</c:v>
              </c:pt>
              <c:pt idx="1856">
                <c:v>1856</c:v>
              </c:pt>
              <c:pt idx="1857">
                <c:v>1857</c:v>
              </c:pt>
              <c:pt idx="1858">
                <c:v>1858</c:v>
              </c:pt>
              <c:pt idx="1859">
                <c:v>1859</c:v>
              </c:pt>
              <c:pt idx="1860">
                <c:v>1860</c:v>
              </c:pt>
              <c:pt idx="1861">
                <c:v>1861</c:v>
              </c:pt>
              <c:pt idx="1862">
                <c:v>1862</c:v>
              </c:pt>
              <c:pt idx="1863">
                <c:v>1863</c:v>
              </c:pt>
              <c:pt idx="1864">
                <c:v>1864</c:v>
              </c:pt>
              <c:pt idx="1865">
                <c:v>1865</c:v>
              </c:pt>
              <c:pt idx="1866">
                <c:v>1866</c:v>
              </c:pt>
              <c:pt idx="1867">
                <c:v>1867</c:v>
              </c:pt>
              <c:pt idx="1868">
                <c:v>1868</c:v>
              </c:pt>
              <c:pt idx="1869">
                <c:v>1869</c:v>
              </c:pt>
              <c:pt idx="1870">
                <c:v>1870</c:v>
              </c:pt>
              <c:pt idx="1871">
                <c:v>1871</c:v>
              </c:pt>
              <c:pt idx="1872">
                <c:v>1872</c:v>
              </c:pt>
              <c:pt idx="1873">
                <c:v>1873</c:v>
              </c:pt>
              <c:pt idx="1874">
                <c:v>1874</c:v>
              </c:pt>
              <c:pt idx="1875">
                <c:v>1875</c:v>
              </c:pt>
              <c:pt idx="1876">
                <c:v>1876</c:v>
              </c:pt>
              <c:pt idx="1877">
                <c:v>1877</c:v>
              </c:pt>
              <c:pt idx="1878">
                <c:v>1878</c:v>
              </c:pt>
              <c:pt idx="1879">
                <c:v>1879</c:v>
              </c:pt>
              <c:pt idx="1880">
                <c:v>1880</c:v>
              </c:pt>
              <c:pt idx="1881">
                <c:v>1881</c:v>
              </c:pt>
              <c:pt idx="1882">
                <c:v>1882</c:v>
              </c:pt>
              <c:pt idx="1883">
                <c:v>1883</c:v>
              </c:pt>
              <c:pt idx="1884">
                <c:v>1884</c:v>
              </c:pt>
              <c:pt idx="1885">
                <c:v>1885</c:v>
              </c:pt>
              <c:pt idx="1886">
                <c:v>1886</c:v>
              </c:pt>
              <c:pt idx="1887">
                <c:v>1887</c:v>
              </c:pt>
              <c:pt idx="1888">
                <c:v>1888</c:v>
              </c:pt>
              <c:pt idx="1889">
                <c:v>1889</c:v>
              </c:pt>
              <c:pt idx="1890">
                <c:v>1890</c:v>
              </c:pt>
              <c:pt idx="1891">
                <c:v>1891</c:v>
              </c:pt>
              <c:pt idx="1892">
                <c:v>1892</c:v>
              </c:pt>
              <c:pt idx="1893">
                <c:v>1893</c:v>
              </c:pt>
              <c:pt idx="1894">
                <c:v>1894</c:v>
              </c:pt>
              <c:pt idx="1895">
                <c:v>1895</c:v>
              </c:pt>
              <c:pt idx="1896">
                <c:v>1896</c:v>
              </c:pt>
              <c:pt idx="1897">
                <c:v>1897</c:v>
              </c:pt>
              <c:pt idx="1898">
                <c:v>1898</c:v>
              </c:pt>
              <c:pt idx="1899">
                <c:v>1899</c:v>
              </c:pt>
              <c:pt idx="1900">
                <c:v>1900</c:v>
              </c:pt>
              <c:pt idx="1901">
                <c:v>1901</c:v>
              </c:pt>
              <c:pt idx="1902">
                <c:v>1902</c:v>
              </c:pt>
              <c:pt idx="1903">
                <c:v>1903</c:v>
              </c:pt>
              <c:pt idx="1904">
                <c:v>1904</c:v>
              </c:pt>
              <c:pt idx="1905">
                <c:v>1905</c:v>
              </c:pt>
              <c:pt idx="1906">
                <c:v>1906</c:v>
              </c:pt>
              <c:pt idx="1907">
                <c:v>1907</c:v>
              </c:pt>
              <c:pt idx="1908">
                <c:v>1908</c:v>
              </c:pt>
              <c:pt idx="1909">
                <c:v>1909</c:v>
              </c:pt>
              <c:pt idx="1910">
                <c:v>1910</c:v>
              </c:pt>
              <c:pt idx="1911">
                <c:v>1911</c:v>
              </c:pt>
              <c:pt idx="1912">
                <c:v>1912</c:v>
              </c:pt>
              <c:pt idx="1913">
                <c:v>1913</c:v>
              </c:pt>
              <c:pt idx="1914">
                <c:v>1914</c:v>
              </c:pt>
              <c:pt idx="1915">
                <c:v>1915</c:v>
              </c:pt>
              <c:pt idx="1916">
                <c:v>1916</c:v>
              </c:pt>
              <c:pt idx="1917">
                <c:v>1917</c:v>
              </c:pt>
              <c:pt idx="1918">
                <c:v>1918</c:v>
              </c:pt>
              <c:pt idx="1919">
                <c:v>1919</c:v>
              </c:pt>
              <c:pt idx="1920">
                <c:v>1920</c:v>
              </c:pt>
              <c:pt idx="1921">
                <c:v>1921</c:v>
              </c:pt>
              <c:pt idx="1922">
                <c:v>1922</c:v>
              </c:pt>
              <c:pt idx="1923">
                <c:v>1923</c:v>
              </c:pt>
              <c:pt idx="1924">
                <c:v>1924</c:v>
              </c:pt>
              <c:pt idx="1925">
                <c:v>1925</c:v>
              </c:pt>
              <c:pt idx="1926">
                <c:v>1926</c:v>
              </c:pt>
              <c:pt idx="1927">
                <c:v>1927</c:v>
              </c:pt>
              <c:pt idx="1928">
                <c:v>1928</c:v>
              </c:pt>
              <c:pt idx="1929">
                <c:v>1929</c:v>
              </c:pt>
              <c:pt idx="1930">
                <c:v>1930</c:v>
              </c:pt>
              <c:pt idx="1931">
                <c:v>1931</c:v>
              </c:pt>
              <c:pt idx="1932">
                <c:v>1932</c:v>
              </c:pt>
              <c:pt idx="1933">
                <c:v>1933</c:v>
              </c:pt>
              <c:pt idx="1934">
                <c:v>1934</c:v>
              </c:pt>
              <c:pt idx="1935">
                <c:v>1935</c:v>
              </c:pt>
              <c:pt idx="1936">
                <c:v>1936</c:v>
              </c:pt>
              <c:pt idx="1937">
                <c:v>1937</c:v>
              </c:pt>
              <c:pt idx="1938">
                <c:v>1938</c:v>
              </c:pt>
              <c:pt idx="1939">
                <c:v>1939</c:v>
              </c:pt>
              <c:pt idx="1940">
                <c:v>1940</c:v>
              </c:pt>
              <c:pt idx="1941">
                <c:v>1941</c:v>
              </c:pt>
              <c:pt idx="1942">
                <c:v>1942</c:v>
              </c:pt>
              <c:pt idx="1943">
                <c:v>1943</c:v>
              </c:pt>
              <c:pt idx="1944">
                <c:v>1944</c:v>
              </c:pt>
              <c:pt idx="1945">
                <c:v>1945</c:v>
              </c:pt>
              <c:pt idx="1946">
                <c:v>1946</c:v>
              </c:pt>
              <c:pt idx="1947">
                <c:v>1947</c:v>
              </c:pt>
              <c:pt idx="1948">
                <c:v>1948</c:v>
              </c:pt>
              <c:pt idx="1949">
                <c:v>1949</c:v>
              </c:pt>
              <c:pt idx="1950">
                <c:v>1950</c:v>
              </c:pt>
              <c:pt idx="1951">
                <c:v>1951</c:v>
              </c:pt>
              <c:pt idx="1952">
                <c:v>1952</c:v>
              </c:pt>
              <c:pt idx="1953">
                <c:v>1953</c:v>
              </c:pt>
              <c:pt idx="1954">
                <c:v>1954</c:v>
              </c:pt>
              <c:pt idx="1955">
                <c:v>1955</c:v>
              </c:pt>
              <c:pt idx="1956">
                <c:v>1956</c:v>
              </c:pt>
              <c:pt idx="1957">
                <c:v>1957</c:v>
              </c:pt>
              <c:pt idx="1958">
                <c:v>1958</c:v>
              </c:pt>
              <c:pt idx="1959">
                <c:v>1959</c:v>
              </c:pt>
              <c:pt idx="1960">
                <c:v>1960</c:v>
              </c:pt>
              <c:pt idx="1961">
                <c:v>1961</c:v>
              </c:pt>
              <c:pt idx="1962">
                <c:v>1962</c:v>
              </c:pt>
              <c:pt idx="1963">
                <c:v>1963</c:v>
              </c:pt>
              <c:pt idx="1964">
                <c:v>1964</c:v>
              </c:pt>
              <c:pt idx="1965">
                <c:v>1965</c:v>
              </c:pt>
              <c:pt idx="1966">
                <c:v>1966</c:v>
              </c:pt>
              <c:pt idx="1967">
                <c:v>1967</c:v>
              </c:pt>
              <c:pt idx="1968">
                <c:v>1968</c:v>
              </c:pt>
              <c:pt idx="1969">
                <c:v>1969</c:v>
              </c:pt>
              <c:pt idx="1970">
                <c:v>1970</c:v>
              </c:pt>
              <c:pt idx="1971">
                <c:v>1971</c:v>
              </c:pt>
              <c:pt idx="1972">
                <c:v>1972</c:v>
              </c:pt>
              <c:pt idx="1973">
                <c:v>1973</c:v>
              </c:pt>
              <c:pt idx="1974">
                <c:v>1974</c:v>
              </c:pt>
              <c:pt idx="1975">
                <c:v>1975</c:v>
              </c:pt>
              <c:pt idx="1976">
                <c:v>1976</c:v>
              </c:pt>
              <c:pt idx="1977">
                <c:v>1977</c:v>
              </c:pt>
              <c:pt idx="1978">
                <c:v>1978</c:v>
              </c:pt>
              <c:pt idx="1979">
                <c:v>1979</c:v>
              </c:pt>
              <c:pt idx="1980">
                <c:v>1980</c:v>
              </c:pt>
              <c:pt idx="1981">
                <c:v>1981</c:v>
              </c:pt>
              <c:pt idx="1982">
                <c:v>1982</c:v>
              </c:pt>
              <c:pt idx="1983">
                <c:v>1983</c:v>
              </c:pt>
              <c:pt idx="1984">
                <c:v>1984</c:v>
              </c:pt>
              <c:pt idx="1985">
                <c:v>1985</c:v>
              </c:pt>
              <c:pt idx="1986">
                <c:v>1986</c:v>
              </c:pt>
              <c:pt idx="1987">
                <c:v>1987</c:v>
              </c:pt>
              <c:pt idx="1988">
                <c:v>1988</c:v>
              </c:pt>
              <c:pt idx="1989">
                <c:v>1989</c:v>
              </c:pt>
              <c:pt idx="1990">
                <c:v>1990</c:v>
              </c:pt>
              <c:pt idx="1991">
                <c:v>1991</c:v>
              </c:pt>
              <c:pt idx="1992">
                <c:v>1992</c:v>
              </c:pt>
              <c:pt idx="1993">
                <c:v>1993</c:v>
              </c:pt>
              <c:pt idx="1994">
                <c:v>1994</c:v>
              </c:pt>
              <c:pt idx="1995">
                <c:v>1995</c:v>
              </c:pt>
              <c:pt idx="1996">
                <c:v>1996</c:v>
              </c:pt>
              <c:pt idx="1997">
                <c:v>1997</c:v>
              </c:pt>
              <c:pt idx="1998">
                <c:v>1998</c:v>
              </c:pt>
              <c:pt idx="1999">
                <c:v>1999</c:v>
              </c:pt>
              <c:pt idx="2000">
                <c:v>2000</c:v>
              </c:pt>
              <c:pt idx="2001">
                <c:v>2001</c:v>
              </c:pt>
              <c:pt idx="2002">
                <c:v>2002</c:v>
              </c:pt>
              <c:pt idx="2003">
                <c:v>2003</c:v>
              </c:pt>
              <c:pt idx="2004">
                <c:v>2004</c:v>
              </c:pt>
              <c:pt idx="2005">
                <c:v>2005</c:v>
              </c:pt>
              <c:pt idx="2006">
                <c:v>2006</c:v>
              </c:pt>
              <c:pt idx="2007">
                <c:v>2007</c:v>
              </c:pt>
              <c:pt idx="2008">
                <c:v>2008</c:v>
              </c:pt>
              <c:pt idx="2009">
                <c:v>2009</c:v>
              </c:pt>
              <c:pt idx="2010">
                <c:v>2010</c:v>
              </c:pt>
              <c:pt idx="2011">
                <c:v>2011</c:v>
              </c:pt>
              <c:pt idx="2012">
                <c:v>2012</c:v>
              </c:pt>
              <c:pt idx="2013">
                <c:v>2013</c:v>
              </c:pt>
              <c:pt idx="2014">
                <c:v>2014</c:v>
              </c:pt>
              <c:pt idx="2015">
                <c:v>2015</c:v>
              </c:pt>
              <c:pt idx="2016">
                <c:v>2016</c:v>
              </c:pt>
              <c:pt idx="2017">
                <c:v>2017</c:v>
              </c:pt>
              <c:pt idx="2018">
                <c:v>2018</c:v>
              </c:pt>
              <c:pt idx="2019">
                <c:v>2019</c:v>
              </c:pt>
              <c:pt idx="2020">
                <c:v>2020</c:v>
              </c:pt>
              <c:pt idx="2021">
                <c:v>2021</c:v>
              </c:pt>
              <c:pt idx="2022">
                <c:v>2022</c:v>
              </c:pt>
              <c:pt idx="2023">
                <c:v>2023</c:v>
              </c:pt>
              <c:pt idx="2024">
                <c:v>2024</c:v>
              </c:pt>
              <c:pt idx="2025">
                <c:v>2025</c:v>
              </c:pt>
              <c:pt idx="2026">
                <c:v>2026</c:v>
              </c:pt>
              <c:pt idx="2027">
                <c:v>2027</c:v>
              </c:pt>
              <c:pt idx="2028">
                <c:v>2028</c:v>
              </c:pt>
              <c:pt idx="2029">
                <c:v>2029</c:v>
              </c:pt>
              <c:pt idx="2030">
                <c:v>2030</c:v>
              </c:pt>
              <c:pt idx="2031">
                <c:v>2031</c:v>
              </c:pt>
              <c:pt idx="2032">
                <c:v>2032</c:v>
              </c:pt>
              <c:pt idx="2033">
                <c:v>2033</c:v>
              </c:pt>
              <c:pt idx="2034">
                <c:v>2034</c:v>
              </c:pt>
              <c:pt idx="2035">
                <c:v>2035</c:v>
              </c:pt>
              <c:pt idx="2036">
                <c:v>2036</c:v>
              </c:pt>
              <c:pt idx="2037">
                <c:v>2037</c:v>
              </c:pt>
              <c:pt idx="2038">
                <c:v>2038</c:v>
              </c:pt>
              <c:pt idx="2039">
                <c:v>2039</c:v>
              </c:pt>
              <c:pt idx="2040">
                <c:v>2040</c:v>
              </c:pt>
              <c:pt idx="2041">
                <c:v>2041</c:v>
              </c:pt>
              <c:pt idx="2042">
                <c:v>2042</c:v>
              </c:pt>
              <c:pt idx="2043">
                <c:v>2043</c:v>
              </c:pt>
              <c:pt idx="2044">
                <c:v>2044</c:v>
              </c:pt>
              <c:pt idx="2045">
                <c:v>2045</c:v>
              </c:pt>
              <c:pt idx="2046">
                <c:v>2046</c:v>
              </c:pt>
              <c:pt idx="2047">
                <c:v>2047</c:v>
              </c:pt>
              <c:pt idx="2048">
                <c:v>2048</c:v>
              </c:pt>
              <c:pt idx="2049">
                <c:v>2049</c:v>
              </c:pt>
              <c:pt idx="2050">
                <c:v>2050</c:v>
              </c:pt>
              <c:pt idx="2051">
                <c:v>2051</c:v>
              </c:pt>
              <c:pt idx="2052">
                <c:v>2052</c:v>
              </c:pt>
              <c:pt idx="2053">
                <c:v>2053</c:v>
              </c:pt>
              <c:pt idx="2054">
                <c:v>2054</c:v>
              </c:pt>
              <c:pt idx="2055">
                <c:v>2055</c:v>
              </c:pt>
              <c:pt idx="2056">
                <c:v>2056</c:v>
              </c:pt>
              <c:pt idx="2057">
                <c:v>2057</c:v>
              </c:pt>
              <c:pt idx="2058">
                <c:v>2058</c:v>
              </c:pt>
              <c:pt idx="2059">
                <c:v>2059</c:v>
              </c:pt>
              <c:pt idx="2060">
                <c:v>2060</c:v>
              </c:pt>
              <c:pt idx="2061">
                <c:v>2061</c:v>
              </c:pt>
              <c:pt idx="2062">
                <c:v>2062</c:v>
              </c:pt>
              <c:pt idx="2063">
                <c:v>2063</c:v>
              </c:pt>
              <c:pt idx="2064">
                <c:v>2064</c:v>
              </c:pt>
              <c:pt idx="2065">
                <c:v>2065</c:v>
              </c:pt>
              <c:pt idx="2066">
                <c:v>2066</c:v>
              </c:pt>
              <c:pt idx="2067">
                <c:v>2067</c:v>
              </c:pt>
              <c:pt idx="2068">
                <c:v>2068</c:v>
              </c:pt>
              <c:pt idx="2069">
                <c:v>2069</c:v>
              </c:pt>
              <c:pt idx="2070">
                <c:v>2070</c:v>
              </c:pt>
              <c:pt idx="2071">
                <c:v>2071</c:v>
              </c:pt>
              <c:pt idx="2072">
                <c:v>2072</c:v>
              </c:pt>
              <c:pt idx="2073">
                <c:v>2073</c:v>
              </c:pt>
              <c:pt idx="2074">
                <c:v>2074</c:v>
              </c:pt>
              <c:pt idx="2075">
                <c:v>2075</c:v>
              </c:pt>
              <c:pt idx="2076">
                <c:v>2076</c:v>
              </c:pt>
              <c:pt idx="2077">
                <c:v>2077</c:v>
              </c:pt>
              <c:pt idx="2078">
                <c:v>2078</c:v>
              </c:pt>
              <c:pt idx="2079">
                <c:v>2079</c:v>
              </c:pt>
              <c:pt idx="2080">
                <c:v>2080</c:v>
              </c:pt>
              <c:pt idx="2081">
                <c:v>2081</c:v>
              </c:pt>
              <c:pt idx="2082">
                <c:v>2082</c:v>
              </c:pt>
              <c:pt idx="2083">
                <c:v>2083</c:v>
              </c:pt>
              <c:pt idx="2084">
                <c:v>2084</c:v>
              </c:pt>
              <c:pt idx="2085">
                <c:v>2085</c:v>
              </c:pt>
              <c:pt idx="2086">
                <c:v>2086</c:v>
              </c:pt>
              <c:pt idx="2087">
                <c:v>2087</c:v>
              </c:pt>
              <c:pt idx="2088">
                <c:v>2088</c:v>
              </c:pt>
              <c:pt idx="2089">
                <c:v>2089</c:v>
              </c:pt>
              <c:pt idx="2090">
                <c:v>2090</c:v>
              </c:pt>
              <c:pt idx="2091">
                <c:v>2091</c:v>
              </c:pt>
              <c:pt idx="2092">
                <c:v>2092</c:v>
              </c:pt>
              <c:pt idx="2093">
                <c:v>2093</c:v>
              </c:pt>
              <c:pt idx="2094">
                <c:v>2094</c:v>
              </c:pt>
              <c:pt idx="2095">
                <c:v>2095</c:v>
              </c:pt>
              <c:pt idx="2096">
                <c:v>2096</c:v>
              </c:pt>
              <c:pt idx="2097">
                <c:v>2097</c:v>
              </c:pt>
              <c:pt idx="2098">
                <c:v>2098</c:v>
              </c:pt>
              <c:pt idx="2099">
                <c:v>2099</c:v>
              </c:pt>
              <c:pt idx="2100">
                <c:v>2100</c:v>
              </c:pt>
              <c:pt idx="2101">
                <c:v>2101</c:v>
              </c:pt>
              <c:pt idx="2102">
                <c:v>2102</c:v>
              </c:pt>
              <c:pt idx="2103">
                <c:v>2103</c:v>
              </c:pt>
              <c:pt idx="2104">
                <c:v>2104</c:v>
              </c:pt>
              <c:pt idx="2105">
                <c:v>2105</c:v>
              </c:pt>
              <c:pt idx="2106">
                <c:v>2106</c:v>
              </c:pt>
              <c:pt idx="2107">
                <c:v>2107</c:v>
              </c:pt>
              <c:pt idx="2108">
                <c:v>2108</c:v>
              </c:pt>
              <c:pt idx="2109">
                <c:v>2109</c:v>
              </c:pt>
              <c:pt idx="2110">
                <c:v>2110</c:v>
              </c:pt>
              <c:pt idx="2111">
                <c:v>2111</c:v>
              </c:pt>
              <c:pt idx="2112">
                <c:v>2112</c:v>
              </c:pt>
              <c:pt idx="2113">
                <c:v>2113</c:v>
              </c:pt>
              <c:pt idx="2114">
                <c:v>2114</c:v>
              </c:pt>
              <c:pt idx="2115">
                <c:v>2115</c:v>
              </c:pt>
              <c:pt idx="2116">
                <c:v>2116</c:v>
              </c:pt>
              <c:pt idx="2117">
                <c:v>2117</c:v>
              </c:pt>
              <c:pt idx="2118">
                <c:v>2118</c:v>
              </c:pt>
              <c:pt idx="2119">
                <c:v>2119</c:v>
              </c:pt>
              <c:pt idx="2120">
                <c:v>2120</c:v>
              </c:pt>
              <c:pt idx="2121">
                <c:v>2121</c:v>
              </c:pt>
              <c:pt idx="2122">
                <c:v>2122</c:v>
              </c:pt>
              <c:pt idx="2123">
                <c:v>2123</c:v>
              </c:pt>
              <c:pt idx="2124">
                <c:v>2124</c:v>
              </c:pt>
              <c:pt idx="2125">
                <c:v>2125</c:v>
              </c:pt>
              <c:pt idx="2126">
                <c:v>2126</c:v>
              </c:pt>
              <c:pt idx="2127">
                <c:v>2127</c:v>
              </c:pt>
              <c:pt idx="2128">
                <c:v>2128</c:v>
              </c:pt>
              <c:pt idx="2129">
                <c:v>2129</c:v>
              </c:pt>
              <c:pt idx="2130">
                <c:v>2130</c:v>
              </c:pt>
              <c:pt idx="2131">
                <c:v>2131</c:v>
              </c:pt>
              <c:pt idx="2132">
                <c:v>2132</c:v>
              </c:pt>
              <c:pt idx="2133">
                <c:v>2133</c:v>
              </c:pt>
              <c:pt idx="2134">
                <c:v>2134</c:v>
              </c:pt>
              <c:pt idx="2135">
                <c:v>2135</c:v>
              </c:pt>
              <c:pt idx="2136">
                <c:v>2136</c:v>
              </c:pt>
              <c:pt idx="2137">
                <c:v>2137</c:v>
              </c:pt>
              <c:pt idx="2138">
                <c:v>2138</c:v>
              </c:pt>
              <c:pt idx="2139">
                <c:v>2139</c:v>
              </c:pt>
              <c:pt idx="2140">
                <c:v>2140</c:v>
              </c:pt>
              <c:pt idx="2141">
                <c:v>2141</c:v>
              </c:pt>
              <c:pt idx="2142">
                <c:v>2142</c:v>
              </c:pt>
              <c:pt idx="2143">
                <c:v>2143</c:v>
              </c:pt>
              <c:pt idx="2144">
                <c:v>2144</c:v>
              </c:pt>
              <c:pt idx="2145">
                <c:v>2145</c:v>
              </c:pt>
              <c:pt idx="2146">
                <c:v>2146</c:v>
              </c:pt>
              <c:pt idx="2147">
                <c:v>2147</c:v>
              </c:pt>
              <c:pt idx="2148">
                <c:v>2148</c:v>
              </c:pt>
              <c:pt idx="2149">
                <c:v>2149</c:v>
              </c:pt>
              <c:pt idx="2150">
                <c:v>2150</c:v>
              </c:pt>
              <c:pt idx="2151">
                <c:v>2151</c:v>
              </c:pt>
              <c:pt idx="2152">
                <c:v>2152</c:v>
              </c:pt>
              <c:pt idx="2153">
                <c:v>2153</c:v>
              </c:pt>
              <c:pt idx="2154">
                <c:v>2154</c:v>
              </c:pt>
              <c:pt idx="2155">
                <c:v>2155</c:v>
              </c:pt>
              <c:pt idx="2156">
                <c:v>2156</c:v>
              </c:pt>
              <c:pt idx="2157">
                <c:v>2157</c:v>
              </c:pt>
              <c:pt idx="2158">
                <c:v>2158</c:v>
              </c:pt>
              <c:pt idx="2159">
                <c:v>2159</c:v>
              </c:pt>
              <c:pt idx="2160">
                <c:v>2160</c:v>
              </c:pt>
              <c:pt idx="2161">
                <c:v>2161</c:v>
              </c:pt>
              <c:pt idx="2162">
                <c:v>2162</c:v>
              </c:pt>
              <c:pt idx="2163">
                <c:v>2163</c:v>
              </c:pt>
              <c:pt idx="2164">
                <c:v>2164</c:v>
              </c:pt>
              <c:pt idx="2165">
                <c:v>2165</c:v>
              </c:pt>
              <c:pt idx="2166">
                <c:v>2166</c:v>
              </c:pt>
              <c:pt idx="2167">
                <c:v>2167</c:v>
              </c:pt>
              <c:pt idx="2168">
                <c:v>2168</c:v>
              </c:pt>
              <c:pt idx="2169">
                <c:v>2169</c:v>
              </c:pt>
              <c:pt idx="2170">
                <c:v>2170</c:v>
              </c:pt>
              <c:pt idx="2171">
                <c:v>2171</c:v>
              </c:pt>
              <c:pt idx="2172">
                <c:v>2172</c:v>
              </c:pt>
              <c:pt idx="2173">
                <c:v>2173</c:v>
              </c:pt>
              <c:pt idx="2174">
                <c:v>2174</c:v>
              </c:pt>
              <c:pt idx="2175">
                <c:v>2175</c:v>
              </c:pt>
              <c:pt idx="2176">
                <c:v>2176</c:v>
              </c:pt>
              <c:pt idx="2177">
                <c:v>2177</c:v>
              </c:pt>
              <c:pt idx="2178">
                <c:v>2178</c:v>
              </c:pt>
              <c:pt idx="2179">
                <c:v>2179</c:v>
              </c:pt>
              <c:pt idx="2180">
                <c:v>2180</c:v>
              </c:pt>
              <c:pt idx="2181">
                <c:v>2181</c:v>
              </c:pt>
              <c:pt idx="2182">
                <c:v>2182</c:v>
              </c:pt>
              <c:pt idx="2183">
                <c:v>2183</c:v>
              </c:pt>
              <c:pt idx="2184">
                <c:v>2184</c:v>
              </c:pt>
              <c:pt idx="2185">
                <c:v>2185</c:v>
              </c:pt>
              <c:pt idx="2186">
                <c:v>2186</c:v>
              </c:pt>
              <c:pt idx="2187">
                <c:v>2187</c:v>
              </c:pt>
              <c:pt idx="2188">
                <c:v>2188</c:v>
              </c:pt>
              <c:pt idx="2189">
                <c:v>2189</c:v>
              </c:pt>
              <c:pt idx="2190">
                <c:v>2190</c:v>
              </c:pt>
              <c:pt idx="2191">
                <c:v>2191</c:v>
              </c:pt>
              <c:pt idx="2192">
                <c:v>2192</c:v>
              </c:pt>
              <c:pt idx="2193">
                <c:v>2193</c:v>
              </c:pt>
              <c:pt idx="2194">
                <c:v>2194</c:v>
              </c:pt>
              <c:pt idx="2195">
                <c:v>2195</c:v>
              </c:pt>
              <c:pt idx="2196">
                <c:v>2196</c:v>
              </c:pt>
              <c:pt idx="2197">
                <c:v>2197</c:v>
              </c:pt>
              <c:pt idx="2198">
                <c:v>2198</c:v>
              </c:pt>
              <c:pt idx="2199">
                <c:v>2199</c:v>
              </c:pt>
              <c:pt idx="2200">
                <c:v>2200</c:v>
              </c:pt>
              <c:pt idx="2201">
                <c:v>2201</c:v>
              </c:pt>
              <c:pt idx="2202">
                <c:v>2202</c:v>
              </c:pt>
              <c:pt idx="2203">
                <c:v>2203</c:v>
              </c:pt>
              <c:pt idx="2204">
                <c:v>2204</c:v>
              </c:pt>
              <c:pt idx="2205">
                <c:v>2205</c:v>
              </c:pt>
              <c:pt idx="2206">
                <c:v>2206</c:v>
              </c:pt>
              <c:pt idx="2207">
                <c:v>2207</c:v>
              </c:pt>
              <c:pt idx="2208">
                <c:v>2208</c:v>
              </c:pt>
              <c:pt idx="2209">
                <c:v>2209</c:v>
              </c:pt>
              <c:pt idx="2210">
                <c:v>2210</c:v>
              </c:pt>
              <c:pt idx="2211">
                <c:v>2211</c:v>
              </c:pt>
              <c:pt idx="2212">
                <c:v>2212</c:v>
              </c:pt>
              <c:pt idx="2213">
                <c:v>2213</c:v>
              </c:pt>
              <c:pt idx="2214">
                <c:v>2214</c:v>
              </c:pt>
              <c:pt idx="2215">
                <c:v>2215</c:v>
              </c:pt>
              <c:pt idx="2216">
                <c:v>2216</c:v>
              </c:pt>
              <c:pt idx="2217">
                <c:v>2217</c:v>
              </c:pt>
              <c:pt idx="2218">
                <c:v>2218</c:v>
              </c:pt>
              <c:pt idx="2219">
                <c:v>2219</c:v>
              </c:pt>
              <c:pt idx="2220">
                <c:v>2220</c:v>
              </c:pt>
              <c:pt idx="2221">
                <c:v>2221</c:v>
              </c:pt>
              <c:pt idx="2222">
                <c:v>2222</c:v>
              </c:pt>
              <c:pt idx="2223">
                <c:v>2223</c:v>
              </c:pt>
              <c:pt idx="2224">
                <c:v>2224</c:v>
              </c:pt>
              <c:pt idx="2225">
                <c:v>2225</c:v>
              </c:pt>
              <c:pt idx="2226">
                <c:v>2226</c:v>
              </c:pt>
              <c:pt idx="2227">
                <c:v>2227</c:v>
              </c:pt>
              <c:pt idx="2228">
                <c:v>2228</c:v>
              </c:pt>
              <c:pt idx="2229">
                <c:v>2229</c:v>
              </c:pt>
              <c:pt idx="2230">
                <c:v>2230</c:v>
              </c:pt>
              <c:pt idx="2231">
                <c:v>2231</c:v>
              </c:pt>
              <c:pt idx="2232">
                <c:v>2232</c:v>
              </c:pt>
              <c:pt idx="2233">
                <c:v>2233</c:v>
              </c:pt>
              <c:pt idx="2234">
                <c:v>2234</c:v>
              </c:pt>
              <c:pt idx="2235">
                <c:v>2235</c:v>
              </c:pt>
              <c:pt idx="2236">
                <c:v>2236</c:v>
              </c:pt>
              <c:pt idx="2237">
                <c:v>2237</c:v>
              </c:pt>
              <c:pt idx="2238">
                <c:v>2238</c:v>
              </c:pt>
              <c:pt idx="2239">
                <c:v>2239</c:v>
              </c:pt>
              <c:pt idx="2240">
                <c:v>2240</c:v>
              </c:pt>
              <c:pt idx="2241">
                <c:v>2241</c:v>
              </c:pt>
              <c:pt idx="2242">
                <c:v>2242</c:v>
              </c:pt>
              <c:pt idx="2243">
                <c:v>2243</c:v>
              </c:pt>
              <c:pt idx="2244">
                <c:v>2244</c:v>
              </c:pt>
              <c:pt idx="2245">
                <c:v>2245</c:v>
              </c:pt>
              <c:pt idx="2246">
                <c:v>2246</c:v>
              </c:pt>
              <c:pt idx="2247">
                <c:v>2247</c:v>
              </c:pt>
              <c:pt idx="2248">
                <c:v>2248</c:v>
              </c:pt>
              <c:pt idx="2249">
                <c:v>2249</c:v>
              </c:pt>
              <c:pt idx="2250">
                <c:v>2250</c:v>
              </c:pt>
              <c:pt idx="2251">
                <c:v>2251</c:v>
              </c:pt>
              <c:pt idx="2252">
                <c:v>2252</c:v>
              </c:pt>
              <c:pt idx="2253">
                <c:v>2253</c:v>
              </c:pt>
              <c:pt idx="2254">
                <c:v>2254</c:v>
              </c:pt>
              <c:pt idx="2255">
                <c:v>2255</c:v>
              </c:pt>
              <c:pt idx="2256">
                <c:v>2256</c:v>
              </c:pt>
              <c:pt idx="2257">
                <c:v>2257</c:v>
              </c:pt>
              <c:pt idx="2258">
                <c:v>2258</c:v>
              </c:pt>
              <c:pt idx="2259">
                <c:v>2259</c:v>
              </c:pt>
              <c:pt idx="2260">
                <c:v>2260</c:v>
              </c:pt>
              <c:pt idx="2261">
                <c:v>2261</c:v>
              </c:pt>
              <c:pt idx="2262">
                <c:v>2262</c:v>
              </c:pt>
              <c:pt idx="2263">
                <c:v>2263</c:v>
              </c:pt>
              <c:pt idx="2264">
                <c:v>2264</c:v>
              </c:pt>
              <c:pt idx="2265">
                <c:v>2265</c:v>
              </c:pt>
              <c:pt idx="2266">
                <c:v>2266</c:v>
              </c:pt>
              <c:pt idx="2267">
                <c:v>2267</c:v>
              </c:pt>
              <c:pt idx="2268">
                <c:v>2268</c:v>
              </c:pt>
              <c:pt idx="2269">
                <c:v>2269</c:v>
              </c:pt>
              <c:pt idx="2270">
                <c:v>2270</c:v>
              </c:pt>
              <c:pt idx="2271">
                <c:v>2271</c:v>
              </c:pt>
              <c:pt idx="2272">
                <c:v>2272</c:v>
              </c:pt>
              <c:pt idx="2273">
                <c:v>2273</c:v>
              </c:pt>
              <c:pt idx="2274">
                <c:v>2274</c:v>
              </c:pt>
              <c:pt idx="2275">
                <c:v>2275</c:v>
              </c:pt>
              <c:pt idx="2276">
                <c:v>2276</c:v>
              </c:pt>
              <c:pt idx="2277">
                <c:v>2277</c:v>
              </c:pt>
              <c:pt idx="2278">
                <c:v>2278</c:v>
              </c:pt>
              <c:pt idx="2279">
                <c:v>2279</c:v>
              </c:pt>
              <c:pt idx="2280">
                <c:v>2280</c:v>
              </c:pt>
              <c:pt idx="2281">
                <c:v>2281</c:v>
              </c:pt>
              <c:pt idx="2282">
                <c:v>2282</c:v>
              </c:pt>
              <c:pt idx="2283">
                <c:v>2283</c:v>
              </c:pt>
              <c:pt idx="2284">
                <c:v>2284</c:v>
              </c:pt>
              <c:pt idx="2285">
                <c:v>2285</c:v>
              </c:pt>
              <c:pt idx="2286">
                <c:v>2286</c:v>
              </c:pt>
              <c:pt idx="2287">
                <c:v>2287</c:v>
              </c:pt>
              <c:pt idx="2288">
                <c:v>2288</c:v>
              </c:pt>
              <c:pt idx="2289">
                <c:v>2289</c:v>
              </c:pt>
              <c:pt idx="2290">
                <c:v>2290</c:v>
              </c:pt>
              <c:pt idx="2291">
                <c:v>2291</c:v>
              </c:pt>
              <c:pt idx="2292">
                <c:v>2292</c:v>
              </c:pt>
              <c:pt idx="2293">
                <c:v>2293</c:v>
              </c:pt>
              <c:pt idx="2294">
                <c:v>2294</c:v>
              </c:pt>
              <c:pt idx="2295">
                <c:v>2295</c:v>
              </c:pt>
              <c:pt idx="2296">
                <c:v>2296</c:v>
              </c:pt>
              <c:pt idx="2297">
                <c:v>2297</c:v>
              </c:pt>
              <c:pt idx="2298">
                <c:v>2298</c:v>
              </c:pt>
              <c:pt idx="2299">
                <c:v>2299</c:v>
              </c:pt>
              <c:pt idx="2300">
                <c:v>2300</c:v>
              </c:pt>
              <c:pt idx="2301">
                <c:v>2301</c:v>
              </c:pt>
              <c:pt idx="2302">
                <c:v>2302</c:v>
              </c:pt>
              <c:pt idx="2303">
                <c:v>2303</c:v>
              </c:pt>
              <c:pt idx="2304">
                <c:v>2304</c:v>
              </c:pt>
              <c:pt idx="2305">
                <c:v>2305</c:v>
              </c:pt>
              <c:pt idx="2306">
                <c:v>2306</c:v>
              </c:pt>
              <c:pt idx="2307">
                <c:v>2307</c:v>
              </c:pt>
              <c:pt idx="2308">
                <c:v>2308</c:v>
              </c:pt>
              <c:pt idx="2309">
                <c:v>2309</c:v>
              </c:pt>
              <c:pt idx="2310">
                <c:v>2310</c:v>
              </c:pt>
              <c:pt idx="2311">
                <c:v>2311</c:v>
              </c:pt>
              <c:pt idx="2312">
                <c:v>2312</c:v>
              </c:pt>
              <c:pt idx="2313">
                <c:v>2313</c:v>
              </c:pt>
              <c:pt idx="2314">
                <c:v>2314</c:v>
              </c:pt>
              <c:pt idx="2315">
                <c:v>2315</c:v>
              </c:pt>
              <c:pt idx="2316">
                <c:v>2316</c:v>
              </c:pt>
              <c:pt idx="2317">
                <c:v>2317</c:v>
              </c:pt>
              <c:pt idx="2318">
                <c:v>2318</c:v>
              </c:pt>
              <c:pt idx="2319">
                <c:v>2319</c:v>
              </c:pt>
              <c:pt idx="2320">
                <c:v>2320</c:v>
              </c:pt>
              <c:pt idx="2321">
                <c:v>2321</c:v>
              </c:pt>
              <c:pt idx="2322">
                <c:v>2322</c:v>
              </c:pt>
              <c:pt idx="2323">
                <c:v>2323</c:v>
              </c:pt>
              <c:pt idx="2324">
                <c:v>2324</c:v>
              </c:pt>
              <c:pt idx="2325">
                <c:v>2325</c:v>
              </c:pt>
              <c:pt idx="2326">
                <c:v>2326</c:v>
              </c:pt>
              <c:pt idx="2327">
                <c:v>2327</c:v>
              </c:pt>
              <c:pt idx="2328">
                <c:v>2328</c:v>
              </c:pt>
              <c:pt idx="2329">
                <c:v>2329</c:v>
              </c:pt>
              <c:pt idx="2330">
                <c:v>2330</c:v>
              </c:pt>
              <c:pt idx="2331">
                <c:v>2331</c:v>
              </c:pt>
              <c:pt idx="2332">
                <c:v>2332</c:v>
              </c:pt>
              <c:pt idx="2333">
                <c:v>2333</c:v>
              </c:pt>
              <c:pt idx="2334">
                <c:v>2334</c:v>
              </c:pt>
              <c:pt idx="2335">
                <c:v>2335</c:v>
              </c:pt>
              <c:pt idx="2336">
                <c:v>2336</c:v>
              </c:pt>
              <c:pt idx="2337">
                <c:v>2337</c:v>
              </c:pt>
              <c:pt idx="2338">
                <c:v>2338</c:v>
              </c:pt>
              <c:pt idx="2339">
                <c:v>2339</c:v>
              </c:pt>
              <c:pt idx="2340">
                <c:v>2340</c:v>
              </c:pt>
              <c:pt idx="2341">
                <c:v>2341</c:v>
              </c:pt>
              <c:pt idx="2342">
                <c:v>2342</c:v>
              </c:pt>
              <c:pt idx="2343">
                <c:v>2343</c:v>
              </c:pt>
              <c:pt idx="2344">
                <c:v>2344</c:v>
              </c:pt>
              <c:pt idx="2345">
                <c:v>2345</c:v>
              </c:pt>
              <c:pt idx="2346">
                <c:v>2346</c:v>
              </c:pt>
              <c:pt idx="2347">
                <c:v>2347</c:v>
              </c:pt>
              <c:pt idx="2348">
                <c:v>2348</c:v>
              </c:pt>
              <c:pt idx="2349">
                <c:v>2349</c:v>
              </c:pt>
              <c:pt idx="2350">
                <c:v>2350</c:v>
              </c:pt>
              <c:pt idx="2351">
                <c:v>2351</c:v>
              </c:pt>
              <c:pt idx="2352">
                <c:v>2352</c:v>
              </c:pt>
              <c:pt idx="2353">
                <c:v>2353</c:v>
              </c:pt>
              <c:pt idx="2354">
                <c:v>2354</c:v>
              </c:pt>
              <c:pt idx="2355">
                <c:v>2355</c:v>
              </c:pt>
              <c:pt idx="2356">
                <c:v>2356</c:v>
              </c:pt>
              <c:pt idx="2357">
                <c:v>2357</c:v>
              </c:pt>
              <c:pt idx="2358">
                <c:v>2358</c:v>
              </c:pt>
              <c:pt idx="2359">
                <c:v>2359</c:v>
              </c:pt>
              <c:pt idx="2360">
                <c:v>2360</c:v>
              </c:pt>
              <c:pt idx="2361">
                <c:v>2361</c:v>
              </c:pt>
              <c:pt idx="2362">
                <c:v>2362</c:v>
              </c:pt>
              <c:pt idx="2363">
                <c:v>2363</c:v>
              </c:pt>
              <c:pt idx="2364">
                <c:v>2364</c:v>
              </c:pt>
              <c:pt idx="2365">
                <c:v>2365</c:v>
              </c:pt>
              <c:pt idx="2366">
                <c:v>2366</c:v>
              </c:pt>
              <c:pt idx="2367">
                <c:v>2367</c:v>
              </c:pt>
              <c:pt idx="2368">
                <c:v>2368</c:v>
              </c:pt>
              <c:pt idx="2369">
                <c:v>2369</c:v>
              </c:pt>
              <c:pt idx="2370">
                <c:v>2370</c:v>
              </c:pt>
              <c:pt idx="2371">
                <c:v>2371</c:v>
              </c:pt>
              <c:pt idx="2372">
                <c:v>2372</c:v>
              </c:pt>
              <c:pt idx="2373">
                <c:v>2373</c:v>
              </c:pt>
              <c:pt idx="2374">
                <c:v>2374</c:v>
              </c:pt>
              <c:pt idx="2375">
                <c:v>2375</c:v>
              </c:pt>
              <c:pt idx="2376">
                <c:v>2376</c:v>
              </c:pt>
              <c:pt idx="2377">
                <c:v>2377</c:v>
              </c:pt>
              <c:pt idx="2378">
                <c:v>2378</c:v>
              </c:pt>
              <c:pt idx="2379">
                <c:v>2379</c:v>
              </c:pt>
              <c:pt idx="2380">
                <c:v>2380</c:v>
              </c:pt>
              <c:pt idx="2381">
                <c:v>2381</c:v>
              </c:pt>
              <c:pt idx="2382">
                <c:v>2382</c:v>
              </c:pt>
              <c:pt idx="2383">
                <c:v>2383</c:v>
              </c:pt>
              <c:pt idx="2384">
                <c:v>2384</c:v>
              </c:pt>
              <c:pt idx="2385">
                <c:v>2385</c:v>
              </c:pt>
              <c:pt idx="2386">
                <c:v>2386</c:v>
              </c:pt>
              <c:pt idx="2387">
                <c:v>2387</c:v>
              </c:pt>
              <c:pt idx="2388">
                <c:v>2388</c:v>
              </c:pt>
              <c:pt idx="2389">
                <c:v>2389</c:v>
              </c:pt>
              <c:pt idx="2390">
                <c:v>2390</c:v>
              </c:pt>
              <c:pt idx="2391">
                <c:v>2391</c:v>
              </c:pt>
              <c:pt idx="2392">
                <c:v>2392</c:v>
              </c:pt>
              <c:pt idx="2393">
                <c:v>2393</c:v>
              </c:pt>
              <c:pt idx="2394">
                <c:v>2394</c:v>
              </c:pt>
              <c:pt idx="2395">
                <c:v>2395</c:v>
              </c:pt>
              <c:pt idx="2396">
                <c:v>2396</c:v>
              </c:pt>
              <c:pt idx="2397">
                <c:v>2397</c:v>
              </c:pt>
              <c:pt idx="2398">
                <c:v>2398</c:v>
              </c:pt>
              <c:pt idx="2399">
                <c:v>2399</c:v>
              </c:pt>
              <c:pt idx="2400">
                <c:v>2400</c:v>
              </c:pt>
              <c:pt idx="2401">
                <c:v>2401</c:v>
              </c:pt>
              <c:pt idx="2402">
                <c:v>2402</c:v>
              </c:pt>
              <c:pt idx="2403">
                <c:v>2403</c:v>
              </c:pt>
              <c:pt idx="2404">
                <c:v>2404</c:v>
              </c:pt>
              <c:pt idx="2405">
                <c:v>2405</c:v>
              </c:pt>
              <c:pt idx="2406">
                <c:v>2406</c:v>
              </c:pt>
              <c:pt idx="2407">
                <c:v>2407</c:v>
              </c:pt>
              <c:pt idx="2408">
                <c:v>2408</c:v>
              </c:pt>
              <c:pt idx="2409">
                <c:v>2409</c:v>
              </c:pt>
              <c:pt idx="2410">
                <c:v>2410</c:v>
              </c:pt>
              <c:pt idx="2411">
                <c:v>2411</c:v>
              </c:pt>
              <c:pt idx="2412">
                <c:v>2412</c:v>
              </c:pt>
              <c:pt idx="2413">
                <c:v>2413</c:v>
              </c:pt>
              <c:pt idx="2414">
                <c:v>2414</c:v>
              </c:pt>
              <c:pt idx="2415">
                <c:v>2415</c:v>
              </c:pt>
              <c:pt idx="2416">
                <c:v>2416</c:v>
              </c:pt>
              <c:pt idx="2417">
                <c:v>2417</c:v>
              </c:pt>
              <c:pt idx="2418">
                <c:v>2418</c:v>
              </c:pt>
              <c:pt idx="2419">
                <c:v>2419</c:v>
              </c:pt>
              <c:pt idx="2420">
                <c:v>2420</c:v>
              </c:pt>
              <c:pt idx="2421">
                <c:v>2421</c:v>
              </c:pt>
              <c:pt idx="2422">
                <c:v>2422</c:v>
              </c:pt>
              <c:pt idx="2423">
                <c:v>2423</c:v>
              </c:pt>
              <c:pt idx="2424">
                <c:v>2424</c:v>
              </c:pt>
              <c:pt idx="2425">
                <c:v>2425</c:v>
              </c:pt>
              <c:pt idx="2426">
                <c:v>2426</c:v>
              </c:pt>
              <c:pt idx="2427">
                <c:v>2427</c:v>
              </c:pt>
              <c:pt idx="2428">
                <c:v>2428</c:v>
              </c:pt>
              <c:pt idx="2429">
                <c:v>2429</c:v>
              </c:pt>
              <c:pt idx="2430">
                <c:v>2430</c:v>
              </c:pt>
              <c:pt idx="2431">
                <c:v>2431</c:v>
              </c:pt>
              <c:pt idx="2432">
                <c:v>2432</c:v>
              </c:pt>
              <c:pt idx="2433">
                <c:v>2433</c:v>
              </c:pt>
              <c:pt idx="2434">
                <c:v>2434</c:v>
              </c:pt>
              <c:pt idx="2435">
                <c:v>2435</c:v>
              </c:pt>
              <c:pt idx="2436">
                <c:v>2436</c:v>
              </c:pt>
              <c:pt idx="2437">
                <c:v>2437</c:v>
              </c:pt>
              <c:pt idx="2438">
                <c:v>2438</c:v>
              </c:pt>
              <c:pt idx="2439">
                <c:v>2439</c:v>
              </c:pt>
              <c:pt idx="2440">
                <c:v>2440</c:v>
              </c:pt>
              <c:pt idx="2441">
                <c:v>2441</c:v>
              </c:pt>
              <c:pt idx="2442">
                <c:v>2442</c:v>
              </c:pt>
              <c:pt idx="2443">
                <c:v>2443</c:v>
              </c:pt>
              <c:pt idx="2444">
                <c:v>2444</c:v>
              </c:pt>
              <c:pt idx="2445">
                <c:v>2445</c:v>
              </c:pt>
              <c:pt idx="2446">
                <c:v>2446</c:v>
              </c:pt>
              <c:pt idx="2447">
                <c:v>2447</c:v>
              </c:pt>
              <c:pt idx="2448">
                <c:v>2448</c:v>
              </c:pt>
              <c:pt idx="2449">
                <c:v>2449</c:v>
              </c:pt>
              <c:pt idx="2450">
                <c:v>2450</c:v>
              </c:pt>
              <c:pt idx="2451">
                <c:v>2451</c:v>
              </c:pt>
              <c:pt idx="2452">
                <c:v>2452</c:v>
              </c:pt>
              <c:pt idx="2453">
                <c:v>2453</c:v>
              </c:pt>
              <c:pt idx="2454">
                <c:v>2454</c:v>
              </c:pt>
              <c:pt idx="2455">
                <c:v>2455</c:v>
              </c:pt>
              <c:pt idx="2456">
                <c:v>2456</c:v>
              </c:pt>
              <c:pt idx="2457">
                <c:v>2457</c:v>
              </c:pt>
              <c:pt idx="2458">
                <c:v>2458</c:v>
              </c:pt>
              <c:pt idx="2459">
                <c:v>2459</c:v>
              </c:pt>
              <c:pt idx="2460">
                <c:v>2460</c:v>
              </c:pt>
              <c:pt idx="2461">
                <c:v>2461</c:v>
              </c:pt>
              <c:pt idx="2462">
                <c:v>2462</c:v>
              </c:pt>
              <c:pt idx="2463">
                <c:v>2463</c:v>
              </c:pt>
              <c:pt idx="2464">
                <c:v>2464</c:v>
              </c:pt>
              <c:pt idx="2465">
                <c:v>2465</c:v>
              </c:pt>
              <c:pt idx="2466">
                <c:v>2466</c:v>
              </c:pt>
              <c:pt idx="2467">
                <c:v>2467</c:v>
              </c:pt>
              <c:pt idx="2468">
                <c:v>2468</c:v>
              </c:pt>
              <c:pt idx="2469">
                <c:v>2469</c:v>
              </c:pt>
              <c:pt idx="2470">
                <c:v>2470</c:v>
              </c:pt>
              <c:pt idx="2471">
                <c:v>2471</c:v>
              </c:pt>
              <c:pt idx="2472">
                <c:v>2472</c:v>
              </c:pt>
              <c:pt idx="2473">
                <c:v>2473</c:v>
              </c:pt>
              <c:pt idx="2474">
                <c:v>2474</c:v>
              </c:pt>
              <c:pt idx="2475">
                <c:v>2475</c:v>
              </c:pt>
              <c:pt idx="2476">
                <c:v>2476</c:v>
              </c:pt>
              <c:pt idx="2477">
                <c:v>2477</c:v>
              </c:pt>
              <c:pt idx="2478">
                <c:v>2478</c:v>
              </c:pt>
              <c:pt idx="2479">
                <c:v>2479</c:v>
              </c:pt>
              <c:pt idx="2480">
                <c:v>2480</c:v>
              </c:pt>
              <c:pt idx="2481">
                <c:v>2481</c:v>
              </c:pt>
              <c:pt idx="2482">
                <c:v>2482</c:v>
              </c:pt>
              <c:pt idx="2483">
                <c:v>2483</c:v>
              </c:pt>
              <c:pt idx="2484">
                <c:v>2484</c:v>
              </c:pt>
              <c:pt idx="2485">
                <c:v>2485</c:v>
              </c:pt>
              <c:pt idx="2486">
                <c:v>2486</c:v>
              </c:pt>
              <c:pt idx="2487">
                <c:v>2487</c:v>
              </c:pt>
              <c:pt idx="2488">
                <c:v>2488</c:v>
              </c:pt>
              <c:pt idx="2489">
                <c:v>2489</c:v>
              </c:pt>
              <c:pt idx="2490">
                <c:v>2490</c:v>
              </c:pt>
              <c:pt idx="2491">
                <c:v>2491</c:v>
              </c:pt>
              <c:pt idx="2492">
                <c:v>2492</c:v>
              </c:pt>
              <c:pt idx="2493">
                <c:v>2493</c:v>
              </c:pt>
              <c:pt idx="2494">
                <c:v>2494</c:v>
              </c:pt>
              <c:pt idx="2495">
                <c:v>2495</c:v>
              </c:pt>
              <c:pt idx="2496">
                <c:v>2496</c:v>
              </c:pt>
              <c:pt idx="2497">
                <c:v>2497</c:v>
              </c:pt>
              <c:pt idx="2498">
                <c:v>2498</c:v>
              </c:pt>
              <c:pt idx="2499">
                <c:v>2499</c:v>
              </c:pt>
              <c:pt idx="2500">
                <c:v>2500</c:v>
              </c:pt>
              <c:pt idx="2501">
                <c:v>2501</c:v>
              </c:pt>
              <c:pt idx="2502">
                <c:v>2502</c:v>
              </c:pt>
              <c:pt idx="2503">
                <c:v>2503</c:v>
              </c:pt>
              <c:pt idx="2504">
                <c:v>2504</c:v>
              </c:pt>
              <c:pt idx="2505">
                <c:v>2505</c:v>
              </c:pt>
              <c:pt idx="2506">
                <c:v>2506</c:v>
              </c:pt>
              <c:pt idx="2507">
                <c:v>2507</c:v>
              </c:pt>
              <c:pt idx="2508">
                <c:v>2508</c:v>
              </c:pt>
              <c:pt idx="2509">
                <c:v>2509</c:v>
              </c:pt>
              <c:pt idx="2510">
                <c:v>2510</c:v>
              </c:pt>
              <c:pt idx="2511">
                <c:v>2511</c:v>
              </c:pt>
              <c:pt idx="2512">
                <c:v>2512</c:v>
              </c:pt>
              <c:pt idx="2513">
                <c:v>2513</c:v>
              </c:pt>
              <c:pt idx="2514">
                <c:v>2514</c:v>
              </c:pt>
              <c:pt idx="2515">
                <c:v>2515</c:v>
              </c:pt>
              <c:pt idx="2516">
                <c:v>2516</c:v>
              </c:pt>
              <c:pt idx="2517">
                <c:v>2517</c:v>
              </c:pt>
              <c:pt idx="2518">
                <c:v>2518</c:v>
              </c:pt>
              <c:pt idx="2519">
                <c:v>2519</c:v>
              </c:pt>
              <c:pt idx="2520">
                <c:v>2520</c:v>
              </c:pt>
              <c:pt idx="2521">
                <c:v>2521</c:v>
              </c:pt>
              <c:pt idx="2522">
                <c:v>2522</c:v>
              </c:pt>
              <c:pt idx="2523">
                <c:v>2523</c:v>
              </c:pt>
              <c:pt idx="2524">
                <c:v>2524</c:v>
              </c:pt>
              <c:pt idx="2525">
                <c:v>2525</c:v>
              </c:pt>
              <c:pt idx="2526">
                <c:v>2526</c:v>
              </c:pt>
              <c:pt idx="2527">
                <c:v>2527</c:v>
              </c:pt>
              <c:pt idx="2528">
                <c:v>2528</c:v>
              </c:pt>
              <c:pt idx="2529">
                <c:v>2529</c:v>
              </c:pt>
              <c:pt idx="2530">
                <c:v>2530</c:v>
              </c:pt>
              <c:pt idx="2531">
                <c:v>2531</c:v>
              </c:pt>
              <c:pt idx="2532">
                <c:v>2532</c:v>
              </c:pt>
              <c:pt idx="2533">
                <c:v>2533</c:v>
              </c:pt>
              <c:pt idx="2534">
                <c:v>2534</c:v>
              </c:pt>
              <c:pt idx="2535">
                <c:v>2535</c:v>
              </c:pt>
              <c:pt idx="2536">
                <c:v>2536</c:v>
              </c:pt>
              <c:pt idx="2537">
                <c:v>2537</c:v>
              </c:pt>
              <c:pt idx="2538">
                <c:v>2538</c:v>
              </c:pt>
              <c:pt idx="2539">
                <c:v>2539</c:v>
              </c:pt>
              <c:pt idx="2540">
                <c:v>2540</c:v>
              </c:pt>
              <c:pt idx="2541">
                <c:v>2541</c:v>
              </c:pt>
              <c:pt idx="2542">
                <c:v>2542</c:v>
              </c:pt>
              <c:pt idx="2543">
                <c:v>2543</c:v>
              </c:pt>
              <c:pt idx="2544">
                <c:v>2544</c:v>
              </c:pt>
              <c:pt idx="2545">
                <c:v>2545</c:v>
              </c:pt>
              <c:pt idx="2546">
                <c:v>2546</c:v>
              </c:pt>
              <c:pt idx="2547">
                <c:v>2547</c:v>
              </c:pt>
              <c:pt idx="2548">
                <c:v>2548</c:v>
              </c:pt>
              <c:pt idx="2549">
                <c:v>2549</c:v>
              </c:pt>
              <c:pt idx="2550">
                <c:v>2550</c:v>
              </c:pt>
              <c:pt idx="2551">
                <c:v>2551</c:v>
              </c:pt>
              <c:pt idx="2552">
                <c:v>2552</c:v>
              </c:pt>
              <c:pt idx="2553">
                <c:v>2553</c:v>
              </c:pt>
              <c:pt idx="2554">
                <c:v>2554</c:v>
              </c:pt>
              <c:pt idx="2555">
                <c:v>2555</c:v>
              </c:pt>
              <c:pt idx="2556">
                <c:v>2556</c:v>
              </c:pt>
              <c:pt idx="2557">
                <c:v>2557</c:v>
              </c:pt>
              <c:pt idx="2558">
                <c:v>2558</c:v>
              </c:pt>
              <c:pt idx="2559">
                <c:v>2559</c:v>
              </c:pt>
              <c:pt idx="2560">
                <c:v>2560</c:v>
              </c:pt>
              <c:pt idx="2561">
                <c:v>2561</c:v>
              </c:pt>
              <c:pt idx="2562">
                <c:v>2562</c:v>
              </c:pt>
              <c:pt idx="2563">
                <c:v>2563</c:v>
              </c:pt>
              <c:pt idx="2564">
                <c:v>2564</c:v>
              </c:pt>
              <c:pt idx="2565">
                <c:v>2565</c:v>
              </c:pt>
              <c:pt idx="2566">
                <c:v>2566</c:v>
              </c:pt>
              <c:pt idx="2567">
                <c:v>2567</c:v>
              </c:pt>
              <c:pt idx="2568">
                <c:v>2568</c:v>
              </c:pt>
              <c:pt idx="2569">
                <c:v>2569</c:v>
              </c:pt>
              <c:pt idx="2570">
                <c:v>2570</c:v>
              </c:pt>
              <c:pt idx="2571">
                <c:v>2571</c:v>
              </c:pt>
              <c:pt idx="2572">
                <c:v>2572</c:v>
              </c:pt>
              <c:pt idx="2573">
                <c:v>2573</c:v>
              </c:pt>
              <c:pt idx="2574">
                <c:v>2574</c:v>
              </c:pt>
              <c:pt idx="2575">
                <c:v>2575</c:v>
              </c:pt>
              <c:pt idx="2576">
                <c:v>2576</c:v>
              </c:pt>
              <c:pt idx="2577">
                <c:v>2577</c:v>
              </c:pt>
              <c:pt idx="2578">
                <c:v>2578</c:v>
              </c:pt>
              <c:pt idx="2579">
                <c:v>2579</c:v>
              </c:pt>
              <c:pt idx="2580">
                <c:v>2580</c:v>
              </c:pt>
              <c:pt idx="2581">
                <c:v>2581</c:v>
              </c:pt>
              <c:pt idx="2582">
                <c:v>2582</c:v>
              </c:pt>
              <c:pt idx="2583">
                <c:v>2583</c:v>
              </c:pt>
              <c:pt idx="2584">
                <c:v>2584</c:v>
              </c:pt>
              <c:pt idx="2585">
                <c:v>2585</c:v>
              </c:pt>
              <c:pt idx="2586">
                <c:v>2586</c:v>
              </c:pt>
              <c:pt idx="2587">
                <c:v>2587</c:v>
              </c:pt>
              <c:pt idx="2588">
                <c:v>2588</c:v>
              </c:pt>
              <c:pt idx="2589">
                <c:v>2589</c:v>
              </c:pt>
              <c:pt idx="2590">
                <c:v>2590</c:v>
              </c:pt>
              <c:pt idx="2591">
                <c:v>2591</c:v>
              </c:pt>
              <c:pt idx="2592">
                <c:v>2592</c:v>
              </c:pt>
              <c:pt idx="2593">
                <c:v>2593</c:v>
              </c:pt>
              <c:pt idx="2594">
                <c:v>2594</c:v>
              </c:pt>
              <c:pt idx="2595">
                <c:v>2595</c:v>
              </c:pt>
              <c:pt idx="2596">
                <c:v>2596</c:v>
              </c:pt>
              <c:pt idx="2597">
                <c:v>2597</c:v>
              </c:pt>
              <c:pt idx="2598">
                <c:v>2598</c:v>
              </c:pt>
              <c:pt idx="2599">
                <c:v>2599</c:v>
              </c:pt>
              <c:pt idx="2600">
                <c:v>2600</c:v>
              </c:pt>
              <c:pt idx="2601">
                <c:v>2601</c:v>
              </c:pt>
              <c:pt idx="2602">
                <c:v>2602</c:v>
              </c:pt>
              <c:pt idx="2603">
                <c:v>2603</c:v>
              </c:pt>
              <c:pt idx="2604">
                <c:v>2604</c:v>
              </c:pt>
              <c:pt idx="2605">
                <c:v>2605</c:v>
              </c:pt>
              <c:pt idx="2606">
                <c:v>2606</c:v>
              </c:pt>
              <c:pt idx="2607">
                <c:v>2607</c:v>
              </c:pt>
              <c:pt idx="2608">
                <c:v>2608</c:v>
              </c:pt>
              <c:pt idx="2609">
                <c:v>2609</c:v>
              </c:pt>
              <c:pt idx="2610">
                <c:v>2610</c:v>
              </c:pt>
              <c:pt idx="2611">
                <c:v>2611</c:v>
              </c:pt>
              <c:pt idx="2612">
                <c:v>2612</c:v>
              </c:pt>
              <c:pt idx="2613">
                <c:v>2613</c:v>
              </c:pt>
              <c:pt idx="2614">
                <c:v>2614</c:v>
              </c:pt>
              <c:pt idx="2615">
                <c:v>2615</c:v>
              </c:pt>
              <c:pt idx="2616">
                <c:v>2616</c:v>
              </c:pt>
              <c:pt idx="2617">
                <c:v>2617</c:v>
              </c:pt>
              <c:pt idx="2618">
                <c:v>2618</c:v>
              </c:pt>
              <c:pt idx="2619">
                <c:v>2619</c:v>
              </c:pt>
              <c:pt idx="2620">
                <c:v>2620</c:v>
              </c:pt>
              <c:pt idx="2621">
                <c:v>2621</c:v>
              </c:pt>
              <c:pt idx="2622">
                <c:v>2622</c:v>
              </c:pt>
              <c:pt idx="2623">
                <c:v>2623</c:v>
              </c:pt>
              <c:pt idx="2624">
                <c:v>2624</c:v>
              </c:pt>
              <c:pt idx="2625">
                <c:v>2625</c:v>
              </c:pt>
              <c:pt idx="2626">
                <c:v>2626</c:v>
              </c:pt>
              <c:pt idx="2627">
                <c:v>2627</c:v>
              </c:pt>
              <c:pt idx="2628">
                <c:v>2628</c:v>
              </c:pt>
              <c:pt idx="2629">
                <c:v>2629</c:v>
              </c:pt>
              <c:pt idx="2630">
                <c:v>2630</c:v>
              </c:pt>
              <c:pt idx="2631">
                <c:v>2631</c:v>
              </c:pt>
              <c:pt idx="2632">
                <c:v>2632</c:v>
              </c:pt>
              <c:pt idx="2633">
                <c:v>2633</c:v>
              </c:pt>
              <c:pt idx="2634">
                <c:v>2634</c:v>
              </c:pt>
              <c:pt idx="2635">
                <c:v>2635</c:v>
              </c:pt>
              <c:pt idx="2636">
                <c:v>2636</c:v>
              </c:pt>
              <c:pt idx="2637">
                <c:v>2637</c:v>
              </c:pt>
              <c:pt idx="2638">
                <c:v>2638</c:v>
              </c:pt>
              <c:pt idx="2639">
                <c:v>2639</c:v>
              </c:pt>
              <c:pt idx="2640">
                <c:v>2640</c:v>
              </c:pt>
              <c:pt idx="2641">
                <c:v>2641</c:v>
              </c:pt>
              <c:pt idx="2642">
                <c:v>2642</c:v>
              </c:pt>
              <c:pt idx="2643">
                <c:v>2643</c:v>
              </c:pt>
              <c:pt idx="2644">
                <c:v>2644</c:v>
              </c:pt>
              <c:pt idx="2645">
                <c:v>2645</c:v>
              </c:pt>
              <c:pt idx="2646">
                <c:v>2646</c:v>
              </c:pt>
              <c:pt idx="2647">
                <c:v>2647</c:v>
              </c:pt>
              <c:pt idx="2648">
                <c:v>2648</c:v>
              </c:pt>
              <c:pt idx="2649">
                <c:v>2649</c:v>
              </c:pt>
              <c:pt idx="2650">
                <c:v>2650</c:v>
              </c:pt>
              <c:pt idx="2651">
                <c:v>2651</c:v>
              </c:pt>
              <c:pt idx="2652">
                <c:v>2652</c:v>
              </c:pt>
              <c:pt idx="2653">
                <c:v>2653</c:v>
              </c:pt>
              <c:pt idx="2654">
                <c:v>2654</c:v>
              </c:pt>
              <c:pt idx="2655">
                <c:v>2655</c:v>
              </c:pt>
              <c:pt idx="2656">
                <c:v>2656</c:v>
              </c:pt>
              <c:pt idx="2657">
                <c:v>2657</c:v>
              </c:pt>
              <c:pt idx="2658">
                <c:v>2658</c:v>
              </c:pt>
              <c:pt idx="2659">
                <c:v>2659</c:v>
              </c:pt>
              <c:pt idx="2660">
                <c:v>2660</c:v>
              </c:pt>
              <c:pt idx="2661">
                <c:v>2661</c:v>
              </c:pt>
              <c:pt idx="2662">
                <c:v>2662</c:v>
              </c:pt>
              <c:pt idx="2663">
                <c:v>2663</c:v>
              </c:pt>
              <c:pt idx="2664">
                <c:v>2664</c:v>
              </c:pt>
              <c:pt idx="2665">
                <c:v>2665</c:v>
              </c:pt>
              <c:pt idx="2666">
                <c:v>2666</c:v>
              </c:pt>
              <c:pt idx="2667">
                <c:v>2667</c:v>
              </c:pt>
              <c:pt idx="2668">
                <c:v>2668</c:v>
              </c:pt>
              <c:pt idx="2669">
                <c:v>2669</c:v>
              </c:pt>
              <c:pt idx="2670">
                <c:v>2670</c:v>
              </c:pt>
              <c:pt idx="2671">
                <c:v>2671</c:v>
              </c:pt>
              <c:pt idx="2672">
                <c:v>2672</c:v>
              </c:pt>
              <c:pt idx="2673">
                <c:v>2673</c:v>
              </c:pt>
              <c:pt idx="2674">
                <c:v>2674</c:v>
              </c:pt>
              <c:pt idx="2675">
                <c:v>2675</c:v>
              </c:pt>
              <c:pt idx="2676">
                <c:v>2676</c:v>
              </c:pt>
              <c:pt idx="2677">
                <c:v>2677</c:v>
              </c:pt>
              <c:pt idx="2678">
                <c:v>2678</c:v>
              </c:pt>
              <c:pt idx="2679">
                <c:v>2679</c:v>
              </c:pt>
              <c:pt idx="2680">
                <c:v>2680</c:v>
              </c:pt>
              <c:pt idx="2681">
                <c:v>2681</c:v>
              </c:pt>
              <c:pt idx="2682">
                <c:v>2682</c:v>
              </c:pt>
              <c:pt idx="2683">
                <c:v>2683</c:v>
              </c:pt>
              <c:pt idx="2684">
                <c:v>2684</c:v>
              </c:pt>
              <c:pt idx="2685">
                <c:v>2685</c:v>
              </c:pt>
              <c:pt idx="2686">
                <c:v>2686</c:v>
              </c:pt>
              <c:pt idx="2687">
                <c:v>2687</c:v>
              </c:pt>
              <c:pt idx="2688">
                <c:v>2688</c:v>
              </c:pt>
              <c:pt idx="2689">
                <c:v>2689</c:v>
              </c:pt>
              <c:pt idx="2690">
                <c:v>2690</c:v>
              </c:pt>
              <c:pt idx="2691">
                <c:v>2691</c:v>
              </c:pt>
              <c:pt idx="2692">
                <c:v>2692</c:v>
              </c:pt>
              <c:pt idx="2693">
                <c:v>2693</c:v>
              </c:pt>
              <c:pt idx="2694">
                <c:v>2694</c:v>
              </c:pt>
              <c:pt idx="2695">
                <c:v>2695</c:v>
              </c:pt>
              <c:pt idx="2696">
                <c:v>2696</c:v>
              </c:pt>
              <c:pt idx="2697">
                <c:v>2697</c:v>
              </c:pt>
              <c:pt idx="2698">
                <c:v>2698</c:v>
              </c:pt>
              <c:pt idx="2699">
                <c:v>2699</c:v>
              </c:pt>
              <c:pt idx="2700">
                <c:v>2700</c:v>
              </c:pt>
              <c:pt idx="2701">
                <c:v>2701</c:v>
              </c:pt>
              <c:pt idx="2702">
                <c:v>2702</c:v>
              </c:pt>
              <c:pt idx="2703">
                <c:v>2703</c:v>
              </c:pt>
              <c:pt idx="2704">
                <c:v>2704</c:v>
              </c:pt>
              <c:pt idx="2705">
                <c:v>2705</c:v>
              </c:pt>
              <c:pt idx="2706">
                <c:v>2706</c:v>
              </c:pt>
              <c:pt idx="2707">
                <c:v>2707</c:v>
              </c:pt>
              <c:pt idx="2708">
                <c:v>2708</c:v>
              </c:pt>
              <c:pt idx="2709">
                <c:v>2709</c:v>
              </c:pt>
              <c:pt idx="2710">
                <c:v>2710</c:v>
              </c:pt>
              <c:pt idx="2711">
                <c:v>2711</c:v>
              </c:pt>
              <c:pt idx="2712">
                <c:v>2712</c:v>
              </c:pt>
              <c:pt idx="2713">
                <c:v>2713</c:v>
              </c:pt>
              <c:pt idx="2714">
                <c:v>2714</c:v>
              </c:pt>
              <c:pt idx="2715">
                <c:v>2715</c:v>
              </c:pt>
              <c:pt idx="2716">
                <c:v>2716</c:v>
              </c:pt>
              <c:pt idx="2717">
                <c:v>2717</c:v>
              </c:pt>
              <c:pt idx="2718">
                <c:v>2718</c:v>
              </c:pt>
              <c:pt idx="2719">
                <c:v>2719</c:v>
              </c:pt>
              <c:pt idx="2720">
                <c:v>2720</c:v>
              </c:pt>
              <c:pt idx="2721">
                <c:v>2721</c:v>
              </c:pt>
              <c:pt idx="2722">
                <c:v>2722</c:v>
              </c:pt>
              <c:pt idx="2723">
                <c:v>2723</c:v>
              </c:pt>
              <c:pt idx="2724">
                <c:v>2724</c:v>
              </c:pt>
              <c:pt idx="2725">
                <c:v>2725</c:v>
              </c:pt>
              <c:pt idx="2726">
                <c:v>2726</c:v>
              </c:pt>
              <c:pt idx="2727">
                <c:v>2727</c:v>
              </c:pt>
              <c:pt idx="2728">
                <c:v>2728</c:v>
              </c:pt>
              <c:pt idx="2729">
                <c:v>2729</c:v>
              </c:pt>
              <c:pt idx="2730">
                <c:v>2730</c:v>
              </c:pt>
              <c:pt idx="2731">
                <c:v>2731</c:v>
              </c:pt>
              <c:pt idx="2732">
                <c:v>2732</c:v>
              </c:pt>
              <c:pt idx="2733">
                <c:v>2733</c:v>
              </c:pt>
              <c:pt idx="2734">
                <c:v>2734</c:v>
              </c:pt>
              <c:pt idx="2735">
                <c:v>2735</c:v>
              </c:pt>
              <c:pt idx="2736">
                <c:v>2736</c:v>
              </c:pt>
              <c:pt idx="2737">
                <c:v>2737</c:v>
              </c:pt>
              <c:pt idx="2738">
                <c:v>2738</c:v>
              </c:pt>
              <c:pt idx="2739">
                <c:v>2739</c:v>
              </c:pt>
              <c:pt idx="2740">
                <c:v>2740</c:v>
              </c:pt>
              <c:pt idx="2741">
                <c:v>2741</c:v>
              </c:pt>
              <c:pt idx="2742">
                <c:v>2742</c:v>
              </c:pt>
              <c:pt idx="2743">
                <c:v>2743</c:v>
              </c:pt>
              <c:pt idx="2744">
                <c:v>2744</c:v>
              </c:pt>
              <c:pt idx="2745">
                <c:v>2745</c:v>
              </c:pt>
              <c:pt idx="2746">
                <c:v>2746</c:v>
              </c:pt>
              <c:pt idx="2747">
                <c:v>2747</c:v>
              </c:pt>
              <c:pt idx="2748">
                <c:v>2748</c:v>
              </c:pt>
              <c:pt idx="2749">
                <c:v>2749</c:v>
              </c:pt>
              <c:pt idx="2750">
                <c:v>2750</c:v>
              </c:pt>
              <c:pt idx="2751">
                <c:v>2751</c:v>
              </c:pt>
              <c:pt idx="2752">
                <c:v>2752</c:v>
              </c:pt>
              <c:pt idx="2753">
                <c:v>2753</c:v>
              </c:pt>
              <c:pt idx="2754">
                <c:v>2754</c:v>
              </c:pt>
              <c:pt idx="2755">
                <c:v>2755</c:v>
              </c:pt>
              <c:pt idx="2756">
                <c:v>2756</c:v>
              </c:pt>
              <c:pt idx="2757">
                <c:v>2757</c:v>
              </c:pt>
              <c:pt idx="2758">
                <c:v>2758</c:v>
              </c:pt>
              <c:pt idx="2759">
                <c:v>2759</c:v>
              </c:pt>
              <c:pt idx="2760">
                <c:v>2760</c:v>
              </c:pt>
              <c:pt idx="2761">
                <c:v>2761</c:v>
              </c:pt>
              <c:pt idx="2762">
                <c:v>2762</c:v>
              </c:pt>
              <c:pt idx="2763">
                <c:v>2763</c:v>
              </c:pt>
              <c:pt idx="2764">
                <c:v>2764</c:v>
              </c:pt>
              <c:pt idx="2765">
                <c:v>2765</c:v>
              </c:pt>
              <c:pt idx="2766">
                <c:v>2766</c:v>
              </c:pt>
              <c:pt idx="2767">
                <c:v>2767</c:v>
              </c:pt>
              <c:pt idx="2768">
                <c:v>2768</c:v>
              </c:pt>
              <c:pt idx="2769">
                <c:v>2769</c:v>
              </c:pt>
              <c:pt idx="2770">
                <c:v>2770</c:v>
              </c:pt>
              <c:pt idx="2771">
                <c:v>2771</c:v>
              </c:pt>
              <c:pt idx="2772">
                <c:v>2772</c:v>
              </c:pt>
              <c:pt idx="2773">
                <c:v>2773</c:v>
              </c:pt>
              <c:pt idx="2774">
                <c:v>2774</c:v>
              </c:pt>
              <c:pt idx="2775">
                <c:v>2775</c:v>
              </c:pt>
              <c:pt idx="2776">
                <c:v>2776</c:v>
              </c:pt>
              <c:pt idx="2777">
                <c:v>2777</c:v>
              </c:pt>
              <c:pt idx="2778">
                <c:v>2778</c:v>
              </c:pt>
              <c:pt idx="2779">
                <c:v>2779</c:v>
              </c:pt>
              <c:pt idx="2780">
                <c:v>2780</c:v>
              </c:pt>
              <c:pt idx="2781">
                <c:v>2781</c:v>
              </c:pt>
              <c:pt idx="2782">
                <c:v>2782</c:v>
              </c:pt>
              <c:pt idx="2783">
                <c:v>2783</c:v>
              </c:pt>
              <c:pt idx="2784">
                <c:v>2784</c:v>
              </c:pt>
              <c:pt idx="2785">
                <c:v>2785</c:v>
              </c:pt>
              <c:pt idx="2786">
                <c:v>2786</c:v>
              </c:pt>
              <c:pt idx="2787">
                <c:v>2787</c:v>
              </c:pt>
              <c:pt idx="2788">
                <c:v>2788</c:v>
              </c:pt>
              <c:pt idx="2789">
                <c:v>2789</c:v>
              </c:pt>
              <c:pt idx="2790">
                <c:v>2790</c:v>
              </c:pt>
              <c:pt idx="2791">
                <c:v>2791</c:v>
              </c:pt>
              <c:pt idx="2792">
                <c:v>2792</c:v>
              </c:pt>
              <c:pt idx="2793">
                <c:v>2793</c:v>
              </c:pt>
              <c:pt idx="2794">
                <c:v>2794</c:v>
              </c:pt>
              <c:pt idx="2795">
                <c:v>2795</c:v>
              </c:pt>
              <c:pt idx="2796">
                <c:v>2796</c:v>
              </c:pt>
              <c:pt idx="2797">
                <c:v>2797</c:v>
              </c:pt>
              <c:pt idx="2798">
                <c:v>2798</c:v>
              </c:pt>
              <c:pt idx="2799">
                <c:v>2799</c:v>
              </c:pt>
              <c:pt idx="2800">
                <c:v>2800</c:v>
              </c:pt>
              <c:pt idx="2801">
                <c:v>2801</c:v>
              </c:pt>
              <c:pt idx="2802">
                <c:v>2802</c:v>
              </c:pt>
              <c:pt idx="2803">
                <c:v>2803</c:v>
              </c:pt>
              <c:pt idx="2804">
                <c:v>2804</c:v>
              </c:pt>
              <c:pt idx="2805">
                <c:v>2805</c:v>
              </c:pt>
              <c:pt idx="2806">
                <c:v>2806</c:v>
              </c:pt>
              <c:pt idx="2807">
                <c:v>2807</c:v>
              </c:pt>
              <c:pt idx="2808">
                <c:v>2808</c:v>
              </c:pt>
              <c:pt idx="2809">
                <c:v>2809</c:v>
              </c:pt>
              <c:pt idx="2810">
                <c:v>2810</c:v>
              </c:pt>
              <c:pt idx="2811">
                <c:v>2811</c:v>
              </c:pt>
              <c:pt idx="2812">
                <c:v>2812</c:v>
              </c:pt>
              <c:pt idx="2813">
                <c:v>2813</c:v>
              </c:pt>
              <c:pt idx="2814">
                <c:v>2814</c:v>
              </c:pt>
              <c:pt idx="2815">
                <c:v>2815</c:v>
              </c:pt>
              <c:pt idx="2816">
                <c:v>2816</c:v>
              </c:pt>
              <c:pt idx="2817">
                <c:v>2817</c:v>
              </c:pt>
              <c:pt idx="2818">
                <c:v>2818</c:v>
              </c:pt>
              <c:pt idx="2819">
                <c:v>2819</c:v>
              </c:pt>
              <c:pt idx="2820">
                <c:v>2820</c:v>
              </c:pt>
              <c:pt idx="2821">
                <c:v>2821</c:v>
              </c:pt>
              <c:pt idx="2822">
                <c:v>2822</c:v>
              </c:pt>
              <c:pt idx="2823">
                <c:v>2823</c:v>
              </c:pt>
              <c:pt idx="2824">
                <c:v>2824</c:v>
              </c:pt>
              <c:pt idx="2825">
                <c:v>2825</c:v>
              </c:pt>
              <c:pt idx="2826">
                <c:v>2826</c:v>
              </c:pt>
              <c:pt idx="2827">
                <c:v>2827</c:v>
              </c:pt>
              <c:pt idx="2828">
                <c:v>2828</c:v>
              </c:pt>
              <c:pt idx="2829">
                <c:v>2829</c:v>
              </c:pt>
              <c:pt idx="2830">
                <c:v>2830</c:v>
              </c:pt>
              <c:pt idx="2831">
                <c:v>2831</c:v>
              </c:pt>
              <c:pt idx="2832">
                <c:v>2832</c:v>
              </c:pt>
              <c:pt idx="2833">
                <c:v>2833</c:v>
              </c:pt>
              <c:pt idx="2834">
                <c:v>2834</c:v>
              </c:pt>
              <c:pt idx="2835">
                <c:v>2835</c:v>
              </c:pt>
              <c:pt idx="2836">
                <c:v>2836</c:v>
              </c:pt>
              <c:pt idx="2837">
                <c:v>2837</c:v>
              </c:pt>
              <c:pt idx="2838">
                <c:v>2838</c:v>
              </c:pt>
              <c:pt idx="2839">
                <c:v>2839</c:v>
              </c:pt>
              <c:pt idx="2840">
                <c:v>2840</c:v>
              </c:pt>
              <c:pt idx="2841">
                <c:v>2841</c:v>
              </c:pt>
              <c:pt idx="2842">
                <c:v>2842</c:v>
              </c:pt>
              <c:pt idx="2843">
                <c:v>2843</c:v>
              </c:pt>
              <c:pt idx="2844">
                <c:v>2844</c:v>
              </c:pt>
              <c:pt idx="2845">
                <c:v>2845</c:v>
              </c:pt>
              <c:pt idx="2846">
                <c:v>2846</c:v>
              </c:pt>
              <c:pt idx="2847">
                <c:v>2847</c:v>
              </c:pt>
              <c:pt idx="2848">
                <c:v>2848</c:v>
              </c:pt>
              <c:pt idx="2849">
                <c:v>2849</c:v>
              </c:pt>
              <c:pt idx="2850">
                <c:v>2850</c:v>
              </c:pt>
              <c:pt idx="2851">
                <c:v>2851</c:v>
              </c:pt>
              <c:pt idx="2852">
                <c:v>2852</c:v>
              </c:pt>
              <c:pt idx="2853">
                <c:v>2853</c:v>
              </c:pt>
              <c:pt idx="2854">
                <c:v>2854</c:v>
              </c:pt>
              <c:pt idx="2855">
                <c:v>2855</c:v>
              </c:pt>
              <c:pt idx="2856">
                <c:v>2856</c:v>
              </c:pt>
              <c:pt idx="2857">
                <c:v>2857</c:v>
              </c:pt>
              <c:pt idx="2858">
                <c:v>2858</c:v>
              </c:pt>
              <c:pt idx="2859">
                <c:v>2859</c:v>
              </c:pt>
              <c:pt idx="2860">
                <c:v>2860</c:v>
              </c:pt>
              <c:pt idx="2861">
                <c:v>2861</c:v>
              </c:pt>
              <c:pt idx="2862">
                <c:v>2862</c:v>
              </c:pt>
              <c:pt idx="2863">
                <c:v>2863</c:v>
              </c:pt>
              <c:pt idx="2864">
                <c:v>2864</c:v>
              </c:pt>
              <c:pt idx="2865">
                <c:v>2865</c:v>
              </c:pt>
              <c:pt idx="2866">
                <c:v>2866</c:v>
              </c:pt>
              <c:pt idx="2867">
                <c:v>2867</c:v>
              </c:pt>
              <c:pt idx="2868">
                <c:v>2868</c:v>
              </c:pt>
              <c:pt idx="2869">
                <c:v>2869</c:v>
              </c:pt>
              <c:pt idx="2870">
                <c:v>2870</c:v>
              </c:pt>
              <c:pt idx="2871">
                <c:v>2871</c:v>
              </c:pt>
              <c:pt idx="2872">
                <c:v>2872</c:v>
              </c:pt>
              <c:pt idx="2873">
                <c:v>2873</c:v>
              </c:pt>
              <c:pt idx="2874">
                <c:v>2874</c:v>
              </c:pt>
              <c:pt idx="2875">
                <c:v>2875</c:v>
              </c:pt>
              <c:pt idx="2876">
                <c:v>2876</c:v>
              </c:pt>
              <c:pt idx="2877">
                <c:v>2877</c:v>
              </c:pt>
              <c:pt idx="2878">
                <c:v>2878</c:v>
              </c:pt>
              <c:pt idx="2879">
                <c:v>2879</c:v>
              </c:pt>
              <c:pt idx="2880">
                <c:v>2880</c:v>
              </c:pt>
              <c:pt idx="2881">
                <c:v>2881</c:v>
              </c:pt>
              <c:pt idx="2882">
                <c:v>2882</c:v>
              </c:pt>
              <c:pt idx="2883">
                <c:v>2883</c:v>
              </c:pt>
              <c:pt idx="2884">
                <c:v>2884</c:v>
              </c:pt>
              <c:pt idx="2885">
                <c:v>2885</c:v>
              </c:pt>
              <c:pt idx="2886">
                <c:v>2886</c:v>
              </c:pt>
              <c:pt idx="2887">
                <c:v>2887</c:v>
              </c:pt>
              <c:pt idx="2888">
                <c:v>2888</c:v>
              </c:pt>
              <c:pt idx="2889">
                <c:v>2889</c:v>
              </c:pt>
              <c:pt idx="2890">
                <c:v>2890</c:v>
              </c:pt>
              <c:pt idx="2891">
                <c:v>2891</c:v>
              </c:pt>
              <c:pt idx="2892">
                <c:v>2892</c:v>
              </c:pt>
              <c:pt idx="2893">
                <c:v>2893</c:v>
              </c:pt>
              <c:pt idx="2894">
                <c:v>2894</c:v>
              </c:pt>
              <c:pt idx="2895">
                <c:v>2895</c:v>
              </c:pt>
              <c:pt idx="2896">
                <c:v>2896</c:v>
              </c:pt>
              <c:pt idx="2897">
                <c:v>2897</c:v>
              </c:pt>
              <c:pt idx="2898">
                <c:v>2898</c:v>
              </c:pt>
              <c:pt idx="2899">
                <c:v>2899</c:v>
              </c:pt>
              <c:pt idx="2900">
                <c:v>2900</c:v>
              </c:pt>
              <c:pt idx="2901">
                <c:v>2901</c:v>
              </c:pt>
              <c:pt idx="2902">
                <c:v>2902</c:v>
              </c:pt>
              <c:pt idx="2903">
                <c:v>2903</c:v>
              </c:pt>
              <c:pt idx="2904">
                <c:v>2904</c:v>
              </c:pt>
              <c:pt idx="2905">
                <c:v>2905</c:v>
              </c:pt>
              <c:pt idx="2906">
                <c:v>2906</c:v>
              </c:pt>
              <c:pt idx="2907">
                <c:v>2907</c:v>
              </c:pt>
              <c:pt idx="2908">
                <c:v>2908</c:v>
              </c:pt>
              <c:pt idx="2909">
                <c:v>2909</c:v>
              </c:pt>
              <c:pt idx="2910">
                <c:v>2910</c:v>
              </c:pt>
              <c:pt idx="2911">
                <c:v>2911</c:v>
              </c:pt>
              <c:pt idx="2912">
                <c:v>2912</c:v>
              </c:pt>
              <c:pt idx="2913">
                <c:v>2913</c:v>
              </c:pt>
              <c:pt idx="2914">
                <c:v>2914</c:v>
              </c:pt>
              <c:pt idx="2915">
                <c:v>2915</c:v>
              </c:pt>
              <c:pt idx="2916">
                <c:v>2916</c:v>
              </c:pt>
              <c:pt idx="2917">
                <c:v>2917</c:v>
              </c:pt>
              <c:pt idx="2918">
                <c:v>2918</c:v>
              </c:pt>
              <c:pt idx="2919">
                <c:v>2919</c:v>
              </c:pt>
              <c:pt idx="2920">
                <c:v>2920</c:v>
              </c:pt>
              <c:pt idx="2921">
                <c:v>2921</c:v>
              </c:pt>
              <c:pt idx="2922">
                <c:v>2922</c:v>
              </c:pt>
              <c:pt idx="2923">
                <c:v>2923</c:v>
              </c:pt>
              <c:pt idx="2924">
                <c:v>2924</c:v>
              </c:pt>
              <c:pt idx="2925">
                <c:v>2925</c:v>
              </c:pt>
              <c:pt idx="2926">
                <c:v>2926</c:v>
              </c:pt>
              <c:pt idx="2927">
                <c:v>2927</c:v>
              </c:pt>
              <c:pt idx="2928">
                <c:v>2928</c:v>
              </c:pt>
              <c:pt idx="2929">
                <c:v>2929</c:v>
              </c:pt>
              <c:pt idx="2930">
                <c:v>2930</c:v>
              </c:pt>
              <c:pt idx="2931">
                <c:v>2931</c:v>
              </c:pt>
              <c:pt idx="2932">
                <c:v>2932</c:v>
              </c:pt>
              <c:pt idx="2933">
                <c:v>2933</c:v>
              </c:pt>
              <c:pt idx="2934">
                <c:v>2934</c:v>
              </c:pt>
              <c:pt idx="2935">
                <c:v>2935</c:v>
              </c:pt>
              <c:pt idx="2936">
                <c:v>2936</c:v>
              </c:pt>
              <c:pt idx="2937">
                <c:v>2937</c:v>
              </c:pt>
              <c:pt idx="2938">
                <c:v>2938</c:v>
              </c:pt>
              <c:pt idx="2939">
                <c:v>2939</c:v>
              </c:pt>
              <c:pt idx="2940">
                <c:v>2940</c:v>
              </c:pt>
              <c:pt idx="2941">
                <c:v>2941</c:v>
              </c:pt>
              <c:pt idx="2942">
                <c:v>2942</c:v>
              </c:pt>
              <c:pt idx="2943">
                <c:v>2943</c:v>
              </c:pt>
              <c:pt idx="2944">
                <c:v>2944</c:v>
              </c:pt>
              <c:pt idx="2945">
                <c:v>2945</c:v>
              </c:pt>
              <c:pt idx="2946">
                <c:v>2946</c:v>
              </c:pt>
              <c:pt idx="2947">
                <c:v>2947</c:v>
              </c:pt>
              <c:pt idx="2948">
                <c:v>2948</c:v>
              </c:pt>
              <c:pt idx="2949">
                <c:v>2949</c:v>
              </c:pt>
              <c:pt idx="2950">
                <c:v>2950</c:v>
              </c:pt>
              <c:pt idx="2951">
                <c:v>2951</c:v>
              </c:pt>
              <c:pt idx="2952">
                <c:v>2952</c:v>
              </c:pt>
              <c:pt idx="2953">
                <c:v>2953</c:v>
              </c:pt>
              <c:pt idx="2954">
                <c:v>2954</c:v>
              </c:pt>
              <c:pt idx="2955">
                <c:v>2955</c:v>
              </c:pt>
              <c:pt idx="2956">
                <c:v>2956</c:v>
              </c:pt>
              <c:pt idx="2957">
                <c:v>2957</c:v>
              </c:pt>
              <c:pt idx="2958">
                <c:v>2958</c:v>
              </c:pt>
              <c:pt idx="2959">
                <c:v>2959</c:v>
              </c:pt>
              <c:pt idx="2960">
                <c:v>2960</c:v>
              </c:pt>
              <c:pt idx="2961">
                <c:v>2961</c:v>
              </c:pt>
              <c:pt idx="2962">
                <c:v>2962</c:v>
              </c:pt>
              <c:pt idx="2963">
                <c:v>2963</c:v>
              </c:pt>
              <c:pt idx="2964">
                <c:v>2964</c:v>
              </c:pt>
              <c:pt idx="2965">
                <c:v>2965</c:v>
              </c:pt>
              <c:pt idx="2966">
                <c:v>2966</c:v>
              </c:pt>
              <c:pt idx="2967">
                <c:v>2967</c:v>
              </c:pt>
              <c:pt idx="2968">
                <c:v>2968</c:v>
              </c:pt>
              <c:pt idx="2969">
                <c:v>2969</c:v>
              </c:pt>
              <c:pt idx="2970">
                <c:v>2970</c:v>
              </c:pt>
              <c:pt idx="2971">
                <c:v>2971</c:v>
              </c:pt>
              <c:pt idx="2972">
                <c:v>2972</c:v>
              </c:pt>
              <c:pt idx="2973">
                <c:v>2973</c:v>
              </c:pt>
              <c:pt idx="2974">
                <c:v>2974</c:v>
              </c:pt>
              <c:pt idx="2975">
                <c:v>2975</c:v>
              </c:pt>
              <c:pt idx="2976">
                <c:v>2976</c:v>
              </c:pt>
              <c:pt idx="2977">
                <c:v>2977</c:v>
              </c:pt>
              <c:pt idx="2978">
                <c:v>2978</c:v>
              </c:pt>
              <c:pt idx="2979">
                <c:v>2979</c:v>
              </c:pt>
              <c:pt idx="2980">
                <c:v>2980</c:v>
              </c:pt>
              <c:pt idx="2981">
                <c:v>2981</c:v>
              </c:pt>
              <c:pt idx="2982">
                <c:v>2982</c:v>
              </c:pt>
              <c:pt idx="2983">
                <c:v>2983</c:v>
              </c:pt>
              <c:pt idx="2984">
                <c:v>2984</c:v>
              </c:pt>
              <c:pt idx="2985">
                <c:v>2985</c:v>
              </c:pt>
              <c:pt idx="2986">
                <c:v>2986</c:v>
              </c:pt>
              <c:pt idx="2987">
                <c:v>2987</c:v>
              </c:pt>
              <c:pt idx="2988">
                <c:v>2988</c:v>
              </c:pt>
              <c:pt idx="2989">
                <c:v>2989</c:v>
              </c:pt>
              <c:pt idx="2990">
                <c:v>2990</c:v>
              </c:pt>
              <c:pt idx="2991">
                <c:v>2991</c:v>
              </c:pt>
              <c:pt idx="2992">
                <c:v>2992</c:v>
              </c:pt>
              <c:pt idx="2993">
                <c:v>2993</c:v>
              </c:pt>
              <c:pt idx="2994">
                <c:v>2994</c:v>
              </c:pt>
              <c:pt idx="2995">
                <c:v>2995</c:v>
              </c:pt>
              <c:pt idx="2996">
                <c:v>2996</c:v>
              </c:pt>
              <c:pt idx="2997">
                <c:v>2997</c:v>
              </c:pt>
              <c:pt idx="2998">
                <c:v>2998</c:v>
              </c:pt>
              <c:pt idx="2999">
                <c:v>2999</c:v>
              </c:pt>
              <c:pt idx="3000">
                <c:v>3000</c:v>
              </c:pt>
              <c:pt idx="3001">
                <c:v>3001</c:v>
              </c:pt>
              <c:pt idx="3002">
                <c:v>3002</c:v>
              </c:pt>
              <c:pt idx="3003">
                <c:v>3003</c:v>
              </c:pt>
              <c:pt idx="3004">
                <c:v>3004</c:v>
              </c:pt>
              <c:pt idx="3005">
                <c:v>3005</c:v>
              </c:pt>
              <c:pt idx="3006">
                <c:v>3006</c:v>
              </c:pt>
              <c:pt idx="3007">
                <c:v>3007</c:v>
              </c:pt>
              <c:pt idx="3008">
                <c:v>3008</c:v>
              </c:pt>
              <c:pt idx="3009">
                <c:v>3009</c:v>
              </c:pt>
              <c:pt idx="3010">
                <c:v>3010</c:v>
              </c:pt>
              <c:pt idx="3011">
                <c:v>3011</c:v>
              </c:pt>
              <c:pt idx="3012">
                <c:v>3012</c:v>
              </c:pt>
              <c:pt idx="3013">
                <c:v>3013</c:v>
              </c:pt>
              <c:pt idx="3014">
                <c:v>3014</c:v>
              </c:pt>
              <c:pt idx="3015">
                <c:v>3015</c:v>
              </c:pt>
              <c:pt idx="3016">
                <c:v>3016</c:v>
              </c:pt>
              <c:pt idx="3017">
                <c:v>3017</c:v>
              </c:pt>
              <c:pt idx="3018">
                <c:v>3018</c:v>
              </c:pt>
              <c:pt idx="3019">
                <c:v>3019</c:v>
              </c:pt>
              <c:pt idx="3020">
                <c:v>3020</c:v>
              </c:pt>
              <c:pt idx="3021">
                <c:v>3021</c:v>
              </c:pt>
              <c:pt idx="3022">
                <c:v>3022</c:v>
              </c:pt>
              <c:pt idx="3023">
                <c:v>3023</c:v>
              </c:pt>
              <c:pt idx="3024">
                <c:v>3024</c:v>
              </c:pt>
              <c:pt idx="3025">
                <c:v>3025</c:v>
              </c:pt>
              <c:pt idx="3026">
                <c:v>3026</c:v>
              </c:pt>
              <c:pt idx="3027">
                <c:v>3027</c:v>
              </c:pt>
              <c:pt idx="3028">
                <c:v>3028</c:v>
              </c:pt>
              <c:pt idx="3029">
                <c:v>3029</c:v>
              </c:pt>
              <c:pt idx="3030">
                <c:v>3030</c:v>
              </c:pt>
              <c:pt idx="3031">
                <c:v>3031</c:v>
              </c:pt>
              <c:pt idx="3032">
                <c:v>3032</c:v>
              </c:pt>
              <c:pt idx="3033">
                <c:v>3033</c:v>
              </c:pt>
              <c:pt idx="3034">
                <c:v>3034</c:v>
              </c:pt>
              <c:pt idx="3035">
                <c:v>3035</c:v>
              </c:pt>
              <c:pt idx="3036">
                <c:v>3036</c:v>
              </c:pt>
              <c:pt idx="3037">
                <c:v>3037</c:v>
              </c:pt>
              <c:pt idx="3038">
                <c:v>3038</c:v>
              </c:pt>
              <c:pt idx="3039">
                <c:v>3039</c:v>
              </c:pt>
              <c:pt idx="3040">
                <c:v>3040</c:v>
              </c:pt>
              <c:pt idx="3041">
                <c:v>3041</c:v>
              </c:pt>
              <c:pt idx="3042">
                <c:v>3042</c:v>
              </c:pt>
              <c:pt idx="3043">
                <c:v>3043</c:v>
              </c:pt>
              <c:pt idx="3044">
                <c:v>3044</c:v>
              </c:pt>
              <c:pt idx="3045">
                <c:v>3045</c:v>
              </c:pt>
              <c:pt idx="3046">
                <c:v>3046</c:v>
              </c:pt>
              <c:pt idx="3047">
                <c:v>3047</c:v>
              </c:pt>
              <c:pt idx="3048">
                <c:v>3048</c:v>
              </c:pt>
              <c:pt idx="3049">
                <c:v>3049</c:v>
              </c:pt>
              <c:pt idx="3050">
                <c:v>3050</c:v>
              </c:pt>
              <c:pt idx="3051">
                <c:v>3051</c:v>
              </c:pt>
              <c:pt idx="3052">
                <c:v>3052</c:v>
              </c:pt>
              <c:pt idx="3053">
                <c:v>3053</c:v>
              </c:pt>
              <c:pt idx="3054">
                <c:v>3054</c:v>
              </c:pt>
              <c:pt idx="3055">
                <c:v>3055</c:v>
              </c:pt>
              <c:pt idx="3056">
                <c:v>3056</c:v>
              </c:pt>
              <c:pt idx="3057">
                <c:v>3057</c:v>
              </c:pt>
              <c:pt idx="3058">
                <c:v>3058</c:v>
              </c:pt>
              <c:pt idx="3059">
                <c:v>3059</c:v>
              </c:pt>
              <c:pt idx="3060">
                <c:v>3060</c:v>
              </c:pt>
              <c:pt idx="3061">
                <c:v>3061</c:v>
              </c:pt>
              <c:pt idx="3062">
                <c:v>3062</c:v>
              </c:pt>
              <c:pt idx="3063">
                <c:v>3063</c:v>
              </c:pt>
              <c:pt idx="3064">
                <c:v>3064</c:v>
              </c:pt>
              <c:pt idx="3065">
                <c:v>3065</c:v>
              </c:pt>
              <c:pt idx="3066">
                <c:v>3066</c:v>
              </c:pt>
              <c:pt idx="3067">
                <c:v>3067</c:v>
              </c:pt>
              <c:pt idx="3068">
                <c:v>3068</c:v>
              </c:pt>
              <c:pt idx="3069">
                <c:v>3069</c:v>
              </c:pt>
              <c:pt idx="3070">
                <c:v>3070</c:v>
              </c:pt>
              <c:pt idx="3071">
                <c:v>3071</c:v>
              </c:pt>
              <c:pt idx="3072">
                <c:v>3072</c:v>
              </c:pt>
              <c:pt idx="3073">
                <c:v>3073</c:v>
              </c:pt>
              <c:pt idx="3074">
                <c:v>3074</c:v>
              </c:pt>
              <c:pt idx="3075">
                <c:v>3075</c:v>
              </c:pt>
              <c:pt idx="3076">
                <c:v>3076</c:v>
              </c:pt>
              <c:pt idx="3077">
                <c:v>3077</c:v>
              </c:pt>
              <c:pt idx="3078">
                <c:v>3078</c:v>
              </c:pt>
              <c:pt idx="3079">
                <c:v>3079</c:v>
              </c:pt>
              <c:pt idx="3080">
                <c:v>3080</c:v>
              </c:pt>
              <c:pt idx="3081">
                <c:v>3081</c:v>
              </c:pt>
              <c:pt idx="3082">
                <c:v>3082</c:v>
              </c:pt>
              <c:pt idx="3083">
                <c:v>3083</c:v>
              </c:pt>
              <c:pt idx="3084">
                <c:v>3084</c:v>
              </c:pt>
              <c:pt idx="3085">
                <c:v>3085</c:v>
              </c:pt>
              <c:pt idx="3086">
                <c:v>3086</c:v>
              </c:pt>
              <c:pt idx="3087">
                <c:v>3087</c:v>
              </c:pt>
              <c:pt idx="3088">
                <c:v>3088</c:v>
              </c:pt>
              <c:pt idx="3089">
                <c:v>3089</c:v>
              </c:pt>
              <c:pt idx="3090">
                <c:v>3090</c:v>
              </c:pt>
              <c:pt idx="3091">
                <c:v>3091</c:v>
              </c:pt>
              <c:pt idx="3092">
                <c:v>3092</c:v>
              </c:pt>
              <c:pt idx="3093">
                <c:v>3093</c:v>
              </c:pt>
              <c:pt idx="3094">
                <c:v>3094</c:v>
              </c:pt>
              <c:pt idx="3095">
                <c:v>3095</c:v>
              </c:pt>
              <c:pt idx="3096">
                <c:v>3096</c:v>
              </c:pt>
              <c:pt idx="3097">
                <c:v>3097</c:v>
              </c:pt>
              <c:pt idx="3098">
                <c:v>3098</c:v>
              </c:pt>
              <c:pt idx="3099">
                <c:v>3099</c:v>
              </c:pt>
              <c:pt idx="3100">
                <c:v>3100</c:v>
              </c:pt>
              <c:pt idx="3101">
                <c:v>3101</c:v>
              </c:pt>
              <c:pt idx="3102">
                <c:v>3102</c:v>
              </c:pt>
              <c:pt idx="3103">
                <c:v>3103</c:v>
              </c:pt>
              <c:pt idx="3104">
                <c:v>3104</c:v>
              </c:pt>
              <c:pt idx="3105">
                <c:v>3105</c:v>
              </c:pt>
              <c:pt idx="3106">
                <c:v>3106</c:v>
              </c:pt>
              <c:pt idx="3107">
                <c:v>3107</c:v>
              </c:pt>
              <c:pt idx="3108">
                <c:v>3108</c:v>
              </c:pt>
              <c:pt idx="3109">
                <c:v>3109</c:v>
              </c:pt>
              <c:pt idx="3110">
                <c:v>3110</c:v>
              </c:pt>
              <c:pt idx="3111">
                <c:v>3111</c:v>
              </c:pt>
              <c:pt idx="3112">
                <c:v>3112</c:v>
              </c:pt>
              <c:pt idx="3113">
                <c:v>3113</c:v>
              </c:pt>
              <c:pt idx="3114">
                <c:v>3114</c:v>
              </c:pt>
              <c:pt idx="3115">
                <c:v>3115</c:v>
              </c:pt>
              <c:pt idx="3116">
                <c:v>3116</c:v>
              </c:pt>
              <c:pt idx="3117">
                <c:v>3117</c:v>
              </c:pt>
              <c:pt idx="3118">
                <c:v>3118</c:v>
              </c:pt>
              <c:pt idx="3119">
                <c:v>3119</c:v>
              </c:pt>
              <c:pt idx="3120">
                <c:v>3120</c:v>
              </c:pt>
              <c:pt idx="3121">
                <c:v>3121</c:v>
              </c:pt>
              <c:pt idx="3122">
                <c:v>3122</c:v>
              </c:pt>
              <c:pt idx="3123">
                <c:v>3123</c:v>
              </c:pt>
              <c:pt idx="3124">
                <c:v>3124</c:v>
              </c:pt>
              <c:pt idx="3125">
                <c:v>3125</c:v>
              </c:pt>
              <c:pt idx="3126">
                <c:v>3126</c:v>
              </c:pt>
              <c:pt idx="3127">
                <c:v>3127</c:v>
              </c:pt>
              <c:pt idx="3128">
                <c:v>3128</c:v>
              </c:pt>
              <c:pt idx="3129">
                <c:v>3129</c:v>
              </c:pt>
              <c:pt idx="3130">
                <c:v>3130</c:v>
              </c:pt>
              <c:pt idx="3131">
                <c:v>3131</c:v>
              </c:pt>
              <c:pt idx="3132">
                <c:v>3132</c:v>
              </c:pt>
              <c:pt idx="3133">
                <c:v>3133</c:v>
              </c:pt>
              <c:pt idx="3134">
                <c:v>3134</c:v>
              </c:pt>
              <c:pt idx="3135">
                <c:v>3135</c:v>
              </c:pt>
              <c:pt idx="3136">
                <c:v>3136</c:v>
              </c:pt>
              <c:pt idx="3137">
                <c:v>3137</c:v>
              </c:pt>
              <c:pt idx="3138">
                <c:v>3138</c:v>
              </c:pt>
              <c:pt idx="3139">
                <c:v>3139</c:v>
              </c:pt>
              <c:pt idx="3140">
                <c:v>3140</c:v>
              </c:pt>
              <c:pt idx="3141">
                <c:v>3141</c:v>
              </c:pt>
              <c:pt idx="3142">
                <c:v>3142</c:v>
              </c:pt>
              <c:pt idx="3143">
                <c:v>3143</c:v>
              </c:pt>
              <c:pt idx="3144">
                <c:v>3144</c:v>
              </c:pt>
              <c:pt idx="3145">
                <c:v>3145</c:v>
              </c:pt>
              <c:pt idx="3146">
                <c:v>3146</c:v>
              </c:pt>
              <c:pt idx="3147">
                <c:v>3147</c:v>
              </c:pt>
              <c:pt idx="3148">
                <c:v>3148</c:v>
              </c:pt>
              <c:pt idx="3149">
                <c:v>3149</c:v>
              </c:pt>
              <c:pt idx="3150">
                <c:v>3150</c:v>
              </c:pt>
              <c:pt idx="3151">
                <c:v>3151</c:v>
              </c:pt>
              <c:pt idx="3152">
                <c:v>3152</c:v>
              </c:pt>
              <c:pt idx="3153">
                <c:v>3153</c:v>
              </c:pt>
              <c:pt idx="3154">
                <c:v>3154</c:v>
              </c:pt>
              <c:pt idx="3155">
                <c:v>3155</c:v>
              </c:pt>
              <c:pt idx="3156">
                <c:v>3156</c:v>
              </c:pt>
              <c:pt idx="3157">
                <c:v>3157</c:v>
              </c:pt>
              <c:pt idx="3158">
                <c:v>3158</c:v>
              </c:pt>
              <c:pt idx="3159">
                <c:v>3159</c:v>
              </c:pt>
              <c:pt idx="3160">
                <c:v>3160</c:v>
              </c:pt>
              <c:pt idx="3161">
                <c:v>3161</c:v>
              </c:pt>
              <c:pt idx="3162">
                <c:v>3162</c:v>
              </c:pt>
              <c:pt idx="3163">
                <c:v>3163</c:v>
              </c:pt>
              <c:pt idx="3164">
                <c:v>3164</c:v>
              </c:pt>
              <c:pt idx="3165">
                <c:v>3165</c:v>
              </c:pt>
              <c:pt idx="3166">
                <c:v>3166</c:v>
              </c:pt>
              <c:pt idx="3167">
                <c:v>3167</c:v>
              </c:pt>
              <c:pt idx="3168">
                <c:v>3168</c:v>
              </c:pt>
              <c:pt idx="3169">
                <c:v>3169</c:v>
              </c:pt>
              <c:pt idx="3170">
                <c:v>3170</c:v>
              </c:pt>
              <c:pt idx="3171">
                <c:v>3171</c:v>
              </c:pt>
              <c:pt idx="3172">
                <c:v>3172</c:v>
              </c:pt>
              <c:pt idx="3173">
                <c:v>3173</c:v>
              </c:pt>
              <c:pt idx="3174">
                <c:v>3174</c:v>
              </c:pt>
              <c:pt idx="3175">
                <c:v>3175</c:v>
              </c:pt>
              <c:pt idx="3176">
                <c:v>3176</c:v>
              </c:pt>
              <c:pt idx="3177">
                <c:v>3177</c:v>
              </c:pt>
              <c:pt idx="3178">
                <c:v>3178</c:v>
              </c:pt>
              <c:pt idx="3179">
                <c:v>3179</c:v>
              </c:pt>
              <c:pt idx="3180">
                <c:v>3180</c:v>
              </c:pt>
              <c:pt idx="3181">
                <c:v>3181</c:v>
              </c:pt>
              <c:pt idx="3182">
                <c:v>3182</c:v>
              </c:pt>
              <c:pt idx="3183">
                <c:v>3183</c:v>
              </c:pt>
              <c:pt idx="3184">
                <c:v>3184</c:v>
              </c:pt>
              <c:pt idx="3185">
                <c:v>3185</c:v>
              </c:pt>
              <c:pt idx="3186">
                <c:v>3186</c:v>
              </c:pt>
              <c:pt idx="3187">
                <c:v>3187</c:v>
              </c:pt>
              <c:pt idx="3188">
                <c:v>3188</c:v>
              </c:pt>
              <c:pt idx="3189">
                <c:v>3189</c:v>
              </c:pt>
              <c:pt idx="3190">
                <c:v>3190</c:v>
              </c:pt>
              <c:pt idx="3191">
                <c:v>3191</c:v>
              </c:pt>
              <c:pt idx="3192">
                <c:v>3192</c:v>
              </c:pt>
              <c:pt idx="3193">
                <c:v>3193</c:v>
              </c:pt>
              <c:pt idx="3194">
                <c:v>3194</c:v>
              </c:pt>
              <c:pt idx="3195">
                <c:v>3195</c:v>
              </c:pt>
              <c:pt idx="3196">
                <c:v>3196</c:v>
              </c:pt>
              <c:pt idx="3197">
                <c:v>3197</c:v>
              </c:pt>
              <c:pt idx="3198">
                <c:v>3198</c:v>
              </c:pt>
              <c:pt idx="3199">
                <c:v>3199</c:v>
              </c:pt>
              <c:pt idx="3200">
                <c:v>3200</c:v>
              </c:pt>
              <c:pt idx="3201">
                <c:v>3201</c:v>
              </c:pt>
              <c:pt idx="3202">
                <c:v>3202</c:v>
              </c:pt>
              <c:pt idx="3203">
                <c:v>3203</c:v>
              </c:pt>
              <c:pt idx="3204">
                <c:v>3204</c:v>
              </c:pt>
              <c:pt idx="3205">
                <c:v>3205</c:v>
              </c:pt>
              <c:pt idx="3206">
                <c:v>3206</c:v>
              </c:pt>
              <c:pt idx="3207">
                <c:v>3207</c:v>
              </c:pt>
              <c:pt idx="3208">
                <c:v>3208</c:v>
              </c:pt>
              <c:pt idx="3209">
                <c:v>3209</c:v>
              </c:pt>
              <c:pt idx="3210">
                <c:v>3210</c:v>
              </c:pt>
              <c:pt idx="3211">
                <c:v>3211</c:v>
              </c:pt>
              <c:pt idx="3212">
                <c:v>3212</c:v>
              </c:pt>
              <c:pt idx="3213">
                <c:v>3213</c:v>
              </c:pt>
              <c:pt idx="3214">
                <c:v>3214</c:v>
              </c:pt>
              <c:pt idx="3215">
                <c:v>3215</c:v>
              </c:pt>
              <c:pt idx="3216">
                <c:v>3216</c:v>
              </c:pt>
              <c:pt idx="3217">
                <c:v>3217</c:v>
              </c:pt>
              <c:pt idx="3218">
                <c:v>3218</c:v>
              </c:pt>
              <c:pt idx="3219">
                <c:v>3219</c:v>
              </c:pt>
              <c:pt idx="3220">
                <c:v>3220</c:v>
              </c:pt>
              <c:pt idx="3221">
                <c:v>3221</c:v>
              </c:pt>
              <c:pt idx="3222">
                <c:v>3222</c:v>
              </c:pt>
              <c:pt idx="3223">
                <c:v>3223</c:v>
              </c:pt>
              <c:pt idx="3224">
                <c:v>3224</c:v>
              </c:pt>
              <c:pt idx="3225">
                <c:v>3225</c:v>
              </c:pt>
              <c:pt idx="3226">
                <c:v>3226</c:v>
              </c:pt>
              <c:pt idx="3227">
                <c:v>3227</c:v>
              </c:pt>
              <c:pt idx="3228">
                <c:v>3228</c:v>
              </c:pt>
              <c:pt idx="3229">
                <c:v>3229</c:v>
              </c:pt>
              <c:pt idx="3230">
                <c:v>3230</c:v>
              </c:pt>
              <c:pt idx="3231">
                <c:v>3231</c:v>
              </c:pt>
              <c:pt idx="3232">
                <c:v>3232</c:v>
              </c:pt>
              <c:pt idx="3233">
                <c:v>3233</c:v>
              </c:pt>
              <c:pt idx="3234">
                <c:v>3234</c:v>
              </c:pt>
              <c:pt idx="3235">
                <c:v>3235</c:v>
              </c:pt>
              <c:pt idx="3236">
                <c:v>3236</c:v>
              </c:pt>
              <c:pt idx="3237">
                <c:v>3237</c:v>
              </c:pt>
              <c:pt idx="3238">
                <c:v>3238</c:v>
              </c:pt>
              <c:pt idx="3239">
                <c:v>3239</c:v>
              </c:pt>
              <c:pt idx="3240">
                <c:v>3240</c:v>
              </c:pt>
              <c:pt idx="3241">
                <c:v>3241</c:v>
              </c:pt>
              <c:pt idx="3242">
                <c:v>3242</c:v>
              </c:pt>
              <c:pt idx="3243">
                <c:v>3243</c:v>
              </c:pt>
              <c:pt idx="3244">
                <c:v>3244</c:v>
              </c:pt>
              <c:pt idx="3245">
                <c:v>3245</c:v>
              </c:pt>
              <c:pt idx="3246">
                <c:v>3246</c:v>
              </c:pt>
              <c:pt idx="3247">
                <c:v>3247</c:v>
              </c:pt>
              <c:pt idx="3248">
                <c:v>3248</c:v>
              </c:pt>
              <c:pt idx="3249">
                <c:v>3249</c:v>
              </c:pt>
              <c:pt idx="3250">
                <c:v>3250</c:v>
              </c:pt>
              <c:pt idx="3251">
                <c:v>3251</c:v>
              </c:pt>
              <c:pt idx="3252">
                <c:v>3252</c:v>
              </c:pt>
              <c:pt idx="3253">
                <c:v>3253</c:v>
              </c:pt>
              <c:pt idx="3254">
                <c:v>3254</c:v>
              </c:pt>
              <c:pt idx="3255">
                <c:v>3255</c:v>
              </c:pt>
              <c:pt idx="3256">
                <c:v>3256</c:v>
              </c:pt>
              <c:pt idx="3257">
                <c:v>3257</c:v>
              </c:pt>
              <c:pt idx="3258">
                <c:v>3258</c:v>
              </c:pt>
              <c:pt idx="3259">
                <c:v>3259</c:v>
              </c:pt>
              <c:pt idx="3260">
                <c:v>3260</c:v>
              </c:pt>
              <c:pt idx="3261">
                <c:v>3261</c:v>
              </c:pt>
              <c:pt idx="3262">
                <c:v>3262</c:v>
              </c:pt>
              <c:pt idx="3263">
                <c:v>3263</c:v>
              </c:pt>
              <c:pt idx="3264">
                <c:v>3264</c:v>
              </c:pt>
              <c:pt idx="3265">
                <c:v>3265</c:v>
              </c:pt>
              <c:pt idx="3266">
                <c:v>3266</c:v>
              </c:pt>
              <c:pt idx="3267">
                <c:v>3267</c:v>
              </c:pt>
              <c:pt idx="3268">
                <c:v>3268</c:v>
              </c:pt>
              <c:pt idx="3269">
                <c:v>3269</c:v>
              </c:pt>
              <c:pt idx="3270">
                <c:v>3270</c:v>
              </c:pt>
              <c:pt idx="3271">
                <c:v>3271</c:v>
              </c:pt>
              <c:pt idx="3272">
                <c:v>3272</c:v>
              </c:pt>
              <c:pt idx="3273">
                <c:v>3273</c:v>
              </c:pt>
              <c:pt idx="3274">
                <c:v>3274</c:v>
              </c:pt>
              <c:pt idx="3275">
                <c:v>3275</c:v>
              </c:pt>
              <c:pt idx="3276">
                <c:v>3276</c:v>
              </c:pt>
              <c:pt idx="3277">
                <c:v>3277</c:v>
              </c:pt>
              <c:pt idx="3278">
                <c:v>3278</c:v>
              </c:pt>
              <c:pt idx="3279">
                <c:v>3279</c:v>
              </c:pt>
              <c:pt idx="3280">
                <c:v>3280</c:v>
              </c:pt>
              <c:pt idx="3281">
                <c:v>3281</c:v>
              </c:pt>
              <c:pt idx="3282">
                <c:v>3282</c:v>
              </c:pt>
              <c:pt idx="3283">
                <c:v>3283</c:v>
              </c:pt>
              <c:pt idx="3284">
                <c:v>3284</c:v>
              </c:pt>
              <c:pt idx="3285">
                <c:v>3285</c:v>
              </c:pt>
              <c:pt idx="3286">
                <c:v>3286</c:v>
              </c:pt>
              <c:pt idx="3287">
                <c:v>3287</c:v>
              </c:pt>
              <c:pt idx="3288">
                <c:v>3288</c:v>
              </c:pt>
              <c:pt idx="3289">
                <c:v>3289</c:v>
              </c:pt>
              <c:pt idx="3290">
                <c:v>3290</c:v>
              </c:pt>
              <c:pt idx="3291">
                <c:v>3291</c:v>
              </c:pt>
              <c:pt idx="3292">
                <c:v>3292</c:v>
              </c:pt>
              <c:pt idx="3293">
                <c:v>3293</c:v>
              </c:pt>
              <c:pt idx="3294">
                <c:v>3294</c:v>
              </c:pt>
              <c:pt idx="3295">
                <c:v>3295</c:v>
              </c:pt>
              <c:pt idx="3296">
                <c:v>3296</c:v>
              </c:pt>
              <c:pt idx="3297">
                <c:v>3297</c:v>
              </c:pt>
              <c:pt idx="3298">
                <c:v>3298</c:v>
              </c:pt>
              <c:pt idx="3299">
                <c:v>3299</c:v>
              </c:pt>
              <c:pt idx="3300">
                <c:v>3300</c:v>
              </c:pt>
              <c:pt idx="3301">
                <c:v>3301</c:v>
              </c:pt>
              <c:pt idx="3302">
                <c:v>3302</c:v>
              </c:pt>
              <c:pt idx="3303">
                <c:v>3303</c:v>
              </c:pt>
              <c:pt idx="3304">
                <c:v>3304</c:v>
              </c:pt>
              <c:pt idx="3305">
                <c:v>3305</c:v>
              </c:pt>
              <c:pt idx="3306">
                <c:v>3306</c:v>
              </c:pt>
              <c:pt idx="3307">
                <c:v>3307</c:v>
              </c:pt>
              <c:pt idx="3308">
                <c:v>3308</c:v>
              </c:pt>
              <c:pt idx="3309">
                <c:v>3309</c:v>
              </c:pt>
              <c:pt idx="3310">
                <c:v>3310</c:v>
              </c:pt>
              <c:pt idx="3311">
                <c:v>3311</c:v>
              </c:pt>
              <c:pt idx="3312">
                <c:v>3312</c:v>
              </c:pt>
              <c:pt idx="3313">
                <c:v>3313</c:v>
              </c:pt>
              <c:pt idx="3314">
                <c:v>3314</c:v>
              </c:pt>
              <c:pt idx="3315">
                <c:v>3315</c:v>
              </c:pt>
              <c:pt idx="3316">
                <c:v>3316</c:v>
              </c:pt>
              <c:pt idx="3317">
                <c:v>3317</c:v>
              </c:pt>
              <c:pt idx="3318">
                <c:v>3318</c:v>
              </c:pt>
              <c:pt idx="3319">
                <c:v>3319</c:v>
              </c:pt>
              <c:pt idx="3320">
                <c:v>3320</c:v>
              </c:pt>
              <c:pt idx="3321">
                <c:v>3321</c:v>
              </c:pt>
              <c:pt idx="3322">
                <c:v>3322</c:v>
              </c:pt>
              <c:pt idx="3323">
                <c:v>3323</c:v>
              </c:pt>
              <c:pt idx="3324">
                <c:v>3324</c:v>
              </c:pt>
              <c:pt idx="3325">
                <c:v>3325</c:v>
              </c:pt>
              <c:pt idx="3326">
                <c:v>3326</c:v>
              </c:pt>
              <c:pt idx="3327">
                <c:v>3327</c:v>
              </c:pt>
              <c:pt idx="3328">
                <c:v>3328</c:v>
              </c:pt>
              <c:pt idx="3329">
                <c:v>3329</c:v>
              </c:pt>
              <c:pt idx="3330">
                <c:v>3330</c:v>
              </c:pt>
              <c:pt idx="3331">
                <c:v>3331</c:v>
              </c:pt>
              <c:pt idx="3332">
                <c:v>3332</c:v>
              </c:pt>
              <c:pt idx="3333">
                <c:v>3333</c:v>
              </c:pt>
              <c:pt idx="3334">
                <c:v>3334</c:v>
              </c:pt>
              <c:pt idx="3335">
                <c:v>3335</c:v>
              </c:pt>
              <c:pt idx="3336">
                <c:v>3336</c:v>
              </c:pt>
              <c:pt idx="3337">
                <c:v>3337</c:v>
              </c:pt>
              <c:pt idx="3338">
                <c:v>3338</c:v>
              </c:pt>
              <c:pt idx="3339">
                <c:v>3339</c:v>
              </c:pt>
              <c:pt idx="3340">
                <c:v>3340</c:v>
              </c:pt>
              <c:pt idx="3341">
                <c:v>3341</c:v>
              </c:pt>
              <c:pt idx="3342">
                <c:v>3342</c:v>
              </c:pt>
              <c:pt idx="3343">
                <c:v>3343</c:v>
              </c:pt>
              <c:pt idx="3344">
                <c:v>3344</c:v>
              </c:pt>
              <c:pt idx="3345">
                <c:v>3345</c:v>
              </c:pt>
              <c:pt idx="3346">
                <c:v>3346</c:v>
              </c:pt>
              <c:pt idx="3347">
                <c:v>3347</c:v>
              </c:pt>
              <c:pt idx="3348">
                <c:v>3348</c:v>
              </c:pt>
              <c:pt idx="3349">
                <c:v>3349</c:v>
              </c:pt>
              <c:pt idx="3350">
                <c:v>3350</c:v>
              </c:pt>
              <c:pt idx="3351">
                <c:v>3351</c:v>
              </c:pt>
              <c:pt idx="3352">
                <c:v>3352</c:v>
              </c:pt>
              <c:pt idx="3353">
                <c:v>3353</c:v>
              </c:pt>
              <c:pt idx="3354">
                <c:v>3354</c:v>
              </c:pt>
              <c:pt idx="3355">
                <c:v>3355</c:v>
              </c:pt>
              <c:pt idx="3356">
                <c:v>3356</c:v>
              </c:pt>
              <c:pt idx="3357">
                <c:v>3357</c:v>
              </c:pt>
              <c:pt idx="3358">
                <c:v>3358</c:v>
              </c:pt>
              <c:pt idx="3359">
                <c:v>3359</c:v>
              </c:pt>
              <c:pt idx="3360">
                <c:v>3360</c:v>
              </c:pt>
              <c:pt idx="3361">
                <c:v>3361</c:v>
              </c:pt>
              <c:pt idx="3362">
                <c:v>3362</c:v>
              </c:pt>
              <c:pt idx="3363">
                <c:v>3363</c:v>
              </c:pt>
              <c:pt idx="3364">
                <c:v>3364</c:v>
              </c:pt>
              <c:pt idx="3365">
                <c:v>3365</c:v>
              </c:pt>
              <c:pt idx="3366">
                <c:v>3366</c:v>
              </c:pt>
              <c:pt idx="3367">
                <c:v>3367</c:v>
              </c:pt>
              <c:pt idx="3368">
                <c:v>3368</c:v>
              </c:pt>
              <c:pt idx="3369">
                <c:v>3369</c:v>
              </c:pt>
              <c:pt idx="3370">
                <c:v>3370</c:v>
              </c:pt>
              <c:pt idx="3371">
                <c:v>3371</c:v>
              </c:pt>
              <c:pt idx="3372">
                <c:v>3372</c:v>
              </c:pt>
              <c:pt idx="3373">
                <c:v>3373</c:v>
              </c:pt>
              <c:pt idx="3374">
                <c:v>3374</c:v>
              </c:pt>
              <c:pt idx="3375">
                <c:v>3375</c:v>
              </c:pt>
              <c:pt idx="3376">
                <c:v>3376</c:v>
              </c:pt>
              <c:pt idx="3377">
                <c:v>3377</c:v>
              </c:pt>
              <c:pt idx="3378">
                <c:v>3378</c:v>
              </c:pt>
              <c:pt idx="3379">
                <c:v>3379</c:v>
              </c:pt>
              <c:pt idx="3380">
                <c:v>3380</c:v>
              </c:pt>
              <c:pt idx="3381">
                <c:v>3381</c:v>
              </c:pt>
              <c:pt idx="3382">
                <c:v>3382</c:v>
              </c:pt>
              <c:pt idx="3383">
                <c:v>3383</c:v>
              </c:pt>
              <c:pt idx="3384">
                <c:v>3384</c:v>
              </c:pt>
              <c:pt idx="3385">
                <c:v>3385</c:v>
              </c:pt>
              <c:pt idx="3386">
                <c:v>3386</c:v>
              </c:pt>
              <c:pt idx="3387">
                <c:v>3387</c:v>
              </c:pt>
              <c:pt idx="3388">
                <c:v>3388</c:v>
              </c:pt>
              <c:pt idx="3389">
                <c:v>3389</c:v>
              </c:pt>
              <c:pt idx="3390">
                <c:v>3390</c:v>
              </c:pt>
              <c:pt idx="3391">
                <c:v>3391</c:v>
              </c:pt>
              <c:pt idx="3392">
                <c:v>3392</c:v>
              </c:pt>
              <c:pt idx="3393">
                <c:v>3393</c:v>
              </c:pt>
              <c:pt idx="3394">
                <c:v>3394</c:v>
              </c:pt>
              <c:pt idx="3395">
                <c:v>3395</c:v>
              </c:pt>
              <c:pt idx="3396">
                <c:v>3396</c:v>
              </c:pt>
              <c:pt idx="3397">
                <c:v>3397</c:v>
              </c:pt>
              <c:pt idx="3398">
                <c:v>3398</c:v>
              </c:pt>
              <c:pt idx="3399">
                <c:v>3399</c:v>
              </c:pt>
              <c:pt idx="3400">
                <c:v>3400</c:v>
              </c:pt>
              <c:pt idx="3401">
                <c:v>3401</c:v>
              </c:pt>
              <c:pt idx="3402">
                <c:v>3402</c:v>
              </c:pt>
              <c:pt idx="3403">
                <c:v>3403</c:v>
              </c:pt>
              <c:pt idx="3404">
                <c:v>3404</c:v>
              </c:pt>
              <c:pt idx="3405">
                <c:v>3405</c:v>
              </c:pt>
              <c:pt idx="3406">
                <c:v>3406</c:v>
              </c:pt>
              <c:pt idx="3407">
                <c:v>3407</c:v>
              </c:pt>
              <c:pt idx="3408">
                <c:v>3408</c:v>
              </c:pt>
              <c:pt idx="3409">
                <c:v>3409</c:v>
              </c:pt>
              <c:pt idx="3410">
                <c:v>3410</c:v>
              </c:pt>
              <c:pt idx="3411">
                <c:v>3411</c:v>
              </c:pt>
              <c:pt idx="3412">
                <c:v>3412</c:v>
              </c:pt>
              <c:pt idx="3413">
                <c:v>3413</c:v>
              </c:pt>
              <c:pt idx="3414">
                <c:v>3414</c:v>
              </c:pt>
              <c:pt idx="3415">
                <c:v>3415</c:v>
              </c:pt>
              <c:pt idx="3416">
                <c:v>3416</c:v>
              </c:pt>
              <c:pt idx="3417">
                <c:v>3417</c:v>
              </c:pt>
              <c:pt idx="3418">
                <c:v>3418</c:v>
              </c:pt>
              <c:pt idx="3419">
                <c:v>3419</c:v>
              </c:pt>
              <c:pt idx="3420">
                <c:v>3420</c:v>
              </c:pt>
              <c:pt idx="3421">
                <c:v>3421</c:v>
              </c:pt>
              <c:pt idx="3422">
                <c:v>3422</c:v>
              </c:pt>
              <c:pt idx="3423">
                <c:v>3423</c:v>
              </c:pt>
              <c:pt idx="3424">
                <c:v>3424</c:v>
              </c:pt>
              <c:pt idx="3425">
                <c:v>3425</c:v>
              </c:pt>
              <c:pt idx="3426">
                <c:v>3426</c:v>
              </c:pt>
              <c:pt idx="3427">
                <c:v>3427</c:v>
              </c:pt>
              <c:pt idx="3428">
                <c:v>3428</c:v>
              </c:pt>
              <c:pt idx="3429">
                <c:v>3429</c:v>
              </c:pt>
              <c:pt idx="3430">
                <c:v>3430</c:v>
              </c:pt>
              <c:pt idx="3431">
                <c:v>3431</c:v>
              </c:pt>
              <c:pt idx="3432">
                <c:v>3432</c:v>
              </c:pt>
              <c:pt idx="3433">
                <c:v>3433</c:v>
              </c:pt>
              <c:pt idx="3434">
                <c:v>3434</c:v>
              </c:pt>
              <c:pt idx="3435">
                <c:v>3435</c:v>
              </c:pt>
              <c:pt idx="3436">
                <c:v>3436</c:v>
              </c:pt>
              <c:pt idx="3437">
                <c:v>3437</c:v>
              </c:pt>
              <c:pt idx="3438">
                <c:v>3438</c:v>
              </c:pt>
              <c:pt idx="3439">
                <c:v>3439</c:v>
              </c:pt>
              <c:pt idx="3440">
                <c:v>3440</c:v>
              </c:pt>
              <c:pt idx="3441">
                <c:v>3441</c:v>
              </c:pt>
              <c:pt idx="3442">
                <c:v>3442</c:v>
              </c:pt>
              <c:pt idx="3443">
                <c:v>3443</c:v>
              </c:pt>
              <c:pt idx="3444">
                <c:v>3444</c:v>
              </c:pt>
              <c:pt idx="3445">
                <c:v>3445</c:v>
              </c:pt>
              <c:pt idx="3446">
                <c:v>3446</c:v>
              </c:pt>
              <c:pt idx="3447">
                <c:v>3447</c:v>
              </c:pt>
              <c:pt idx="3448">
                <c:v>3448</c:v>
              </c:pt>
              <c:pt idx="3449">
                <c:v>3449</c:v>
              </c:pt>
              <c:pt idx="3450">
                <c:v>3450</c:v>
              </c:pt>
              <c:pt idx="3451">
                <c:v>3451</c:v>
              </c:pt>
              <c:pt idx="3452">
                <c:v>3452</c:v>
              </c:pt>
              <c:pt idx="3453">
                <c:v>3453</c:v>
              </c:pt>
              <c:pt idx="3454">
                <c:v>3454</c:v>
              </c:pt>
              <c:pt idx="3455">
                <c:v>3455</c:v>
              </c:pt>
              <c:pt idx="3456">
                <c:v>3456</c:v>
              </c:pt>
              <c:pt idx="3457">
                <c:v>3457</c:v>
              </c:pt>
              <c:pt idx="3458">
                <c:v>3458</c:v>
              </c:pt>
              <c:pt idx="3459">
                <c:v>3459</c:v>
              </c:pt>
              <c:pt idx="3460">
                <c:v>3460</c:v>
              </c:pt>
              <c:pt idx="3461">
                <c:v>3461</c:v>
              </c:pt>
              <c:pt idx="3462">
                <c:v>3462</c:v>
              </c:pt>
              <c:pt idx="3463">
                <c:v>3463</c:v>
              </c:pt>
              <c:pt idx="3464">
                <c:v>3464</c:v>
              </c:pt>
              <c:pt idx="3465">
                <c:v>3465</c:v>
              </c:pt>
              <c:pt idx="3466">
                <c:v>3466</c:v>
              </c:pt>
              <c:pt idx="3467">
                <c:v>3467</c:v>
              </c:pt>
              <c:pt idx="3468">
                <c:v>3468</c:v>
              </c:pt>
              <c:pt idx="3469">
                <c:v>3469</c:v>
              </c:pt>
              <c:pt idx="3470">
                <c:v>3470</c:v>
              </c:pt>
              <c:pt idx="3471">
                <c:v>3471</c:v>
              </c:pt>
              <c:pt idx="3472">
                <c:v>3472</c:v>
              </c:pt>
              <c:pt idx="3473">
                <c:v>3473</c:v>
              </c:pt>
              <c:pt idx="3474">
                <c:v>3474</c:v>
              </c:pt>
              <c:pt idx="3475">
                <c:v>3475</c:v>
              </c:pt>
              <c:pt idx="3476">
                <c:v>3476</c:v>
              </c:pt>
              <c:pt idx="3477">
                <c:v>3477</c:v>
              </c:pt>
              <c:pt idx="3478">
                <c:v>3478</c:v>
              </c:pt>
              <c:pt idx="3479">
                <c:v>3479</c:v>
              </c:pt>
              <c:pt idx="3480">
                <c:v>3480</c:v>
              </c:pt>
              <c:pt idx="3481">
                <c:v>3481</c:v>
              </c:pt>
              <c:pt idx="3482">
                <c:v>3482</c:v>
              </c:pt>
              <c:pt idx="3483">
                <c:v>3483</c:v>
              </c:pt>
              <c:pt idx="3484">
                <c:v>3484</c:v>
              </c:pt>
              <c:pt idx="3485">
                <c:v>3485</c:v>
              </c:pt>
              <c:pt idx="3486">
                <c:v>3486</c:v>
              </c:pt>
              <c:pt idx="3487">
                <c:v>3487</c:v>
              </c:pt>
              <c:pt idx="3488">
                <c:v>3488</c:v>
              </c:pt>
              <c:pt idx="3489">
                <c:v>3489</c:v>
              </c:pt>
              <c:pt idx="3490">
                <c:v>3490</c:v>
              </c:pt>
              <c:pt idx="3491">
                <c:v>3491</c:v>
              </c:pt>
              <c:pt idx="3492">
                <c:v>3492</c:v>
              </c:pt>
              <c:pt idx="3493">
                <c:v>3493</c:v>
              </c:pt>
              <c:pt idx="3494">
                <c:v>3494</c:v>
              </c:pt>
              <c:pt idx="3495">
                <c:v>3495</c:v>
              </c:pt>
              <c:pt idx="3496">
                <c:v>3496</c:v>
              </c:pt>
              <c:pt idx="3497">
                <c:v>3497</c:v>
              </c:pt>
              <c:pt idx="3498">
                <c:v>3498</c:v>
              </c:pt>
              <c:pt idx="3499">
                <c:v>3499</c:v>
              </c:pt>
              <c:pt idx="3500">
                <c:v>3500</c:v>
              </c:pt>
              <c:pt idx="3501">
                <c:v>3501</c:v>
              </c:pt>
              <c:pt idx="3502">
                <c:v>3502</c:v>
              </c:pt>
              <c:pt idx="3503">
                <c:v>3503</c:v>
              </c:pt>
              <c:pt idx="3504">
                <c:v>3504</c:v>
              </c:pt>
              <c:pt idx="3505">
                <c:v>3505</c:v>
              </c:pt>
              <c:pt idx="3506">
                <c:v>3506</c:v>
              </c:pt>
              <c:pt idx="3507">
                <c:v>3507</c:v>
              </c:pt>
              <c:pt idx="3508">
                <c:v>3508</c:v>
              </c:pt>
              <c:pt idx="3509">
                <c:v>3509</c:v>
              </c:pt>
              <c:pt idx="3510">
                <c:v>3510</c:v>
              </c:pt>
              <c:pt idx="3511">
                <c:v>3511</c:v>
              </c:pt>
              <c:pt idx="3512">
                <c:v>3512</c:v>
              </c:pt>
              <c:pt idx="3513">
                <c:v>3513</c:v>
              </c:pt>
              <c:pt idx="3514">
                <c:v>3514</c:v>
              </c:pt>
              <c:pt idx="3515">
                <c:v>3515</c:v>
              </c:pt>
              <c:pt idx="3516">
                <c:v>3516</c:v>
              </c:pt>
              <c:pt idx="3517">
                <c:v>3517</c:v>
              </c:pt>
              <c:pt idx="3518">
                <c:v>3518</c:v>
              </c:pt>
              <c:pt idx="3519">
                <c:v>3519</c:v>
              </c:pt>
              <c:pt idx="3520">
                <c:v>3520</c:v>
              </c:pt>
              <c:pt idx="3521">
                <c:v>3521</c:v>
              </c:pt>
              <c:pt idx="3522">
                <c:v>3522</c:v>
              </c:pt>
              <c:pt idx="3523">
                <c:v>3523</c:v>
              </c:pt>
              <c:pt idx="3524">
                <c:v>3524</c:v>
              </c:pt>
              <c:pt idx="3525">
                <c:v>3525</c:v>
              </c:pt>
              <c:pt idx="3526">
                <c:v>3526</c:v>
              </c:pt>
              <c:pt idx="3527">
                <c:v>3527</c:v>
              </c:pt>
              <c:pt idx="3528">
                <c:v>3528</c:v>
              </c:pt>
              <c:pt idx="3529">
                <c:v>3529</c:v>
              </c:pt>
              <c:pt idx="3530">
                <c:v>3530</c:v>
              </c:pt>
              <c:pt idx="3531">
                <c:v>3531</c:v>
              </c:pt>
              <c:pt idx="3532">
                <c:v>3532</c:v>
              </c:pt>
              <c:pt idx="3533">
                <c:v>3533</c:v>
              </c:pt>
              <c:pt idx="3534">
                <c:v>3534</c:v>
              </c:pt>
              <c:pt idx="3535">
                <c:v>3535</c:v>
              </c:pt>
              <c:pt idx="3536">
                <c:v>3536</c:v>
              </c:pt>
              <c:pt idx="3537">
                <c:v>3537</c:v>
              </c:pt>
              <c:pt idx="3538">
                <c:v>3538</c:v>
              </c:pt>
              <c:pt idx="3539">
                <c:v>3539</c:v>
              </c:pt>
              <c:pt idx="3540">
                <c:v>3540</c:v>
              </c:pt>
              <c:pt idx="3541">
                <c:v>3541</c:v>
              </c:pt>
              <c:pt idx="3542">
                <c:v>3542</c:v>
              </c:pt>
              <c:pt idx="3543">
                <c:v>3543</c:v>
              </c:pt>
              <c:pt idx="3544">
                <c:v>3544</c:v>
              </c:pt>
              <c:pt idx="3545">
                <c:v>3545</c:v>
              </c:pt>
              <c:pt idx="3546">
                <c:v>3546</c:v>
              </c:pt>
              <c:pt idx="3547">
                <c:v>3547</c:v>
              </c:pt>
              <c:pt idx="3548">
                <c:v>3548</c:v>
              </c:pt>
              <c:pt idx="3549">
                <c:v>3549</c:v>
              </c:pt>
              <c:pt idx="3550">
                <c:v>3550</c:v>
              </c:pt>
              <c:pt idx="3551">
                <c:v>3551</c:v>
              </c:pt>
              <c:pt idx="3552">
                <c:v>3552</c:v>
              </c:pt>
              <c:pt idx="3553">
                <c:v>3553</c:v>
              </c:pt>
              <c:pt idx="3554">
                <c:v>3554</c:v>
              </c:pt>
              <c:pt idx="3555">
                <c:v>3555</c:v>
              </c:pt>
              <c:pt idx="3556">
                <c:v>3556</c:v>
              </c:pt>
              <c:pt idx="3557">
                <c:v>3557</c:v>
              </c:pt>
              <c:pt idx="3558">
                <c:v>3558</c:v>
              </c:pt>
              <c:pt idx="3559">
                <c:v>3559</c:v>
              </c:pt>
              <c:pt idx="3560">
                <c:v>3560</c:v>
              </c:pt>
              <c:pt idx="3561">
                <c:v>3561</c:v>
              </c:pt>
              <c:pt idx="3562">
                <c:v>3562</c:v>
              </c:pt>
              <c:pt idx="3563">
                <c:v>3563</c:v>
              </c:pt>
              <c:pt idx="3564">
                <c:v>3564</c:v>
              </c:pt>
              <c:pt idx="3565">
                <c:v>3565</c:v>
              </c:pt>
              <c:pt idx="3566">
                <c:v>3566</c:v>
              </c:pt>
              <c:pt idx="3567">
                <c:v>3567</c:v>
              </c:pt>
              <c:pt idx="3568">
                <c:v>3568</c:v>
              </c:pt>
              <c:pt idx="3569">
                <c:v>3569</c:v>
              </c:pt>
              <c:pt idx="3570">
                <c:v>3570</c:v>
              </c:pt>
              <c:pt idx="3571">
                <c:v>3571</c:v>
              </c:pt>
              <c:pt idx="3572">
                <c:v>3572</c:v>
              </c:pt>
              <c:pt idx="3573">
                <c:v>3573</c:v>
              </c:pt>
              <c:pt idx="3574">
                <c:v>3574</c:v>
              </c:pt>
              <c:pt idx="3575">
                <c:v>3575</c:v>
              </c:pt>
              <c:pt idx="3576">
                <c:v>3576</c:v>
              </c:pt>
              <c:pt idx="3577">
                <c:v>3577</c:v>
              </c:pt>
              <c:pt idx="3578">
                <c:v>3578</c:v>
              </c:pt>
              <c:pt idx="3579">
                <c:v>3579</c:v>
              </c:pt>
              <c:pt idx="3580">
                <c:v>3580</c:v>
              </c:pt>
              <c:pt idx="3581">
                <c:v>3581</c:v>
              </c:pt>
              <c:pt idx="3582">
                <c:v>3582</c:v>
              </c:pt>
              <c:pt idx="3583">
                <c:v>3583</c:v>
              </c:pt>
              <c:pt idx="3584">
                <c:v>3584</c:v>
              </c:pt>
              <c:pt idx="3585">
                <c:v>3585</c:v>
              </c:pt>
              <c:pt idx="3586">
                <c:v>3586</c:v>
              </c:pt>
              <c:pt idx="3587">
                <c:v>3587</c:v>
              </c:pt>
              <c:pt idx="3588">
                <c:v>3588</c:v>
              </c:pt>
              <c:pt idx="3589">
                <c:v>3589</c:v>
              </c:pt>
              <c:pt idx="3590">
                <c:v>3590</c:v>
              </c:pt>
              <c:pt idx="3591">
                <c:v>3591</c:v>
              </c:pt>
              <c:pt idx="3592">
                <c:v>3592</c:v>
              </c:pt>
              <c:pt idx="3593">
                <c:v>3593</c:v>
              </c:pt>
              <c:pt idx="3594">
                <c:v>3594</c:v>
              </c:pt>
              <c:pt idx="3595">
                <c:v>3595</c:v>
              </c:pt>
              <c:pt idx="3596">
                <c:v>3596</c:v>
              </c:pt>
              <c:pt idx="3597">
                <c:v>3597</c:v>
              </c:pt>
              <c:pt idx="3598">
                <c:v>3598</c:v>
              </c:pt>
              <c:pt idx="3599">
                <c:v>3599</c:v>
              </c:pt>
              <c:pt idx="3600">
                <c:v>3600</c:v>
              </c:pt>
              <c:pt idx="3601">
                <c:v>3601</c:v>
              </c:pt>
              <c:pt idx="3602">
                <c:v>3602</c:v>
              </c:pt>
              <c:pt idx="3603">
                <c:v>3603</c:v>
              </c:pt>
              <c:pt idx="3604">
                <c:v>3604</c:v>
              </c:pt>
              <c:pt idx="3605">
                <c:v>3605</c:v>
              </c:pt>
              <c:pt idx="3606">
                <c:v>3606</c:v>
              </c:pt>
              <c:pt idx="3607">
                <c:v>3607</c:v>
              </c:pt>
              <c:pt idx="3608">
                <c:v>3608</c:v>
              </c:pt>
              <c:pt idx="3609">
                <c:v>3609</c:v>
              </c:pt>
              <c:pt idx="3610">
                <c:v>3610</c:v>
              </c:pt>
              <c:pt idx="3611">
                <c:v>3611</c:v>
              </c:pt>
              <c:pt idx="3612">
                <c:v>3612</c:v>
              </c:pt>
              <c:pt idx="3613">
                <c:v>3613</c:v>
              </c:pt>
              <c:pt idx="3614">
                <c:v>3614</c:v>
              </c:pt>
              <c:pt idx="3615">
                <c:v>3615</c:v>
              </c:pt>
              <c:pt idx="3616">
                <c:v>3616</c:v>
              </c:pt>
              <c:pt idx="3617">
                <c:v>3617</c:v>
              </c:pt>
              <c:pt idx="3618">
                <c:v>3618</c:v>
              </c:pt>
              <c:pt idx="3619">
                <c:v>3619</c:v>
              </c:pt>
              <c:pt idx="3620">
                <c:v>3620</c:v>
              </c:pt>
              <c:pt idx="3621">
                <c:v>3621</c:v>
              </c:pt>
              <c:pt idx="3622">
                <c:v>3622</c:v>
              </c:pt>
              <c:pt idx="3623">
                <c:v>3623</c:v>
              </c:pt>
              <c:pt idx="3624">
                <c:v>3624</c:v>
              </c:pt>
              <c:pt idx="3625">
                <c:v>3625</c:v>
              </c:pt>
              <c:pt idx="3626">
                <c:v>3626</c:v>
              </c:pt>
              <c:pt idx="3627">
                <c:v>3627</c:v>
              </c:pt>
              <c:pt idx="3628">
                <c:v>3628</c:v>
              </c:pt>
              <c:pt idx="3629">
                <c:v>3629</c:v>
              </c:pt>
              <c:pt idx="3630">
                <c:v>3630</c:v>
              </c:pt>
              <c:pt idx="3631">
                <c:v>3631</c:v>
              </c:pt>
              <c:pt idx="3632">
                <c:v>3632</c:v>
              </c:pt>
              <c:pt idx="3633">
                <c:v>3633</c:v>
              </c:pt>
              <c:pt idx="3634">
                <c:v>3634</c:v>
              </c:pt>
              <c:pt idx="3635">
                <c:v>3635</c:v>
              </c:pt>
              <c:pt idx="3636">
                <c:v>3636</c:v>
              </c:pt>
              <c:pt idx="3637">
                <c:v>3637</c:v>
              </c:pt>
              <c:pt idx="3638">
                <c:v>3638</c:v>
              </c:pt>
              <c:pt idx="3639">
                <c:v>3639</c:v>
              </c:pt>
              <c:pt idx="3640">
                <c:v>3640</c:v>
              </c:pt>
              <c:pt idx="3641">
                <c:v>3641</c:v>
              </c:pt>
              <c:pt idx="3642">
                <c:v>3642</c:v>
              </c:pt>
              <c:pt idx="3643">
                <c:v>3643</c:v>
              </c:pt>
              <c:pt idx="3644">
                <c:v>3644</c:v>
              </c:pt>
              <c:pt idx="3645">
                <c:v>3645</c:v>
              </c:pt>
              <c:pt idx="3646">
                <c:v>3646</c:v>
              </c:pt>
              <c:pt idx="3647">
                <c:v>3647</c:v>
              </c:pt>
              <c:pt idx="3648">
                <c:v>3648</c:v>
              </c:pt>
              <c:pt idx="3649">
                <c:v>3649</c:v>
              </c:pt>
              <c:pt idx="3650">
                <c:v>3650</c:v>
              </c:pt>
              <c:pt idx="3651">
                <c:v>3651</c:v>
              </c:pt>
              <c:pt idx="3652">
                <c:v>3652</c:v>
              </c:pt>
              <c:pt idx="3653">
                <c:v>3653</c:v>
              </c:pt>
              <c:pt idx="3654">
                <c:v>3654</c:v>
              </c:pt>
              <c:pt idx="3655">
                <c:v>3655</c:v>
              </c:pt>
              <c:pt idx="3656">
                <c:v>3656</c:v>
              </c:pt>
              <c:pt idx="3657">
                <c:v>3657</c:v>
              </c:pt>
              <c:pt idx="3658">
                <c:v>3658</c:v>
              </c:pt>
              <c:pt idx="3659">
                <c:v>3659</c:v>
              </c:pt>
              <c:pt idx="3660">
                <c:v>3660</c:v>
              </c:pt>
              <c:pt idx="3661">
                <c:v>3661</c:v>
              </c:pt>
              <c:pt idx="3662">
                <c:v>3662</c:v>
              </c:pt>
              <c:pt idx="3663">
                <c:v>3663</c:v>
              </c:pt>
              <c:pt idx="3664">
                <c:v>3664</c:v>
              </c:pt>
              <c:pt idx="3665">
                <c:v>3665</c:v>
              </c:pt>
              <c:pt idx="3666">
                <c:v>3666</c:v>
              </c:pt>
              <c:pt idx="3667">
                <c:v>3667</c:v>
              </c:pt>
              <c:pt idx="3668">
                <c:v>3668</c:v>
              </c:pt>
              <c:pt idx="3669">
                <c:v>3669</c:v>
              </c:pt>
              <c:pt idx="3670">
                <c:v>3670</c:v>
              </c:pt>
              <c:pt idx="3671">
                <c:v>3671</c:v>
              </c:pt>
              <c:pt idx="3672">
                <c:v>3672</c:v>
              </c:pt>
              <c:pt idx="3673">
                <c:v>3673</c:v>
              </c:pt>
              <c:pt idx="3674">
                <c:v>3674</c:v>
              </c:pt>
              <c:pt idx="3675">
                <c:v>3675</c:v>
              </c:pt>
              <c:pt idx="3676">
                <c:v>3676</c:v>
              </c:pt>
              <c:pt idx="3677">
                <c:v>3677</c:v>
              </c:pt>
              <c:pt idx="3678">
                <c:v>3678</c:v>
              </c:pt>
              <c:pt idx="3679">
                <c:v>3679</c:v>
              </c:pt>
              <c:pt idx="3680">
                <c:v>3680</c:v>
              </c:pt>
              <c:pt idx="3681">
                <c:v>3681</c:v>
              </c:pt>
              <c:pt idx="3682">
                <c:v>3682</c:v>
              </c:pt>
              <c:pt idx="3683">
                <c:v>3683</c:v>
              </c:pt>
              <c:pt idx="3684">
                <c:v>3684</c:v>
              </c:pt>
              <c:pt idx="3685">
                <c:v>3685</c:v>
              </c:pt>
              <c:pt idx="3686">
                <c:v>3686</c:v>
              </c:pt>
              <c:pt idx="3687">
                <c:v>3687</c:v>
              </c:pt>
              <c:pt idx="3688">
                <c:v>3688</c:v>
              </c:pt>
              <c:pt idx="3689">
                <c:v>3689</c:v>
              </c:pt>
              <c:pt idx="3690">
                <c:v>3690</c:v>
              </c:pt>
              <c:pt idx="3691">
                <c:v>3691</c:v>
              </c:pt>
              <c:pt idx="3692">
                <c:v>3692</c:v>
              </c:pt>
              <c:pt idx="3693">
                <c:v>3693</c:v>
              </c:pt>
              <c:pt idx="3694">
                <c:v>3694</c:v>
              </c:pt>
              <c:pt idx="3695">
                <c:v>3695</c:v>
              </c:pt>
              <c:pt idx="3696">
                <c:v>3696</c:v>
              </c:pt>
              <c:pt idx="3697">
                <c:v>3697</c:v>
              </c:pt>
              <c:pt idx="3698">
                <c:v>3698</c:v>
              </c:pt>
              <c:pt idx="3699">
                <c:v>3699</c:v>
              </c:pt>
              <c:pt idx="3700">
                <c:v>3700</c:v>
              </c:pt>
              <c:pt idx="3701">
                <c:v>3701</c:v>
              </c:pt>
              <c:pt idx="3702">
                <c:v>3702</c:v>
              </c:pt>
              <c:pt idx="3703">
                <c:v>3703</c:v>
              </c:pt>
              <c:pt idx="3704">
                <c:v>3704</c:v>
              </c:pt>
              <c:pt idx="3705">
                <c:v>3705</c:v>
              </c:pt>
              <c:pt idx="3706">
                <c:v>3706</c:v>
              </c:pt>
              <c:pt idx="3707">
                <c:v>3707</c:v>
              </c:pt>
              <c:pt idx="3708">
                <c:v>3708</c:v>
              </c:pt>
              <c:pt idx="3709">
                <c:v>3709</c:v>
              </c:pt>
              <c:pt idx="3710">
                <c:v>3710</c:v>
              </c:pt>
              <c:pt idx="3711">
                <c:v>3711</c:v>
              </c:pt>
              <c:pt idx="3712">
                <c:v>3712</c:v>
              </c:pt>
              <c:pt idx="3713">
                <c:v>3713</c:v>
              </c:pt>
              <c:pt idx="3714">
                <c:v>3714</c:v>
              </c:pt>
              <c:pt idx="3715">
                <c:v>3715</c:v>
              </c:pt>
              <c:pt idx="3716">
                <c:v>3716</c:v>
              </c:pt>
              <c:pt idx="3717">
                <c:v>3717</c:v>
              </c:pt>
              <c:pt idx="3718">
                <c:v>3718</c:v>
              </c:pt>
              <c:pt idx="3719">
                <c:v>3719</c:v>
              </c:pt>
              <c:pt idx="3720">
                <c:v>3720</c:v>
              </c:pt>
              <c:pt idx="3721">
                <c:v>3721</c:v>
              </c:pt>
              <c:pt idx="3722">
                <c:v>3722</c:v>
              </c:pt>
              <c:pt idx="3723">
                <c:v>3723</c:v>
              </c:pt>
              <c:pt idx="3724">
                <c:v>3724</c:v>
              </c:pt>
              <c:pt idx="3725">
                <c:v>3725</c:v>
              </c:pt>
              <c:pt idx="3726">
                <c:v>3726</c:v>
              </c:pt>
              <c:pt idx="3727">
                <c:v>3727</c:v>
              </c:pt>
              <c:pt idx="3728">
                <c:v>3728</c:v>
              </c:pt>
              <c:pt idx="3729">
                <c:v>3729</c:v>
              </c:pt>
              <c:pt idx="3730">
                <c:v>3730</c:v>
              </c:pt>
              <c:pt idx="3731">
                <c:v>3731</c:v>
              </c:pt>
              <c:pt idx="3732">
                <c:v>3732</c:v>
              </c:pt>
              <c:pt idx="3733">
                <c:v>3733</c:v>
              </c:pt>
              <c:pt idx="3734">
                <c:v>3734</c:v>
              </c:pt>
              <c:pt idx="3735">
                <c:v>3735</c:v>
              </c:pt>
              <c:pt idx="3736">
                <c:v>3736</c:v>
              </c:pt>
              <c:pt idx="3737">
                <c:v>3737</c:v>
              </c:pt>
              <c:pt idx="3738">
                <c:v>3738</c:v>
              </c:pt>
              <c:pt idx="3739">
                <c:v>3739</c:v>
              </c:pt>
              <c:pt idx="3740">
                <c:v>3740</c:v>
              </c:pt>
              <c:pt idx="3741">
                <c:v>3741</c:v>
              </c:pt>
              <c:pt idx="3742">
                <c:v>3742</c:v>
              </c:pt>
              <c:pt idx="3743">
                <c:v>3743</c:v>
              </c:pt>
              <c:pt idx="3744">
                <c:v>3744</c:v>
              </c:pt>
              <c:pt idx="3745">
                <c:v>3745</c:v>
              </c:pt>
              <c:pt idx="3746">
                <c:v>3746</c:v>
              </c:pt>
              <c:pt idx="3747">
                <c:v>3747</c:v>
              </c:pt>
              <c:pt idx="3748">
                <c:v>3748</c:v>
              </c:pt>
              <c:pt idx="3749">
                <c:v>3749</c:v>
              </c:pt>
              <c:pt idx="3750">
                <c:v>3750</c:v>
              </c:pt>
              <c:pt idx="3751">
                <c:v>3751</c:v>
              </c:pt>
              <c:pt idx="3752">
                <c:v>3752</c:v>
              </c:pt>
              <c:pt idx="3753">
                <c:v>3753</c:v>
              </c:pt>
              <c:pt idx="3754">
                <c:v>3754</c:v>
              </c:pt>
              <c:pt idx="3755">
                <c:v>3755</c:v>
              </c:pt>
              <c:pt idx="3756">
                <c:v>3756</c:v>
              </c:pt>
              <c:pt idx="3757">
                <c:v>3757</c:v>
              </c:pt>
              <c:pt idx="3758">
                <c:v>3758</c:v>
              </c:pt>
              <c:pt idx="3759">
                <c:v>3759</c:v>
              </c:pt>
              <c:pt idx="3760">
                <c:v>3760</c:v>
              </c:pt>
              <c:pt idx="3761">
                <c:v>3761</c:v>
              </c:pt>
              <c:pt idx="3762">
                <c:v>3762</c:v>
              </c:pt>
              <c:pt idx="3763">
                <c:v>3763</c:v>
              </c:pt>
              <c:pt idx="3764">
                <c:v>3764</c:v>
              </c:pt>
              <c:pt idx="3765">
                <c:v>3765</c:v>
              </c:pt>
              <c:pt idx="3766">
                <c:v>3766</c:v>
              </c:pt>
              <c:pt idx="3767">
                <c:v>3767</c:v>
              </c:pt>
              <c:pt idx="3768">
                <c:v>3768</c:v>
              </c:pt>
              <c:pt idx="3769">
                <c:v>3769</c:v>
              </c:pt>
              <c:pt idx="3770">
                <c:v>3770</c:v>
              </c:pt>
              <c:pt idx="3771">
                <c:v>3771</c:v>
              </c:pt>
              <c:pt idx="3772">
                <c:v>3772</c:v>
              </c:pt>
              <c:pt idx="3773">
                <c:v>3773</c:v>
              </c:pt>
              <c:pt idx="3774">
                <c:v>3774</c:v>
              </c:pt>
              <c:pt idx="3775">
                <c:v>3775</c:v>
              </c:pt>
              <c:pt idx="3776">
                <c:v>3776</c:v>
              </c:pt>
              <c:pt idx="3777">
                <c:v>3777</c:v>
              </c:pt>
              <c:pt idx="3778">
                <c:v>3778</c:v>
              </c:pt>
              <c:pt idx="3779">
                <c:v>3779</c:v>
              </c:pt>
              <c:pt idx="3780">
                <c:v>3780</c:v>
              </c:pt>
              <c:pt idx="3781">
                <c:v>3781</c:v>
              </c:pt>
              <c:pt idx="3782">
                <c:v>3782</c:v>
              </c:pt>
              <c:pt idx="3783">
                <c:v>3783</c:v>
              </c:pt>
              <c:pt idx="3784">
                <c:v>3784</c:v>
              </c:pt>
              <c:pt idx="3785">
                <c:v>3785</c:v>
              </c:pt>
              <c:pt idx="3786">
                <c:v>3786</c:v>
              </c:pt>
              <c:pt idx="3787">
                <c:v>3787</c:v>
              </c:pt>
              <c:pt idx="3788">
                <c:v>3788</c:v>
              </c:pt>
              <c:pt idx="3789">
                <c:v>3789</c:v>
              </c:pt>
              <c:pt idx="3790">
                <c:v>3790</c:v>
              </c:pt>
              <c:pt idx="3791">
                <c:v>3791</c:v>
              </c:pt>
              <c:pt idx="3792">
                <c:v>3792</c:v>
              </c:pt>
              <c:pt idx="3793">
                <c:v>3793</c:v>
              </c:pt>
              <c:pt idx="3794">
                <c:v>3794</c:v>
              </c:pt>
              <c:pt idx="3795">
                <c:v>3795</c:v>
              </c:pt>
              <c:pt idx="3796">
                <c:v>3796</c:v>
              </c:pt>
              <c:pt idx="3797">
                <c:v>3797</c:v>
              </c:pt>
              <c:pt idx="3798">
                <c:v>3798</c:v>
              </c:pt>
              <c:pt idx="3799">
                <c:v>3799</c:v>
              </c:pt>
              <c:pt idx="3800">
                <c:v>3800</c:v>
              </c:pt>
              <c:pt idx="3801">
                <c:v>3801</c:v>
              </c:pt>
              <c:pt idx="3802">
                <c:v>3802</c:v>
              </c:pt>
              <c:pt idx="3803">
                <c:v>3803</c:v>
              </c:pt>
              <c:pt idx="3804">
                <c:v>3804</c:v>
              </c:pt>
              <c:pt idx="3805">
                <c:v>3805</c:v>
              </c:pt>
              <c:pt idx="3806">
                <c:v>3806</c:v>
              </c:pt>
              <c:pt idx="3807">
                <c:v>3807</c:v>
              </c:pt>
              <c:pt idx="3808">
                <c:v>3808</c:v>
              </c:pt>
              <c:pt idx="3809">
                <c:v>3809</c:v>
              </c:pt>
              <c:pt idx="3810">
                <c:v>3810</c:v>
              </c:pt>
              <c:pt idx="3811">
                <c:v>3811</c:v>
              </c:pt>
              <c:pt idx="3812">
                <c:v>3812</c:v>
              </c:pt>
              <c:pt idx="3813">
                <c:v>3813</c:v>
              </c:pt>
              <c:pt idx="3814">
                <c:v>3814</c:v>
              </c:pt>
              <c:pt idx="3815">
                <c:v>3815</c:v>
              </c:pt>
              <c:pt idx="3816">
                <c:v>3816</c:v>
              </c:pt>
              <c:pt idx="3817">
                <c:v>3817</c:v>
              </c:pt>
              <c:pt idx="3818">
                <c:v>3818</c:v>
              </c:pt>
              <c:pt idx="3819">
                <c:v>3819</c:v>
              </c:pt>
              <c:pt idx="3820">
                <c:v>3820</c:v>
              </c:pt>
              <c:pt idx="3821">
                <c:v>3821</c:v>
              </c:pt>
              <c:pt idx="3822">
                <c:v>3822</c:v>
              </c:pt>
              <c:pt idx="3823">
                <c:v>3823</c:v>
              </c:pt>
              <c:pt idx="3824">
                <c:v>3824</c:v>
              </c:pt>
              <c:pt idx="3825">
                <c:v>3825</c:v>
              </c:pt>
              <c:pt idx="3826">
                <c:v>3826</c:v>
              </c:pt>
              <c:pt idx="3827">
                <c:v>3827</c:v>
              </c:pt>
              <c:pt idx="3828">
                <c:v>3828</c:v>
              </c:pt>
              <c:pt idx="3829">
                <c:v>3829</c:v>
              </c:pt>
              <c:pt idx="3830">
                <c:v>3830</c:v>
              </c:pt>
              <c:pt idx="3831">
                <c:v>3831</c:v>
              </c:pt>
              <c:pt idx="3832">
                <c:v>3832</c:v>
              </c:pt>
              <c:pt idx="3833">
                <c:v>3833</c:v>
              </c:pt>
              <c:pt idx="3834">
                <c:v>3834</c:v>
              </c:pt>
              <c:pt idx="3835">
                <c:v>3835</c:v>
              </c:pt>
              <c:pt idx="3836">
                <c:v>3836</c:v>
              </c:pt>
              <c:pt idx="3837">
                <c:v>3837</c:v>
              </c:pt>
              <c:pt idx="3838">
                <c:v>3838</c:v>
              </c:pt>
              <c:pt idx="3839">
                <c:v>3839</c:v>
              </c:pt>
              <c:pt idx="3840">
                <c:v>3840</c:v>
              </c:pt>
              <c:pt idx="3841">
                <c:v>3841</c:v>
              </c:pt>
              <c:pt idx="3842">
                <c:v>3842</c:v>
              </c:pt>
              <c:pt idx="3843">
                <c:v>3843</c:v>
              </c:pt>
              <c:pt idx="3844">
                <c:v>3844</c:v>
              </c:pt>
              <c:pt idx="3845">
                <c:v>3845</c:v>
              </c:pt>
              <c:pt idx="3846">
                <c:v>3846</c:v>
              </c:pt>
              <c:pt idx="3847">
                <c:v>3847</c:v>
              </c:pt>
              <c:pt idx="3848">
                <c:v>3848</c:v>
              </c:pt>
              <c:pt idx="3849">
                <c:v>3849</c:v>
              </c:pt>
              <c:pt idx="3850">
                <c:v>3850</c:v>
              </c:pt>
              <c:pt idx="3851">
                <c:v>3851</c:v>
              </c:pt>
              <c:pt idx="3852">
                <c:v>3852</c:v>
              </c:pt>
              <c:pt idx="3853">
                <c:v>3853</c:v>
              </c:pt>
              <c:pt idx="3854">
                <c:v>3854</c:v>
              </c:pt>
              <c:pt idx="3855">
                <c:v>3855</c:v>
              </c:pt>
              <c:pt idx="3856">
                <c:v>3856</c:v>
              </c:pt>
              <c:pt idx="3857">
                <c:v>3857</c:v>
              </c:pt>
              <c:pt idx="3858">
                <c:v>3858</c:v>
              </c:pt>
              <c:pt idx="3859">
                <c:v>3859</c:v>
              </c:pt>
              <c:pt idx="3860">
                <c:v>3860</c:v>
              </c:pt>
              <c:pt idx="3861">
                <c:v>3861</c:v>
              </c:pt>
              <c:pt idx="3862">
                <c:v>3862</c:v>
              </c:pt>
              <c:pt idx="3863">
                <c:v>3863</c:v>
              </c:pt>
              <c:pt idx="3864">
                <c:v>3864</c:v>
              </c:pt>
              <c:pt idx="3865">
                <c:v>3865</c:v>
              </c:pt>
              <c:pt idx="3866">
                <c:v>3866</c:v>
              </c:pt>
              <c:pt idx="3867">
                <c:v>3867</c:v>
              </c:pt>
              <c:pt idx="3868">
                <c:v>3868</c:v>
              </c:pt>
              <c:pt idx="3869">
                <c:v>3869</c:v>
              </c:pt>
              <c:pt idx="3870">
                <c:v>3870</c:v>
              </c:pt>
              <c:pt idx="3871">
                <c:v>3871</c:v>
              </c:pt>
              <c:pt idx="3872">
                <c:v>3872</c:v>
              </c:pt>
              <c:pt idx="3873">
                <c:v>3873</c:v>
              </c:pt>
              <c:pt idx="3874">
                <c:v>3874</c:v>
              </c:pt>
              <c:pt idx="3875">
                <c:v>3875</c:v>
              </c:pt>
              <c:pt idx="3876">
                <c:v>3876</c:v>
              </c:pt>
              <c:pt idx="3877">
                <c:v>3877</c:v>
              </c:pt>
              <c:pt idx="3878">
                <c:v>3878</c:v>
              </c:pt>
              <c:pt idx="3879">
                <c:v>3879</c:v>
              </c:pt>
              <c:pt idx="3880">
                <c:v>3880</c:v>
              </c:pt>
              <c:pt idx="3881">
                <c:v>3881</c:v>
              </c:pt>
              <c:pt idx="3882">
                <c:v>3882</c:v>
              </c:pt>
              <c:pt idx="3883">
                <c:v>3883</c:v>
              </c:pt>
              <c:pt idx="3884">
                <c:v>3884</c:v>
              </c:pt>
              <c:pt idx="3885">
                <c:v>3885</c:v>
              </c:pt>
              <c:pt idx="3886">
                <c:v>3886</c:v>
              </c:pt>
              <c:pt idx="3887">
                <c:v>3887</c:v>
              </c:pt>
              <c:pt idx="3888">
                <c:v>3888</c:v>
              </c:pt>
              <c:pt idx="3889">
                <c:v>3889</c:v>
              </c:pt>
              <c:pt idx="3890">
                <c:v>3890</c:v>
              </c:pt>
              <c:pt idx="3891">
                <c:v>3891</c:v>
              </c:pt>
              <c:pt idx="3892">
                <c:v>3892</c:v>
              </c:pt>
              <c:pt idx="3893">
                <c:v>3893</c:v>
              </c:pt>
              <c:pt idx="3894">
                <c:v>3894</c:v>
              </c:pt>
              <c:pt idx="3895">
                <c:v>3895</c:v>
              </c:pt>
              <c:pt idx="3896">
                <c:v>3896</c:v>
              </c:pt>
              <c:pt idx="3897">
                <c:v>3897</c:v>
              </c:pt>
              <c:pt idx="3898">
                <c:v>3898</c:v>
              </c:pt>
              <c:pt idx="3899">
                <c:v>3899</c:v>
              </c:pt>
              <c:pt idx="3900">
                <c:v>3900</c:v>
              </c:pt>
              <c:pt idx="3901">
                <c:v>3901</c:v>
              </c:pt>
              <c:pt idx="3902">
                <c:v>3902</c:v>
              </c:pt>
              <c:pt idx="3903">
                <c:v>3903</c:v>
              </c:pt>
              <c:pt idx="3904">
                <c:v>3904</c:v>
              </c:pt>
              <c:pt idx="3905">
                <c:v>3905</c:v>
              </c:pt>
              <c:pt idx="3906">
                <c:v>3906</c:v>
              </c:pt>
              <c:pt idx="3907">
                <c:v>3907</c:v>
              </c:pt>
              <c:pt idx="3908">
                <c:v>3908</c:v>
              </c:pt>
              <c:pt idx="3909">
                <c:v>3909</c:v>
              </c:pt>
              <c:pt idx="3910">
                <c:v>3910</c:v>
              </c:pt>
              <c:pt idx="3911">
                <c:v>3911</c:v>
              </c:pt>
              <c:pt idx="3912">
                <c:v>3912</c:v>
              </c:pt>
              <c:pt idx="3913">
                <c:v>3913</c:v>
              </c:pt>
              <c:pt idx="3914">
                <c:v>3914</c:v>
              </c:pt>
              <c:pt idx="3915">
                <c:v>3915</c:v>
              </c:pt>
              <c:pt idx="3916">
                <c:v>3916</c:v>
              </c:pt>
              <c:pt idx="3917">
                <c:v>3917</c:v>
              </c:pt>
              <c:pt idx="3918">
                <c:v>3918</c:v>
              </c:pt>
              <c:pt idx="3919">
                <c:v>3919</c:v>
              </c:pt>
              <c:pt idx="3920">
                <c:v>3920</c:v>
              </c:pt>
              <c:pt idx="3921">
                <c:v>3921</c:v>
              </c:pt>
              <c:pt idx="3922">
                <c:v>3922</c:v>
              </c:pt>
              <c:pt idx="3923">
                <c:v>3923</c:v>
              </c:pt>
              <c:pt idx="3924">
                <c:v>3924</c:v>
              </c:pt>
              <c:pt idx="3925">
                <c:v>3925</c:v>
              </c:pt>
              <c:pt idx="3926">
                <c:v>3926</c:v>
              </c:pt>
              <c:pt idx="3927">
                <c:v>3927</c:v>
              </c:pt>
              <c:pt idx="3928">
                <c:v>3928</c:v>
              </c:pt>
              <c:pt idx="3929">
                <c:v>3929</c:v>
              </c:pt>
              <c:pt idx="3930">
                <c:v>3930</c:v>
              </c:pt>
              <c:pt idx="3931">
                <c:v>3931</c:v>
              </c:pt>
              <c:pt idx="3932">
                <c:v>3932</c:v>
              </c:pt>
              <c:pt idx="3933">
                <c:v>3933</c:v>
              </c:pt>
              <c:pt idx="3934">
                <c:v>3934</c:v>
              </c:pt>
              <c:pt idx="3935">
                <c:v>3935</c:v>
              </c:pt>
              <c:pt idx="3936">
                <c:v>3936</c:v>
              </c:pt>
              <c:pt idx="3937">
                <c:v>3937</c:v>
              </c:pt>
              <c:pt idx="3938">
                <c:v>3938</c:v>
              </c:pt>
              <c:pt idx="3939">
                <c:v>3939</c:v>
              </c:pt>
              <c:pt idx="3940">
                <c:v>3940</c:v>
              </c:pt>
              <c:pt idx="3941">
                <c:v>3941</c:v>
              </c:pt>
              <c:pt idx="3942">
                <c:v>3942</c:v>
              </c:pt>
              <c:pt idx="3943">
                <c:v>3943</c:v>
              </c:pt>
              <c:pt idx="3944">
                <c:v>3944</c:v>
              </c:pt>
              <c:pt idx="3945">
                <c:v>3945</c:v>
              </c:pt>
              <c:pt idx="3946">
                <c:v>3946</c:v>
              </c:pt>
              <c:pt idx="3947">
                <c:v>3947</c:v>
              </c:pt>
              <c:pt idx="3948">
                <c:v>3948</c:v>
              </c:pt>
              <c:pt idx="3949">
                <c:v>3949</c:v>
              </c:pt>
              <c:pt idx="3950">
                <c:v>3950</c:v>
              </c:pt>
              <c:pt idx="3951">
                <c:v>3951</c:v>
              </c:pt>
              <c:pt idx="3952">
                <c:v>3952</c:v>
              </c:pt>
              <c:pt idx="3953">
                <c:v>3953</c:v>
              </c:pt>
              <c:pt idx="3954">
                <c:v>3954</c:v>
              </c:pt>
              <c:pt idx="3955">
                <c:v>3955</c:v>
              </c:pt>
              <c:pt idx="3956">
                <c:v>3956</c:v>
              </c:pt>
              <c:pt idx="3957">
                <c:v>3957</c:v>
              </c:pt>
              <c:pt idx="3958">
                <c:v>3958</c:v>
              </c:pt>
              <c:pt idx="3959">
                <c:v>3959</c:v>
              </c:pt>
              <c:pt idx="3960">
                <c:v>3960</c:v>
              </c:pt>
              <c:pt idx="3961">
                <c:v>3961</c:v>
              </c:pt>
              <c:pt idx="3962">
                <c:v>3962</c:v>
              </c:pt>
              <c:pt idx="3963">
                <c:v>3963</c:v>
              </c:pt>
              <c:pt idx="3964">
                <c:v>3964</c:v>
              </c:pt>
              <c:pt idx="3965">
                <c:v>3965</c:v>
              </c:pt>
              <c:pt idx="3966">
                <c:v>3966</c:v>
              </c:pt>
              <c:pt idx="3967">
                <c:v>3967</c:v>
              </c:pt>
              <c:pt idx="3968">
                <c:v>3968</c:v>
              </c:pt>
              <c:pt idx="3969">
                <c:v>3969</c:v>
              </c:pt>
              <c:pt idx="3970">
                <c:v>3970</c:v>
              </c:pt>
              <c:pt idx="3971">
                <c:v>3971</c:v>
              </c:pt>
              <c:pt idx="3972">
                <c:v>3972</c:v>
              </c:pt>
              <c:pt idx="3973">
                <c:v>3973</c:v>
              </c:pt>
              <c:pt idx="3974">
                <c:v>3974</c:v>
              </c:pt>
              <c:pt idx="3975">
                <c:v>3975</c:v>
              </c:pt>
              <c:pt idx="3976">
                <c:v>3976</c:v>
              </c:pt>
              <c:pt idx="3977">
                <c:v>3977</c:v>
              </c:pt>
              <c:pt idx="3978">
                <c:v>3978</c:v>
              </c:pt>
              <c:pt idx="3979">
                <c:v>3979</c:v>
              </c:pt>
              <c:pt idx="3980">
                <c:v>3980</c:v>
              </c:pt>
              <c:pt idx="3981">
                <c:v>3981</c:v>
              </c:pt>
              <c:pt idx="3982">
                <c:v>3982</c:v>
              </c:pt>
              <c:pt idx="3983">
                <c:v>3983</c:v>
              </c:pt>
              <c:pt idx="3984">
                <c:v>3984</c:v>
              </c:pt>
              <c:pt idx="3985">
                <c:v>3985</c:v>
              </c:pt>
              <c:pt idx="3986">
                <c:v>3986</c:v>
              </c:pt>
              <c:pt idx="3987">
                <c:v>3987</c:v>
              </c:pt>
              <c:pt idx="3988">
                <c:v>3988</c:v>
              </c:pt>
              <c:pt idx="3989">
                <c:v>3989</c:v>
              </c:pt>
              <c:pt idx="3990">
                <c:v>3990</c:v>
              </c:pt>
              <c:pt idx="3991">
                <c:v>3991</c:v>
              </c:pt>
              <c:pt idx="3992">
                <c:v>3992</c:v>
              </c:pt>
              <c:pt idx="3993">
                <c:v>3993</c:v>
              </c:pt>
              <c:pt idx="3994">
                <c:v>3994</c:v>
              </c:pt>
              <c:pt idx="3995">
                <c:v>3995</c:v>
              </c:pt>
              <c:pt idx="3996">
                <c:v>3996</c:v>
              </c:pt>
              <c:pt idx="3997">
                <c:v>3997</c:v>
              </c:pt>
              <c:pt idx="3998">
                <c:v>3998</c:v>
              </c:pt>
              <c:pt idx="3999">
                <c:v>3999</c:v>
              </c:pt>
              <c:pt idx="4000">
                <c:v>4000</c:v>
              </c:pt>
              <c:pt idx="4001">
                <c:v>4001</c:v>
              </c:pt>
              <c:pt idx="4002">
                <c:v>4002</c:v>
              </c:pt>
              <c:pt idx="4003">
                <c:v>4003</c:v>
              </c:pt>
              <c:pt idx="4004">
                <c:v>4004</c:v>
              </c:pt>
              <c:pt idx="4005">
                <c:v>4005</c:v>
              </c:pt>
              <c:pt idx="4006">
                <c:v>4006</c:v>
              </c:pt>
              <c:pt idx="4007">
                <c:v>4007</c:v>
              </c:pt>
              <c:pt idx="4008">
                <c:v>4008</c:v>
              </c:pt>
              <c:pt idx="4009">
                <c:v>4009</c:v>
              </c:pt>
              <c:pt idx="4010">
                <c:v>4010</c:v>
              </c:pt>
              <c:pt idx="4011">
                <c:v>4011</c:v>
              </c:pt>
              <c:pt idx="4012">
                <c:v>4012</c:v>
              </c:pt>
              <c:pt idx="4013">
                <c:v>4013</c:v>
              </c:pt>
              <c:pt idx="4014">
                <c:v>4014</c:v>
              </c:pt>
              <c:pt idx="4015">
                <c:v>4015</c:v>
              </c:pt>
              <c:pt idx="4016">
                <c:v>4016</c:v>
              </c:pt>
              <c:pt idx="4017">
                <c:v>4017</c:v>
              </c:pt>
              <c:pt idx="4018">
                <c:v>4018</c:v>
              </c:pt>
              <c:pt idx="4019">
                <c:v>4019</c:v>
              </c:pt>
              <c:pt idx="4020">
                <c:v>4020</c:v>
              </c:pt>
              <c:pt idx="4021">
                <c:v>4021</c:v>
              </c:pt>
              <c:pt idx="4022">
                <c:v>4022</c:v>
              </c:pt>
              <c:pt idx="4023">
                <c:v>4023</c:v>
              </c:pt>
              <c:pt idx="4024">
                <c:v>4024</c:v>
              </c:pt>
              <c:pt idx="4025">
                <c:v>4025</c:v>
              </c:pt>
              <c:pt idx="4026">
                <c:v>4026</c:v>
              </c:pt>
              <c:pt idx="4027">
                <c:v>4027</c:v>
              </c:pt>
              <c:pt idx="4028">
                <c:v>4028</c:v>
              </c:pt>
              <c:pt idx="4029">
                <c:v>4029</c:v>
              </c:pt>
              <c:pt idx="4030">
                <c:v>4030</c:v>
              </c:pt>
              <c:pt idx="4031">
                <c:v>4031</c:v>
              </c:pt>
              <c:pt idx="4032">
                <c:v>4032</c:v>
              </c:pt>
              <c:pt idx="4033">
                <c:v>4033</c:v>
              </c:pt>
              <c:pt idx="4034">
                <c:v>4034</c:v>
              </c:pt>
              <c:pt idx="4035">
                <c:v>4035</c:v>
              </c:pt>
              <c:pt idx="4036">
                <c:v>4036</c:v>
              </c:pt>
              <c:pt idx="4037">
                <c:v>4037</c:v>
              </c:pt>
              <c:pt idx="4038">
                <c:v>4038</c:v>
              </c:pt>
              <c:pt idx="4039">
                <c:v>4039</c:v>
              </c:pt>
              <c:pt idx="4040">
                <c:v>4040</c:v>
              </c:pt>
              <c:pt idx="4041">
                <c:v>4041</c:v>
              </c:pt>
              <c:pt idx="4042">
                <c:v>4042</c:v>
              </c:pt>
              <c:pt idx="4043">
                <c:v>4043</c:v>
              </c:pt>
              <c:pt idx="4044">
                <c:v>4044</c:v>
              </c:pt>
              <c:pt idx="4045">
                <c:v>4045</c:v>
              </c:pt>
              <c:pt idx="4046">
                <c:v>4046</c:v>
              </c:pt>
              <c:pt idx="4047">
                <c:v>4047</c:v>
              </c:pt>
              <c:pt idx="4048">
                <c:v>4048</c:v>
              </c:pt>
              <c:pt idx="4049">
                <c:v>4049</c:v>
              </c:pt>
              <c:pt idx="4050">
                <c:v>4050</c:v>
              </c:pt>
              <c:pt idx="4051">
                <c:v>4051</c:v>
              </c:pt>
              <c:pt idx="4052">
                <c:v>4052</c:v>
              </c:pt>
              <c:pt idx="4053">
                <c:v>4053</c:v>
              </c:pt>
              <c:pt idx="4054">
                <c:v>4054</c:v>
              </c:pt>
              <c:pt idx="4055">
                <c:v>4055</c:v>
              </c:pt>
              <c:pt idx="4056">
                <c:v>4056</c:v>
              </c:pt>
              <c:pt idx="4057">
                <c:v>4057</c:v>
              </c:pt>
              <c:pt idx="4058">
                <c:v>4058</c:v>
              </c:pt>
              <c:pt idx="4059">
                <c:v>4059</c:v>
              </c:pt>
              <c:pt idx="4060">
                <c:v>4060</c:v>
              </c:pt>
              <c:pt idx="4061">
                <c:v>4061</c:v>
              </c:pt>
              <c:pt idx="4062">
                <c:v>4062</c:v>
              </c:pt>
              <c:pt idx="4063">
                <c:v>4063</c:v>
              </c:pt>
              <c:pt idx="4064">
                <c:v>4064</c:v>
              </c:pt>
              <c:pt idx="4065">
                <c:v>4065</c:v>
              </c:pt>
              <c:pt idx="4066">
                <c:v>4066</c:v>
              </c:pt>
              <c:pt idx="4067">
                <c:v>4067</c:v>
              </c:pt>
              <c:pt idx="4068">
                <c:v>4068</c:v>
              </c:pt>
              <c:pt idx="4069">
                <c:v>4069</c:v>
              </c:pt>
              <c:pt idx="4070">
                <c:v>4070</c:v>
              </c:pt>
              <c:pt idx="4071">
                <c:v>4071</c:v>
              </c:pt>
              <c:pt idx="4072">
                <c:v>4072</c:v>
              </c:pt>
              <c:pt idx="4073">
                <c:v>4073</c:v>
              </c:pt>
              <c:pt idx="4074">
                <c:v>4074</c:v>
              </c:pt>
              <c:pt idx="4075">
                <c:v>4075</c:v>
              </c:pt>
              <c:pt idx="4076">
                <c:v>4076</c:v>
              </c:pt>
              <c:pt idx="4077">
                <c:v>4077</c:v>
              </c:pt>
              <c:pt idx="4078">
                <c:v>4078</c:v>
              </c:pt>
              <c:pt idx="4079">
                <c:v>4079</c:v>
              </c:pt>
              <c:pt idx="4080">
                <c:v>4080</c:v>
              </c:pt>
              <c:pt idx="4081">
                <c:v>4081</c:v>
              </c:pt>
              <c:pt idx="4082">
                <c:v>4082</c:v>
              </c:pt>
              <c:pt idx="4083">
                <c:v>4083</c:v>
              </c:pt>
              <c:pt idx="4084">
                <c:v>4084</c:v>
              </c:pt>
              <c:pt idx="4085">
                <c:v>4085</c:v>
              </c:pt>
              <c:pt idx="4086">
                <c:v>4086</c:v>
              </c:pt>
              <c:pt idx="4087">
                <c:v>4087</c:v>
              </c:pt>
              <c:pt idx="4088">
                <c:v>4088</c:v>
              </c:pt>
              <c:pt idx="4089">
                <c:v>4089</c:v>
              </c:pt>
              <c:pt idx="4090">
                <c:v>4090</c:v>
              </c:pt>
              <c:pt idx="4091">
                <c:v>4091</c:v>
              </c:pt>
              <c:pt idx="4092">
                <c:v>4092</c:v>
              </c:pt>
              <c:pt idx="4093">
                <c:v>4093</c:v>
              </c:pt>
              <c:pt idx="4094">
                <c:v>4094</c:v>
              </c:pt>
              <c:pt idx="4095">
                <c:v>4095</c:v>
              </c:pt>
              <c:pt idx="4096">
                <c:v>4096</c:v>
              </c:pt>
              <c:pt idx="4097">
                <c:v>4097</c:v>
              </c:pt>
              <c:pt idx="4098">
                <c:v>4098</c:v>
              </c:pt>
              <c:pt idx="4099">
                <c:v>4099</c:v>
              </c:pt>
              <c:pt idx="4100">
                <c:v>4100</c:v>
              </c:pt>
              <c:pt idx="4101">
                <c:v>4101</c:v>
              </c:pt>
              <c:pt idx="4102">
                <c:v>4102</c:v>
              </c:pt>
              <c:pt idx="4103">
                <c:v>4103</c:v>
              </c:pt>
              <c:pt idx="4104">
                <c:v>4104</c:v>
              </c:pt>
              <c:pt idx="4105">
                <c:v>4105</c:v>
              </c:pt>
              <c:pt idx="4106">
                <c:v>4106</c:v>
              </c:pt>
              <c:pt idx="4107">
                <c:v>4107</c:v>
              </c:pt>
              <c:pt idx="4108">
                <c:v>4108</c:v>
              </c:pt>
              <c:pt idx="4109">
                <c:v>4109</c:v>
              </c:pt>
              <c:pt idx="4110">
                <c:v>4110</c:v>
              </c:pt>
              <c:pt idx="4111">
                <c:v>4111</c:v>
              </c:pt>
              <c:pt idx="4112">
                <c:v>4112</c:v>
              </c:pt>
              <c:pt idx="4113">
                <c:v>4113</c:v>
              </c:pt>
              <c:pt idx="4114">
                <c:v>4114</c:v>
              </c:pt>
              <c:pt idx="4115">
                <c:v>4115</c:v>
              </c:pt>
              <c:pt idx="4116">
                <c:v>4116</c:v>
              </c:pt>
              <c:pt idx="4117">
                <c:v>4117</c:v>
              </c:pt>
              <c:pt idx="4118">
                <c:v>4118</c:v>
              </c:pt>
              <c:pt idx="4119">
                <c:v>4119</c:v>
              </c:pt>
              <c:pt idx="4120">
                <c:v>4120</c:v>
              </c:pt>
              <c:pt idx="4121">
                <c:v>4121</c:v>
              </c:pt>
              <c:pt idx="4122">
                <c:v>4122</c:v>
              </c:pt>
              <c:pt idx="4123">
                <c:v>4123</c:v>
              </c:pt>
              <c:pt idx="4124">
                <c:v>4124</c:v>
              </c:pt>
              <c:pt idx="4125">
                <c:v>4125</c:v>
              </c:pt>
              <c:pt idx="4126">
                <c:v>4126</c:v>
              </c:pt>
              <c:pt idx="4127">
                <c:v>4127</c:v>
              </c:pt>
              <c:pt idx="4128">
                <c:v>4128</c:v>
              </c:pt>
              <c:pt idx="4129">
                <c:v>4129</c:v>
              </c:pt>
              <c:pt idx="4130">
                <c:v>4130</c:v>
              </c:pt>
              <c:pt idx="4131">
                <c:v>4131</c:v>
              </c:pt>
              <c:pt idx="4132">
                <c:v>4132</c:v>
              </c:pt>
              <c:pt idx="4133">
                <c:v>4133</c:v>
              </c:pt>
              <c:pt idx="4134">
                <c:v>4134</c:v>
              </c:pt>
              <c:pt idx="4135">
                <c:v>4135</c:v>
              </c:pt>
              <c:pt idx="4136">
                <c:v>4136</c:v>
              </c:pt>
              <c:pt idx="4137">
                <c:v>4137</c:v>
              </c:pt>
              <c:pt idx="4138">
                <c:v>4138</c:v>
              </c:pt>
              <c:pt idx="4139">
                <c:v>4139</c:v>
              </c:pt>
              <c:pt idx="4140">
                <c:v>4140</c:v>
              </c:pt>
              <c:pt idx="4141">
                <c:v>4141</c:v>
              </c:pt>
              <c:pt idx="4142">
                <c:v>4142</c:v>
              </c:pt>
              <c:pt idx="4143">
                <c:v>4143</c:v>
              </c:pt>
              <c:pt idx="4144">
                <c:v>4144</c:v>
              </c:pt>
              <c:pt idx="4145">
                <c:v>4145</c:v>
              </c:pt>
              <c:pt idx="4146">
                <c:v>4146</c:v>
              </c:pt>
              <c:pt idx="4147">
                <c:v>4147</c:v>
              </c:pt>
              <c:pt idx="4148">
                <c:v>4148</c:v>
              </c:pt>
              <c:pt idx="4149">
                <c:v>4149</c:v>
              </c:pt>
              <c:pt idx="4150">
                <c:v>4150</c:v>
              </c:pt>
              <c:pt idx="4151">
                <c:v>4151</c:v>
              </c:pt>
              <c:pt idx="4152">
                <c:v>4152</c:v>
              </c:pt>
              <c:pt idx="4153">
                <c:v>4153</c:v>
              </c:pt>
              <c:pt idx="4154">
                <c:v>4154</c:v>
              </c:pt>
              <c:pt idx="4155">
                <c:v>4155</c:v>
              </c:pt>
              <c:pt idx="4156">
                <c:v>4156</c:v>
              </c:pt>
              <c:pt idx="4157">
                <c:v>4157</c:v>
              </c:pt>
              <c:pt idx="4158">
                <c:v>4158</c:v>
              </c:pt>
              <c:pt idx="4159">
                <c:v>4159</c:v>
              </c:pt>
              <c:pt idx="4160">
                <c:v>4160</c:v>
              </c:pt>
              <c:pt idx="4161">
                <c:v>4161</c:v>
              </c:pt>
              <c:pt idx="4162">
                <c:v>4162</c:v>
              </c:pt>
              <c:pt idx="4163">
                <c:v>4163</c:v>
              </c:pt>
              <c:pt idx="4164">
                <c:v>4164</c:v>
              </c:pt>
              <c:pt idx="4165">
                <c:v>4165</c:v>
              </c:pt>
              <c:pt idx="4166">
                <c:v>4166</c:v>
              </c:pt>
              <c:pt idx="4167">
                <c:v>4167</c:v>
              </c:pt>
              <c:pt idx="4168">
                <c:v>4168</c:v>
              </c:pt>
              <c:pt idx="4169">
                <c:v>4169</c:v>
              </c:pt>
              <c:pt idx="4170">
                <c:v>4170</c:v>
              </c:pt>
              <c:pt idx="4171">
                <c:v>4171</c:v>
              </c:pt>
              <c:pt idx="4172">
                <c:v>4172</c:v>
              </c:pt>
              <c:pt idx="4173">
                <c:v>4173</c:v>
              </c:pt>
              <c:pt idx="4174">
                <c:v>4174</c:v>
              </c:pt>
              <c:pt idx="4175">
                <c:v>4175</c:v>
              </c:pt>
              <c:pt idx="4176">
                <c:v>4176</c:v>
              </c:pt>
              <c:pt idx="4177">
                <c:v>4177</c:v>
              </c:pt>
              <c:pt idx="4178">
                <c:v>4178</c:v>
              </c:pt>
              <c:pt idx="4179">
                <c:v>4179</c:v>
              </c:pt>
              <c:pt idx="4180">
                <c:v>4180</c:v>
              </c:pt>
              <c:pt idx="4181">
                <c:v>4181</c:v>
              </c:pt>
              <c:pt idx="4182">
                <c:v>4182</c:v>
              </c:pt>
              <c:pt idx="4183">
                <c:v>4183</c:v>
              </c:pt>
              <c:pt idx="4184">
                <c:v>4184</c:v>
              </c:pt>
              <c:pt idx="4185">
                <c:v>4185</c:v>
              </c:pt>
              <c:pt idx="4186">
                <c:v>4186</c:v>
              </c:pt>
              <c:pt idx="4187">
                <c:v>4187</c:v>
              </c:pt>
              <c:pt idx="4188">
                <c:v>4188</c:v>
              </c:pt>
              <c:pt idx="4189">
                <c:v>4189</c:v>
              </c:pt>
              <c:pt idx="4190">
                <c:v>4190</c:v>
              </c:pt>
              <c:pt idx="4191">
                <c:v>4191</c:v>
              </c:pt>
              <c:pt idx="4192">
                <c:v>4192</c:v>
              </c:pt>
              <c:pt idx="4193">
                <c:v>4193</c:v>
              </c:pt>
              <c:pt idx="4194">
                <c:v>4194</c:v>
              </c:pt>
              <c:pt idx="4195">
                <c:v>4195</c:v>
              </c:pt>
              <c:pt idx="4196">
                <c:v>4196</c:v>
              </c:pt>
              <c:pt idx="4197">
                <c:v>4197</c:v>
              </c:pt>
              <c:pt idx="4198">
                <c:v>4198</c:v>
              </c:pt>
              <c:pt idx="4199">
                <c:v>4199</c:v>
              </c:pt>
              <c:pt idx="4200">
                <c:v>4200</c:v>
              </c:pt>
              <c:pt idx="4201">
                <c:v>4201</c:v>
              </c:pt>
              <c:pt idx="4202">
                <c:v>4202</c:v>
              </c:pt>
              <c:pt idx="4203">
                <c:v>4203</c:v>
              </c:pt>
              <c:pt idx="4204">
                <c:v>4204</c:v>
              </c:pt>
              <c:pt idx="4205">
                <c:v>4205</c:v>
              </c:pt>
              <c:pt idx="4206">
                <c:v>4206</c:v>
              </c:pt>
              <c:pt idx="4207">
                <c:v>4207</c:v>
              </c:pt>
              <c:pt idx="4208">
                <c:v>4208</c:v>
              </c:pt>
              <c:pt idx="4209">
                <c:v>4209</c:v>
              </c:pt>
              <c:pt idx="4210">
                <c:v>4210</c:v>
              </c:pt>
              <c:pt idx="4211">
                <c:v>4211</c:v>
              </c:pt>
              <c:pt idx="4212">
                <c:v>4212</c:v>
              </c:pt>
              <c:pt idx="4213">
                <c:v>4213</c:v>
              </c:pt>
              <c:pt idx="4214">
                <c:v>4214</c:v>
              </c:pt>
              <c:pt idx="4215">
                <c:v>4215</c:v>
              </c:pt>
              <c:pt idx="4216">
                <c:v>4216</c:v>
              </c:pt>
              <c:pt idx="4217">
                <c:v>4217</c:v>
              </c:pt>
              <c:pt idx="4218">
                <c:v>4218</c:v>
              </c:pt>
              <c:pt idx="4219">
                <c:v>4219</c:v>
              </c:pt>
              <c:pt idx="4220">
                <c:v>4220</c:v>
              </c:pt>
              <c:pt idx="4221">
                <c:v>4221</c:v>
              </c:pt>
              <c:pt idx="4222">
                <c:v>4222</c:v>
              </c:pt>
              <c:pt idx="4223">
                <c:v>4223</c:v>
              </c:pt>
              <c:pt idx="4224">
                <c:v>4224</c:v>
              </c:pt>
              <c:pt idx="4225">
                <c:v>4225</c:v>
              </c:pt>
              <c:pt idx="4226">
                <c:v>4226</c:v>
              </c:pt>
              <c:pt idx="4227">
                <c:v>4227</c:v>
              </c:pt>
              <c:pt idx="4228">
                <c:v>4228</c:v>
              </c:pt>
              <c:pt idx="4229">
                <c:v>4229</c:v>
              </c:pt>
              <c:pt idx="4230">
                <c:v>4230</c:v>
              </c:pt>
              <c:pt idx="4231">
                <c:v>4231</c:v>
              </c:pt>
              <c:pt idx="4232">
                <c:v>4232</c:v>
              </c:pt>
              <c:pt idx="4233">
                <c:v>4233</c:v>
              </c:pt>
              <c:pt idx="4234">
                <c:v>4234</c:v>
              </c:pt>
              <c:pt idx="4235">
                <c:v>4235</c:v>
              </c:pt>
              <c:pt idx="4236">
                <c:v>4236</c:v>
              </c:pt>
              <c:pt idx="4237">
                <c:v>4237</c:v>
              </c:pt>
              <c:pt idx="4238">
                <c:v>4238</c:v>
              </c:pt>
              <c:pt idx="4239">
                <c:v>4239</c:v>
              </c:pt>
              <c:pt idx="4240">
                <c:v>4240</c:v>
              </c:pt>
              <c:pt idx="4241">
                <c:v>4241</c:v>
              </c:pt>
              <c:pt idx="4242">
                <c:v>4242</c:v>
              </c:pt>
              <c:pt idx="4243">
                <c:v>4243</c:v>
              </c:pt>
              <c:pt idx="4244">
                <c:v>4244</c:v>
              </c:pt>
              <c:pt idx="4245">
                <c:v>4245</c:v>
              </c:pt>
              <c:pt idx="4246">
                <c:v>4246</c:v>
              </c:pt>
              <c:pt idx="4247">
                <c:v>4247</c:v>
              </c:pt>
              <c:pt idx="4248">
                <c:v>4248</c:v>
              </c:pt>
              <c:pt idx="4249">
                <c:v>4249</c:v>
              </c:pt>
              <c:pt idx="4250">
                <c:v>4250</c:v>
              </c:pt>
              <c:pt idx="4251">
                <c:v>4251</c:v>
              </c:pt>
              <c:pt idx="4252">
                <c:v>4252</c:v>
              </c:pt>
              <c:pt idx="4253">
                <c:v>4253</c:v>
              </c:pt>
              <c:pt idx="4254">
                <c:v>4254</c:v>
              </c:pt>
              <c:pt idx="4255">
                <c:v>4255</c:v>
              </c:pt>
              <c:pt idx="4256">
                <c:v>4256</c:v>
              </c:pt>
              <c:pt idx="4257">
                <c:v>4257</c:v>
              </c:pt>
              <c:pt idx="4258">
                <c:v>4258</c:v>
              </c:pt>
              <c:pt idx="4259">
                <c:v>4259</c:v>
              </c:pt>
              <c:pt idx="4260">
                <c:v>4260</c:v>
              </c:pt>
              <c:pt idx="4261">
                <c:v>4261</c:v>
              </c:pt>
              <c:pt idx="4262">
                <c:v>4262</c:v>
              </c:pt>
              <c:pt idx="4263">
                <c:v>4263</c:v>
              </c:pt>
              <c:pt idx="4264">
                <c:v>4264</c:v>
              </c:pt>
              <c:pt idx="4265">
                <c:v>4265</c:v>
              </c:pt>
              <c:pt idx="4266">
                <c:v>4266</c:v>
              </c:pt>
              <c:pt idx="4267">
                <c:v>4267</c:v>
              </c:pt>
              <c:pt idx="4268">
                <c:v>4268</c:v>
              </c:pt>
              <c:pt idx="4269">
                <c:v>4269</c:v>
              </c:pt>
              <c:pt idx="4270">
                <c:v>4270</c:v>
              </c:pt>
              <c:pt idx="4271">
                <c:v>4271</c:v>
              </c:pt>
              <c:pt idx="4272">
                <c:v>4272</c:v>
              </c:pt>
              <c:pt idx="4273">
                <c:v>4273</c:v>
              </c:pt>
              <c:pt idx="4274">
                <c:v>4274</c:v>
              </c:pt>
              <c:pt idx="4275">
                <c:v>4275</c:v>
              </c:pt>
              <c:pt idx="4276">
                <c:v>4276</c:v>
              </c:pt>
              <c:pt idx="4277">
                <c:v>4277</c:v>
              </c:pt>
              <c:pt idx="4278">
                <c:v>4278</c:v>
              </c:pt>
              <c:pt idx="4279">
                <c:v>4279</c:v>
              </c:pt>
              <c:pt idx="4280">
                <c:v>4280</c:v>
              </c:pt>
              <c:pt idx="4281">
                <c:v>4281</c:v>
              </c:pt>
              <c:pt idx="4282">
                <c:v>4282</c:v>
              </c:pt>
              <c:pt idx="4283">
                <c:v>4283</c:v>
              </c:pt>
              <c:pt idx="4284">
                <c:v>4284</c:v>
              </c:pt>
              <c:pt idx="4285">
                <c:v>4285</c:v>
              </c:pt>
              <c:pt idx="4286">
                <c:v>4286</c:v>
              </c:pt>
              <c:pt idx="4287">
                <c:v>4287</c:v>
              </c:pt>
              <c:pt idx="4288">
                <c:v>4288</c:v>
              </c:pt>
              <c:pt idx="4289">
                <c:v>4289</c:v>
              </c:pt>
              <c:pt idx="4290">
                <c:v>4290</c:v>
              </c:pt>
              <c:pt idx="4291">
                <c:v>4291</c:v>
              </c:pt>
              <c:pt idx="4292">
                <c:v>4292</c:v>
              </c:pt>
              <c:pt idx="4293">
                <c:v>4293</c:v>
              </c:pt>
              <c:pt idx="4294">
                <c:v>4294</c:v>
              </c:pt>
              <c:pt idx="4295">
                <c:v>4295</c:v>
              </c:pt>
              <c:pt idx="4296">
                <c:v>4296</c:v>
              </c:pt>
              <c:pt idx="4297">
                <c:v>4297</c:v>
              </c:pt>
              <c:pt idx="4298">
                <c:v>4298</c:v>
              </c:pt>
              <c:pt idx="4299">
                <c:v>4299</c:v>
              </c:pt>
              <c:pt idx="4300">
                <c:v>4300</c:v>
              </c:pt>
              <c:pt idx="4301">
                <c:v>4301</c:v>
              </c:pt>
              <c:pt idx="4302">
                <c:v>4302</c:v>
              </c:pt>
              <c:pt idx="4303">
                <c:v>4303</c:v>
              </c:pt>
              <c:pt idx="4304">
                <c:v>4304</c:v>
              </c:pt>
              <c:pt idx="4305">
                <c:v>4305</c:v>
              </c:pt>
              <c:pt idx="4306">
                <c:v>4306</c:v>
              </c:pt>
              <c:pt idx="4307">
                <c:v>4307</c:v>
              </c:pt>
              <c:pt idx="4308">
                <c:v>4308</c:v>
              </c:pt>
              <c:pt idx="4309">
                <c:v>4309</c:v>
              </c:pt>
              <c:pt idx="4310">
                <c:v>4310</c:v>
              </c:pt>
              <c:pt idx="4311">
                <c:v>4311</c:v>
              </c:pt>
              <c:pt idx="4312">
                <c:v>4312</c:v>
              </c:pt>
              <c:pt idx="4313">
                <c:v>4313</c:v>
              </c:pt>
              <c:pt idx="4314">
                <c:v>4314</c:v>
              </c:pt>
              <c:pt idx="4315">
                <c:v>4315</c:v>
              </c:pt>
              <c:pt idx="4316">
                <c:v>4316</c:v>
              </c:pt>
              <c:pt idx="4317">
                <c:v>4317</c:v>
              </c:pt>
              <c:pt idx="4318">
                <c:v>4318</c:v>
              </c:pt>
              <c:pt idx="4319">
                <c:v>4319</c:v>
              </c:pt>
              <c:pt idx="4320">
                <c:v>4320</c:v>
              </c:pt>
              <c:pt idx="4321">
                <c:v>4321</c:v>
              </c:pt>
              <c:pt idx="4322">
                <c:v>4322</c:v>
              </c:pt>
              <c:pt idx="4323">
                <c:v>4323</c:v>
              </c:pt>
              <c:pt idx="4324">
                <c:v>4324</c:v>
              </c:pt>
              <c:pt idx="4325">
                <c:v>4325</c:v>
              </c:pt>
              <c:pt idx="4326">
                <c:v>4326</c:v>
              </c:pt>
              <c:pt idx="4327">
                <c:v>4327</c:v>
              </c:pt>
              <c:pt idx="4328">
                <c:v>4328</c:v>
              </c:pt>
              <c:pt idx="4329">
                <c:v>4329</c:v>
              </c:pt>
              <c:pt idx="4330">
                <c:v>4330</c:v>
              </c:pt>
              <c:pt idx="4331">
                <c:v>4331</c:v>
              </c:pt>
              <c:pt idx="4332">
                <c:v>4332</c:v>
              </c:pt>
              <c:pt idx="4333">
                <c:v>4333</c:v>
              </c:pt>
              <c:pt idx="4334">
                <c:v>4334</c:v>
              </c:pt>
              <c:pt idx="4335">
                <c:v>4335</c:v>
              </c:pt>
              <c:pt idx="4336">
                <c:v>4336</c:v>
              </c:pt>
              <c:pt idx="4337">
                <c:v>4337</c:v>
              </c:pt>
              <c:pt idx="4338">
                <c:v>4338</c:v>
              </c:pt>
              <c:pt idx="4339">
                <c:v>4339</c:v>
              </c:pt>
              <c:pt idx="4340">
                <c:v>4340</c:v>
              </c:pt>
              <c:pt idx="4341">
                <c:v>4341</c:v>
              </c:pt>
              <c:pt idx="4342">
                <c:v>4342</c:v>
              </c:pt>
              <c:pt idx="4343">
                <c:v>4343</c:v>
              </c:pt>
              <c:pt idx="4344">
                <c:v>4344</c:v>
              </c:pt>
              <c:pt idx="4345">
                <c:v>4345</c:v>
              </c:pt>
              <c:pt idx="4346">
                <c:v>4346</c:v>
              </c:pt>
              <c:pt idx="4347">
                <c:v>4347</c:v>
              </c:pt>
              <c:pt idx="4348">
                <c:v>4348</c:v>
              </c:pt>
              <c:pt idx="4349">
                <c:v>4349</c:v>
              </c:pt>
              <c:pt idx="4350">
                <c:v>4350</c:v>
              </c:pt>
              <c:pt idx="4351">
                <c:v>4351</c:v>
              </c:pt>
              <c:pt idx="4352">
                <c:v>4352</c:v>
              </c:pt>
              <c:pt idx="4353">
                <c:v>4353</c:v>
              </c:pt>
              <c:pt idx="4354">
                <c:v>4354</c:v>
              </c:pt>
              <c:pt idx="4355">
                <c:v>4355</c:v>
              </c:pt>
              <c:pt idx="4356">
                <c:v>4356</c:v>
              </c:pt>
              <c:pt idx="4357">
                <c:v>4357</c:v>
              </c:pt>
              <c:pt idx="4358">
                <c:v>4358</c:v>
              </c:pt>
              <c:pt idx="4359">
                <c:v>4359</c:v>
              </c:pt>
              <c:pt idx="4360">
                <c:v>4360</c:v>
              </c:pt>
              <c:pt idx="4361">
                <c:v>4361</c:v>
              </c:pt>
              <c:pt idx="4362">
                <c:v>4362</c:v>
              </c:pt>
              <c:pt idx="4363">
                <c:v>4363</c:v>
              </c:pt>
              <c:pt idx="4364">
                <c:v>4364</c:v>
              </c:pt>
              <c:pt idx="4365">
                <c:v>4365</c:v>
              </c:pt>
              <c:pt idx="4366">
                <c:v>4366</c:v>
              </c:pt>
              <c:pt idx="4367">
                <c:v>4367</c:v>
              </c:pt>
              <c:pt idx="4368">
                <c:v>4368</c:v>
              </c:pt>
              <c:pt idx="4369">
                <c:v>4369</c:v>
              </c:pt>
              <c:pt idx="4370">
                <c:v>4370</c:v>
              </c:pt>
              <c:pt idx="4371">
                <c:v>4371</c:v>
              </c:pt>
              <c:pt idx="4372">
                <c:v>4372</c:v>
              </c:pt>
              <c:pt idx="4373">
                <c:v>4373</c:v>
              </c:pt>
              <c:pt idx="4374">
                <c:v>4374</c:v>
              </c:pt>
              <c:pt idx="4375">
                <c:v>4375</c:v>
              </c:pt>
              <c:pt idx="4376">
                <c:v>4376</c:v>
              </c:pt>
              <c:pt idx="4377">
                <c:v>4377</c:v>
              </c:pt>
              <c:pt idx="4378">
                <c:v>4378</c:v>
              </c:pt>
              <c:pt idx="4379">
                <c:v>4379</c:v>
              </c:pt>
              <c:pt idx="4380">
                <c:v>4380</c:v>
              </c:pt>
              <c:pt idx="4381">
                <c:v>4381</c:v>
              </c:pt>
              <c:pt idx="4382">
                <c:v>4382</c:v>
              </c:pt>
              <c:pt idx="4383">
                <c:v>4383</c:v>
              </c:pt>
              <c:pt idx="4384">
                <c:v>4384</c:v>
              </c:pt>
              <c:pt idx="4385">
                <c:v>4385</c:v>
              </c:pt>
              <c:pt idx="4386">
                <c:v>4386</c:v>
              </c:pt>
              <c:pt idx="4387">
                <c:v>4387</c:v>
              </c:pt>
              <c:pt idx="4388">
                <c:v>4388</c:v>
              </c:pt>
              <c:pt idx="4389">
                <c:v>4389</c:v>
              </c:pt>
              <c:pt idx="4390">
                <c:v>4390</c:v>
              </c:pt>
              <c:pt idx="4391">
                <c:v>4391</c:v>
              </c:pt>
              <c:pt idx="4392">
                <c:v>4392</c:v>
              </c:pt>
              <c:pt idx="4393">
                <c:v>4393</c:v>
              </c:pt>
              <c:pt idx="4394">
                <c:v>4394</c:v>
              </c:pt>
              <c:pt idx="4395">
                <c:v>4395</c:v>
              </c:pt>
              <c:pt idx="4396">
                <c:v>4396</c:v>
              </c:pt>
              <c:pt idx="4397">
                <c:v>4397</c:v>
              </c:pt>
              <c:pt idx="4398">
                <c:v>4398</c:v>
              </c:pt>
              <c:pt idx="4399">
                <c:v>4399</c:v>
              </c:pt>
              <c:pt idx="4400">
                <c:v>4400</c:v>
              </c:pt>
              <c:pt idx="4401">
                <c:v>4401</c:v>
              </c:pt>
              <c:pt idx="4402">
                <c:v>4402</c:v>
              </c:pt>
              <c:pt idx="4403">
                <c:v>4403</c:v>
              </c:pt>
              <c:pt idx="4404">
                <c:v>4404</c:v>
              </c:pt>
              <c:pt idx="4405">
                <c:v>4405</c:v>
              </c:pt>
              <c:pt idx="4406">
                <c:v>4406</c:v>
              </c:pt>
              <c:pt idx="4407">
                <c:v>4407</c:v>
              </c:pt>
              <c:pt idx="4408">
                <c:v>4408</c:v>
              </c:pt>
              <c:pt idx="4409">
                <c:v>4409</c:v>
              </c:pt>
              <c:pt idx="4410">
                <c:v>4410</c:v>
              </c:pt>
              <c:pt idx="4411">
                <c:v>4411</c:v>
              </c:pt>
              <c:pt idx="4412">
                <c:v>4412</c:v>
              </c:pt>
              <c:pt idx="4413">
                <c:v>4413</c:v>
              </c:pt>
              <c:pt idx="4414">
                <c:v>4414</c:v>
              </c:pt>
              <c:pt idx="4415">
                <c:v>4415</c:v>
              </c:pt>
              <c:pt idx="4416">
                <c:v>4416</c:v>
              </c:pt>
              <c:pt idx="4417">
                <c:v>4417</c:v>
              </c:pt>
              <c:pt idx="4418">
                <c:v>4418</c:v>
              </c:pt>
              <c:pt idx="4419">
                <c:v>4419</c:v>
              </c:pt>
              <c:pt idx="4420">
                <c:v>4420</c:v>
              </c:pt>
              <c:pt idx="4421">
                <c:v>4421</c:v>
              </c:pt>
              <c:pt idx="4422">
                <c:v>4422</c:v>
              </c:pt>
              <c:pt idx="4423">
                <c:v>4423</c:v>
              </c:pt>
              <c:pt idx="4424">
                <c:v>4424</c:v>
              </c:pt>
              <c:pt idx="4425">
                <c:v>4425</c:v>
              </c:pt>
              <c:pt idx="4426">
                <c:v>4426</c:v>
              </c:pt>
              <c:pt idx="4427">
                <c:v>4427</c:v>
              </c:pt>
              <c:pt idx="4428">
                <c:v>4428</c:v>
              </c:pt>
              <c:pt idx="4429">
                <c:v>4429</c:v>
              </c:pt>
              <c:pt idx="4430">
                <c:v>4430</c:v>
              </c:pt>
            </c:numLit>
          </c:cat>
          <c:val>
            <c:numLit>
              <c:formatCode>General</c:formatCode>
              <c:ptCount val="4431"/>
              <c:pt idx="0">
                <c:v>-10000</c:v>
              </c:pt>
              <c:pt idx="1">
                <c:v>-10000</c:v>
              </c:pt>
              <c:pt idx="2">
                <c:v>-10000</c:v>
              </c:pt>
              <c:pt idx="3">
                <c:v>-10000</c:v>
              </c:pt>
              <c:pt idx="4">
                <c:v>-10000</c:v>
              </c:pt>
              <c:pt idx="5">
                <c:v>-10000</c:v>
              </c:pt>
              <c:pt idx="6">
                <c:v>-10000</c:v>
              </c:pt>
              <c:pt idx="7">
                <c:v>-10000</c:v>
              </c:pt>
              <c:pt idx="8">
                <c:v>-10000</c:v>
              </c:pt>
              <c:pt idx="9">
                <c:v>-10000</c:v>
              </c:pt>
              <c:pt idx="10">
                <c:v>-10000</c:v>
              </c:pt>
              <c:pt idx="11">
                <c:v>-10000</c:v>
              </c:pt>
              <c:pt idx="12">
                <c:v>-10000</c:v>
              </c:pt>
              <c:pt idx="13">
                <c:v>-10000</c:v>
              </c:pt>
              <c:pt idx="14">
                <c:v>-10000</c:v>
              </c:pt>
              <c:pt idx="15">
                <c:v>-10000</c:v>
              </c:pt>
              <c:pt idx="16">
                <c:v>-10000</c:v>
              </c:pt>
              <c:pt idx="17">
                <c:v>-10000</c:v>
              </c:pt>
              <c:pt idx="18">
                <c:v>-10000</c:v>
              </c:pt>
              <c:pt idx="19">
                <c:v>-10000</c:v>
              </c:pt>
              <c:pt idx="20">
                <c:v>-10000</c:v>
              </c:pt>
              <c:pt idx="21">
                <c:v>-10000</c:v>
              </c:pt>
              <c:pt idx="22">
                <c:v>-10000</c:v>
              </c:pt>
              <c:pt idx="23">
                <c:v>-10000</c:v>
              </c:pt>
              <c:pt idx="24">
                <c:v>-10000</c:v>
              </c:pt>
              <c:pt idx="25">
                <c:v>-10000</c:v>
              </c:pt>
              <c:pt idx="26">
                <c:v>-10000</c:v>
              </c:pt>
              <c:pt idx="27">
                <c:v>-10000</c:v>
              </c:pt>
              <c:pt idx="28">
                <c:v>-10000</c:v>
              </c:pt>
              <c:pt idx="29">
                <c:v>-10000</c:v>
              </c:pt>
              <c:pt idx="30">
                <c:v>-10000</c:v>
              </c:pt>
              <c:pt idx="31">
                <c:v>-10000</c:v>
              </c:pt>
              <c:pt idx="32">
                <c:v>-10000</c:v>
              </c:pt>
              <c:pt idx="33">
                <c:v>-10000</c:v>
              </c:pt>
              <c:pt idx="34">
                <c:v>-10000</c:v>
              </c:pt>
              <c:pt idx="35">
                <c:v>-10000</c:v>
              </c:pt>
              <c:pt idx="36">
                <c:v>-10000</c:v>
              </c:pt>
              <c:pt idx="37">
                <c:v>-10000</c:v>
              </c:pt>
              <c:pt idx="38">
                <c:v>-10000</c:v>
              </c:pt>
              <c:pt idx="39">
                <c:v>-10000</c:v>
              </c:pt>
              <c:pt idx="40">
                <c:v>-10000</c:v>
              </c:pt>
              <c:pt idx="41">
                <c:v>-10000</c:v>
              </c:pt>
              <c:pt idx="42">
                <c:v>-10000</c:v>
              </c:pt>
              <c:pt idx="43">
                <c:v>-10000</c:v>
              </c:pt>
              <c:pt idx="44">
                <c:v>-10000</c:v>
              </c:pt>
              <c:pt idx="45">
                <c:v>-10000</c:v>
              </c:pt>
              <c:pt idx="46">
                <c:v>-10000</c:v>
              </c:pt>
              <c:pt idx="47">
                <c:v>-10000</c:v>
              </c:pt>
              <c:pt idx="48">
                <c:v>-10000</c:v>
              </c:pt>
              <c:pt idx="49">
                <c:v>-10000</c:v>
              </c:pt>
              <c:pt idx="50">
                <c:v>-10000</c:v>
              </c:pt>
              <c:pt idx="51">
                <c:v>-10000</c:v>
              </c:pt>
              <c:pt idx="52">
                <c:v>-10000</c:v>
              </c:pt>
              <c:pt idx="53">
                <c:v>-10000</c:v>
              </c:pt>
              <c:pt idx="54">
                <c:v>-10000</c:v>
              </c:pt>
              <c:pt idx="55">
                <c:v>-10000</c:v>
              </c:pt>
              <c:pt idx="56">
                <c:v>-10000</c:v>
              </c:pt>
              <c:pt idx="57">
                <c:v>-10000</c:v>
              </c:pt>
              <c:pt idx="58">
                <c:v>-10000</c:v>
              </c:pt>
              <c:pt idx="59">
                <c:v>-10000</c:v>
              </c:pt>
              <c:pt idx="60">
                <c:v>-10000</c:v>
              </c:pt>
              <c:pt idx="61">
                <c:v>-10000</c:v>
              </c:pt>
              <c:pt idx="62">
                <c:v>-10000</c:v>
              </c:pt>
              <c:pt idx="63">
                <c:v>-10000</c:v>
              </c:pt>
              <c:pt idx="64">
                <c:v>-10000</c:v>
              </c:pt>
              <c:pt idx="65">
                <c:v>-10000</c:v>
              </c:pt>
              <c:pt idx="66">
                <c:v>-10000</c:v>
              </c:pt>
              <c:pt idx="67">
                <c:v>-10000</c:v>
              </c:pt>
              <c:pt idx="68">
                <c:v>-10000</c:v>
              </c:pt>
              <c:pt idx="69">
                <c:v>-10000</c:v>
              </c:pt>
              <c:pt idx="70">
                <c:v>-10000</c:v>
              </c:pt>
              <c:pt idx="71">
                <c:v>-10000</c:v>
              </c:pt>
              <c:pt idx="72">
                <c:v>-10000</c:v>
              </c:pt>
              <c:pt idx="73">
                <c:v>-10000</c:v>
              </c:pt>
              <c:pt idx="74">
                <c:v>-10000</c:v>
              </c:pt>
              <c:pt idx="75">
                <c:v>-10000</c:v>
              </c:pt>
              <c:pt idx="76">
                <c:v>-10000</c:v>
              </c:pt>
              <c:pt idx="77">
                <c:v>-10000</c:v>
              </c:pt>
              <c:pt idx="78">
                <c:v>-10000</c:v>
              </c:pt>
              <c:pt idx="79">
                <c:v>-10000</c:v>
              </c:pt>
              <c:pt idx="80">
                <c:v>-10000</c:v>
              </c:pt>
              <c:pt idx="81">
                <c:v>-10000</c:v>
              </c:pt>
              <c:pt idx="82">
                <c:v>-10000</c:v>
              </c:pt>
              <c:pt idx="83">
                <c:v>-10000</c:v>
              </c:pt>
              <c:pt idx="84">
                <c:v>-10000</c:v>
              </c:pt>
              <c:pt idx="85">
                <c:v>-10000</c:v>
              </c:pt>
              <c:pt idx="86">
                <c:v>-10000</c:v>
              </c:pt>
              <c:pt idx="87">
                <c:v>-10000</c:v>
              </c:pt>
              <c:pt idx="88">
                <c:v>-10000</c:v>
              </c:pt>
              <c:pt idx="89">
                <c:v>-10000</c:v>
              </c:pt>
              <c:pt idx="90">
                <c:v>-10000</c:v>
              </c:pt>
              <c:pt idx="91">
                <c:v>-10000</c:v>
              </c:pt>
              <c:pt idx="92">
                <c:v>-10000</c:v>
              </c:pt>
              <c:pt idx="93">
                <c:v>-10000</c:v>
              </c:pt>
              <c:pt idx="94">
                <c:v>-10000</c:v>
              </c:pt>
              <c:pt idx="95">
                <c:v>-10000</c:v>
              </c:pt>
              <c:pt idx="96">
                <c:v>-10000</c:v>
              </c:pt>
              <c:pt idx="97">
                <c:v>-10000</c:v>
              </c:pt>
              <c:pt idx="98">
                <c:v>-10000</c:v>
              </c:pt>
              <c:pt idx="99">
                <c:v>-10000</c:v>
              </c:pt>
              <c:pt idx="100">
                <c:v>-10000</c:v>
              </c:pt>
              <c:pt idx="101">
                <c:v>-10000</c:v>
              </c:pt>
              <c:pt idx="102">
                <c:v>-10000</c:v>
              </c:pt>
              <c:pt idx="103">
                <c:v>-10000</c:v>
              </c:pt>
              <c:pt idx="104">
                <c:v>-10000</c:v>
              </c:pt>
              <c:pt idx="105">
                <c:v>-10000</c:v>
              </c:pt>
              <c:pt idx="106">
                <c:v>-10000</c:v>
              </c:pt>
              <c:pt idx="107">
                <c:v>-10000</c:v>
              </c:pt>
              <c:pt idx="108">
                <c:v>-10000</c:v>
              </c:pt>
              <c:pt idx="109">
                <c:v>-10000</c:v>
              </c:pt>
              <c:pt idx="110">
                <c:v>-10000</c:v>
              </c:pt>
              <c:pt idx="111">
                <c:v>-10000</c:v>
              </c:pt>
              <c:pt idx="112">
                <c:v>-10000</c:v>
              </c:pt>
              <c:pt idx="113">
                <c:v>-10000</c:v>
              </c:pt>
              <c:pt idx="114">
                <c:v>-10000</c:v>
              </c:pt>
              <c:pt idx="115">
                <c:v>-10000</c:v>
              </c:pt>
              <c:pt idx="116">
                <c:v>-10000</c:v>
              </c:pt>
              <c:pt idx="117">
                <c:v>-10000</c:v>
              </c:pt>
              <c:pt idx="118">
                <c:v>-10000</c:v>
              </c:pt>
              <c:pt idx="119">
                <c:v>-10000</c:v>
              </c:pt>
              <c:pt idx="120">
                <c:v>-10000</c:v>
              </c:pt>
              <c:pt idx="121">
                <c:v>-10000</c:v>
              </c:pt>
              <c:pt idx="122">
                <c:v>-10000</c:v>
              </c:pt>
              <c:pt idx="123">
                <c:v>-10000</c:v>
              </c:pt>
              <c:pt idx="124">
                <c:v>-10000</c:v>
              </c:pt>
              <c:pt idx="125">
                <c:v>-10000</c:v>
              </c:pt>
              <c:pt idx="126">
                <c:v>-10000</c:v>
              </c:pt>
              <c:pt idx="127">
                <c:v>-10000</c:v>
              </c:pt>
              <c:pt idx="128">
                <c:v>-10000</c:v>
              </c:pt>
              <c:pt idx="129">
                <c:v>-10000</c:v>
              </c:pt>
              <c:pt idx="130">
                <c:v>-10000</c:v>
              </c:pt>
              <c:pt idx="131">
                <c:v>-10000</c:v>
              </c:pt>
              <c:pt idx="132">
                <c:v>-10000</c:v>
              </c:pt>
              <c:pt idx="133">
                <c:v>-10000</c:v>
              </c:pt>
              <c:pt idx="134">
                <c:v>-10000</c:v>
              </c:pt>
              <c:pt idx="135">
                <c:v>-10000</c:v>
              </c:pt>
              <c:pt idx="136">
                <c:v>-10000</c:v>
              </c:pt>
              <c:pt idx="137">
                <c:v>-10000</c:v>
              </c:pt>
              <c:pt idx="138">
                <c:v>-10000</c:v>
              </c:pt>
              <c:pt idx="139">
                <c:v>-10000</c:v>
              </c:pt>
              <c:pt idx="140">
                <c:v>-10000</c:v>
              </c:pt>
              <c:pt idx="141">
                <c:v>-10000</c:v>
              </c:pt>
              <c:pt idx="142">
                <c:v>-10000</c:v>
              </c:pt>
              <c:pt idx="143">
                <c:v>-10000</c:v>
              </c:pt>
              <c:pt idx="144">
                <c:v>-10000</c:v>
              </c:pt>
              <c:pt idx="145">
                <c:v>-10000</c:v>
              </c:pt>
              <c:pt idx="146">
                <c:v>-10000</c:v>
              </c:pt>
              <c:pt idx="147">
                <c:v>-10000</c:v>
              </c:pt>
              <c:pt idx="148">
                <c:v>-10000</c:v>
              </c:pt>
              <c:pt idx="149">
                <c:v>-10000</c:v>
              </c:pt>
              <c:pt idx="150">
                <c:v>-10000</c:v>
              </c:pt>
              <c:pt idx="151">
                <c:v>-10000</c:v>
              </c:pt>
              <c:pt idx="152">
                <c:v>-10000</c:v>
              </c:pt>
              <c:pt idx="153">
                <c:v>-10000</c:v>
              </c:pt>
              <c:pt idx="154">
                <c:v>-10000</c:v>
              </c:pt>
              <c:pt idx="155">
                <c:v>-10000</c:v>
              </c:pt>
              <c:pt idx="156">
                <c:v>-10000</c:v>
              </c:pt>
              <c:pt idx="157">
                <c:v>-10000</c:v>
              </c:pt>
              <c:pt idx="158">
                <c:v>-10000</c:v>
              </c:pt>
              <c:pt idx="159">
                <c:v>-10000</c:v>
              </c:pt>
              <c:pt idx="160">
                <c:v>-10000</c:v>
              </c:pt>
              <c:pt idx="161">
                <c:v>-10000</c:v>
              </c:pt>
              <c:pt idx="162">
                <c:v>-10000</c:v>
              </c:pt>
              <c:pt idx="163">
                <c:v>-10000</c:v>
              </c:pt>
              <c:pt idx="164">
                <c:v>-10000</c:v>
              </c:pt>
              <c:pt idx="165">
                <c:v>-10000</c:v>
              </c:pt>
              <c:pt idx="166">
                <c:v>-10000</c:v>
              </c:pt>
              <c:pt idx="167">
                <c:v>-10000</c:v>
              </c:pt>
              <c:pt idx="168">
                <c:v>-10000</c:v>
              </c:pt>
              <c:pt idx="169">
                <c:v>-10000</c:v>
              </c:pt>
              <c:pt idx="170">
                <c:v>-10000</c:v>
              </c:pt>
              <c:pt idx="171">
                <c:v>-10000</c:v>
              </c:pt>
              <c:pt idx="172">
                <c:v>-10000</c:v>
              </c:pt>
              <c:pt idx="173">
                <c:v>-10000</c:v>
              </c:pt>
              <c:pt idx="174">
                <c:v>-10000</c:v>
              </c:pt>
              <c:pt idx="175">
                <c:v>-10000</c:v>
              </c:pt>
              <c:pt idx="176">
                <c:v>-10000</c:v>
              </c:pt>
              <c:pt idx="177">
                <c:v>-10000</c:v>
              </c:pt>
              <c:pt idx="178">
                <c:v>-10000</c:v>
              </c:pt>
              <c:pt idx="179">
                <c:v>-10000</c:v>
              </c:pt>
              <c:pt idx="180">
                <c:v>-10000</c:v>
              </c:pt>
              <c:pt idx="181">
                <c:v>-10000</c:v>
              </c:pt>
              <c:pt idx="182">
                <c:v>-10000</c:v>
              </c:pt>
              <c:pt idx="183">
                <c:v>-10000</c:v>
              </c:pt>
              <c:pt idx="184">
                <c:v>-10000</c:v>
              </c:pt>
              <c:pt idx="185">
                <c:v>-10000</c:v>
              </c:pt>
              <c:pt idx="186">
                <c:v>-10000</c:v>
              </c:pt>
              <c:pt idx="187">
                <c:v>-10000</c:v>
              </c:pt>
              <c:pt idx="188">
                <c:v>-10000</c:v>
              </c:pt>
              <c:pt idx="189">
                <c:v>-10000</c:v>
              </c:pt>
              <c:pt idx="190">
                <c:v>-10000</c:v>
              </c:pt>
              <c:pt idx="191">
                <c:v>-10000</c:v>
              </c:pt>
              <c:pt idx="192">
                <c:v>-10000</c:v>
              </c:pt>
              <c:pt idx="193">
                <c:v>-10000</c:v>
              </c:pt>
              <c:pt idx="194">
                <c:v>-10000</c:v>
              </c:pt>
              <c:pt idx="195">
                <c:v>-10000</c:v>
              </c:pt>
              <c:pt idx="196">
                <c:v>-10000</c:v>
              </c:pt>
              <c:pt idx="197">
                <c:v>-10000</c:v>
              </c:pt>
              <c:pt idx="198">
                <c:v>-10000</c:v>
              </c:pt>
              <c:pt idx="199">
                <c:v>-10000</c:v>
              </c:pt>
              <c:pt idx="200">
                <c:v>-10000</c:v>
              </c:pt>
              <c:pt idx="201">
                <c:v>-10000</c:v>
              </c:pt>
              <c:pt idx="202">
                <c:v>-10000</c:v>
              </c:pt>
              <c:pt idx="203">
                <c:v>-10000</c:v>
              </c:pt>
              <c:pt idx="204">
                <c:v>-10000</c:v>
              </c:pt>
              <c:pt idx="205">
                <c:v>-10000</c:v>
              </c:pt>
              <c:pt idx="206">
                <c:v>-10000</c:v>
              </c:pt>
              <c:pt idx="207">
                <c:v>-10000</c:v>
              </c:pt>
              <c:pt idx="208">
                <c:v>-10000</c:v>
              </c:pt>
              <c:pt idx="209">
                <c:v>-10000</c:v>
              </c:pt>
              <c:pt idx="210">
                <c:v>-10000</c:v>
              </c:pt>
              <c:pt idx="211">
                <c:v>-10000</c:v>
              </c:pt>
              <c:pt idx="212">
                <c:v>-10000</c:v>
              </c:pt>
              <c:pt idx="213">
                <c:v>-10000</c:v>
              </c:pt>
              <c:pt idx="214">
                <c:v>-10000</c:v>
              </c:pt>
              <c:pt idx="215">
                <c:v>-10000</c:v>
              </c:pt>
              <c:pt idx="216">
                <c:v>-10000</c:v>
              </c:pt>
              <c:pt idx="217">
                <c:v>-10000</c:v>
              </c:pt>
              <c:pt idx="218">
                <c:v>-10000</c:v>
              </c:pt>
              <c:pt idx="219">
                <c:v>-10000</c:v>
              </c:pt>
              <c:pt idx="220">
                <c:v>-10000</c:v>
              </c:pt>
              <c:pt idx="221">
                <c:v>-10000</c:v>
              </c:pt>
              <c:pt idx="222">
                <c:v>-10000</c:v>
              </c:pt>
              <c:pt idx="223">
                <c:v>-10000</c:v>
              </c:pt>
              <c:pt idx="224">
                <c:v>-10000</c:v>
              </c:pt>
              <c:pt idx="225">
                <c:v>-10000</c:v>
              </c:pt>
              <c:pt idx="226">
                <c:v>-10000</c:v>
              </c:pt>
              <c:pt idx="227">
                <c:v>-10000</c:v>
              </c:pt>
              <c:pt idx="228">
                <c:v>-10000</c:v>
              </c:pt>
              <c:pt idx="229">
                <c:v>-10000</c:v>
              </c:pt>
              <c:pt idx="230">
                <c:v>-10000</c:v>
              </c:pt>
              <c:pt idx="231">
                <c:v>-10000</c:v>
              </c:pt>
              <c:pt idx="232">
                <c:v>-10000</c:v>
              </c:pt>
              <c:pt idx="233">
                <c:v>-10000</c:v>
              </c:pt>
              <c:pt idx="234">
                <c:v>-10000</c:v>
              </c:pt>
              <c:pt idx="235">
                <c:v>-10000</c:v>
              </c:pt>
              <c:pt idx="236">
                <c:v>-10000</c:v>
              </c:pt>
              <c:pt idx="237">
                <c:v>-10000</c:v>
              </c:pt>
              <c:pt idx="238">
                <c:v>-10000</c:v>
              </c:pt>
              <c:pt idx="239">
                <c:v>-10000</c:v>
              </c:pt>
              <c:pt idx="240">
                <c:v>-10000</c:v>
              </c:pt>
              <c:pt idx="241">
                <c:v>-10000</c:v>
              </c:pt>
              <c:pt idx="242">
                <c:v>-10000</c:v>
              </c:pt>
              <c:pt idx="243">
                <c:v>-10000</c:v>
              </c:pt>
              <c:pt idx="244">
                <c:v>-10000</c:v>
              </c:pt>
              <c:pt idx="245">
                <c:v>-10000</c:v>
              </c:pt>
              <c:pt idx="246">
                <c:v>-10000</c:v>
              </c:pt>
              <c:pt idx="247">
                <c:v>-10000</c:v>
              </c:pt>
              <c:pt idx="248">
                <c:v>-10000</c:v>
              </c:pt>
              <c:pt idx="249">
                <c:v>-10000</c:v>
              </c:pt>
              <c:pt idx="250">
                <c:v>-10000</c:v>
              </c:pt>
              <c:pt idx="251">
                <c:v>-10000</c:v>
              </c:pt>
              <c:pt idx="252">
                <c:v>-10000</c:v>
              </c:pt>
              <c:pt idx="253">
                <c:v>-10000</c:v>
              </c:pt>
              <c:pt idx="254">
                <c:v>-10000</c:v>
              </c:pt>
              <c:pt idx="255">
                <c:v>-10000</c:v>
              </c:pt>
              <c:pt idx="256">
                <c:v>-10000</c:v>
              </c:pt>
              <c:pt idx="257">
                <c:v>-10000</c:v>
              </c:pt>
              <c:pt idx="258">
                <c:v>-10000</c:v>
              </c:pt>
              <c:pt idx="259">
                <c:v>-10000</c:v>
              </c:pt>
              <c:pt idx="260">
                <c:v>-10000</c:v>
              </c:pt>
              <c:pt idx="261">
                <c:v>-10000</c:v>
              </c:pt>
              <c:pt idx="262">
                <c:v>-10000</c:v>
              </c:pt>
              <c:pt idx="263">
                <c:v>-10000</c:v>
              </c:pt>
              <c:pt idx="264">
                <c:v>-10000</c:v>
              </c:pt>
              <c:pt idx="265">
                <c:v>-10000</c:v>
              </c:pt>
              <c:pt idx="266">
                <c:v>-10000</c:v>
              </c:pt>
              <c:pt idx="267">
                <c:v>-10000</c:v>
              </c:pt>
              <c:pt idx="268">
                <c:v>-10000</c:v>
              </c:pt>
              <c:pt idx="269">
                <c:v>-10000</c:v>
              </c:pt>
              <c:pt idx="270">
                <c:v>-10000</c:v>
              </c:pt>
              <c:pt idx="271">
                <c:v>-10000</c:v>
              </c:pt>
              <c:pt idx="272">
                <c:v>-10000</c:v>
              </c:pt>
              <c:pt idx="273">
                <c:v>-10000</c:v>
              </c:pt>
              <c:pt idx="274">
                <c:v>-10000</c:v>
              </c:pt>
              <c:pt idx="275">
                <c:v>-10000</c:v>
              </c:pt>
              <c:pt idx="276">
                <c:v>-10000</c:v>
              </c:pt>
              <c:pt idx="277">
                <c:v>-10000</c:v>
              </c:pt>
              <c:pt idx="278">
                <c:v>-10000</c:v>
              </c:pt>
              <c:pt idx="279">
                <c:v>-10000</c:v>
              </c:pt>
              <c:pt idx="280">
                <c:v>-10000</c:v>
              </c:pt>
              <c:pt idx="281">
                <c:v>-10000</c:v>
              </c:pt>
              <c:pt idx="282">
                <c:v>-10000</c:v>
              </c:pt>
              <c:pt idx="283">
                <c:v>-10000</c:v>
              </c:pt>
              <c:pt idx="284">
                <c:v>-10000</c:v>
              </c:pt>
              <c:pt idx="285">
                <c:v>-10000</c:v>
              </c:pt>
              <c:pt idx="286">
                <c:v>-10000</c:v>
              </c:pt>
              <c:pt idx="287">
                <c:v>-10000</c:v>
              </c:pt>
              <c:pt idx="288">
                <c:v>-10000</c:v>
              </c:pt>
              <c:pt idx="289">
                <c:v>-10000</c:v>
              </c:pt>
              <c:pt idx="290">
                <c:v>-10000</c:v>
              </c:pt>
              <c:pt idx="291">
                <c:v>-10000</c:v>
              </c:pt>
              <c:pt idx="292">
                <c:v>-10000</c:v>
              </c:pt>
              <c:pt idx="293">
                <c:v>-10000</c:v>
              </c:pt>
              <c:pt idx="294">
                <c:v>-10000</c:v>
              </c:pt>
              <c:pt idx="295">
                <c:v>-10000</c:v>
              </c:pt>
              <c:pt idx="296">
                <c:v>-10000</c:v>
              </c:pt>
              <c:pt idx="297">
                <c:v>-10000</c:v>
              </c:pt>
              <c:pt idx="298">
                <c:v>-10000</c:v>
              </c:pt>
              <c:pt idx="299">
                <c:v>-10000</c:v>
              </c:pt>
              <c:pt idx="300">
                <c:v>-10000</c:v>
              </c:pt>
              <c:pt idx="301">
                <c:v>-10000</c:v>
              </c:pt>
              <c:pt idx="302">
                <c:v>-10000</c:v>
              </c:pt>
              <c:pt idx="303">
                <c:v>-10000</c:v>
              </c:pt>
              <c:pt idx="304">
                <c:v>-10000</c:v>
              </c:pt>
              <c:pt idx="305">
                <c:v>-10000</c:v>
              </c:pt>
              <c:pt idx="306">
                <c:v>-10000</c:v>
              </c:pt>
              <c:pt idx="307">
                <c:v>-10000</c:v>
              </c:pt>
              <c:pt idx="308">
                <c:v>-10000</c:v>
              </c:pt>
              <c:pt idx="309">
                <c:v>-10000</c:v>
              </c:pt>
              <c:pt idx="310">
                <c:v>-10000</c:v>
              </c:pt>
              <c:pt idx="311">
                <c:v>-10000</c:v>
              </c:pt>
              <c:pt idx="312">
                <c:v>-10000</c:v>
              </c:pt>
              <c:pt idx="313">
                <c:v>-10000</c:v>
              </c:pt>
              <c:pt idx="314">
                <c:v>-10000</c:v>
              </c:pt>
              <c:pt idx="315">
                <c:v>-10000</c:v>
              </c:pt>
              <c:pt idx="316">
                <c:v>-10000</c:v>
              </c:pt>
              <c:pt idx="317">
                <c:v>-10000</c:v>
              </c:pt>
              <c:pt idx="318">
                <c:v>-10000</c:v>
              </c:pt>
              <c:pt idx="319">
                <c:v>-10000</c:v>
              </c:pt>
              <c:pt idx="320">
                <c:v>-10000</c:v>
              </c:pt>
              <c:pt idx="321">
                <c:v>-10000</c:v>
              </c:pt>
              <c:pt idx="322">
                <c:v>-10000</c:v>
              </c:pt>
              <c:pt idx="323">
                <c:v>-10000</c:v>
              </c:pt>
              <c:pt idx="324">
                <c:v>-10000</c:v>
              </c:pt>
              <c:pt idx="325">
                <c:v>-10000</c:v>
              </c:pt>
              <c:pt idx="326">
                <c:v>-10000</c:v>
              </c:pt>
              <c:pt idx="327">
                <c:v>-10000</c:v>
              </c:pt>
              <c:pt idx="328">
                <c:v>-10000</c:v>
              </c:pt>
              <c:pt idx="329">
                <c:v>-10000</c:v>
              </c:pt>
              <c:pt idx="330">
                <c:v>-10000</c:v>
              </c:pt>
              <c:pt idx="331">
                <c:v>-10000</c:v>
              </c:pt>
              <c:pt idx="332">
                <c:v>-10000</c:v>
              </c:pt>
              <c:pt idx="333">
                <c:v>-10000</c:v>
              </c:pt>
              <c:pt idx="334">
                <c:v>-10000</c:v>
              </c:pt>
              <c:pt idx="335">
                <c:v>-10000</c:v>
              </c:pt>
              <c:pt idx="336">
                <c:v>-10000</c:v>
              </c:pt>
              <c:pt idx="337">
                <c:v>-10000</c:v>
              </c:pt>
              <c:pt idx="338">
                <c:v>-10000</c:v>
              </c:pt>
              <c:pt idx="339">
                <c:v>-10000</c:v>
              </c:pt>
              <c:pt idx="340">
                <c:v>-10000</c:v>
              </c:pt>
              <c:pt idx="341">
                <c:v>-10000</c:v>
              </c:pt>
              <c:pt idx="342">
                <c:v>-10000</c:v>
              </c:pt>
              <c:pt idx="343">
                <c:v>-10000</c:v>
              </c:pt>
              <c:pt idx="344">
                <c:v>-10000</c:v>
              </c:pt>
              <c:pt idx="345">
                <c:v>-10000</c:v>
              </c:pt>
              <c:pt idx="346">
                <c:v>-10000</c:v>
              </c:pt>
              <c:pt idx="347">
                <c:v>-10000</c:v>
              </c:pt>
              <c:pt idx="348">
                <c:v>-10000</c:v>
              </c:pt>
              <c:pt idx="349">
                <c:v>-10000</c:v>
              </c:pt>
              <c:pt idx="350">
                <c:v>-10000</c:v>
              </c:pt>
              <c:pt idx="351">
                <c:v>-10000</c:v>
              </c:pt>
              <c:pt idx="352">
                <c:v>-10000</c:v>
              </c:pt>
              <c:pt idx="353">
                <c:v>-10000</c:v>
              </c:pt>
              <c:pt idx="354">
                <c:v>-10000</c:v>
              </c:pt>
              <c:pt idx="355">
                <c:v>-10000</c:v>
              </c:pt>
              <c:pt idx="356">
                <c:v>-10000</c:v>
              </c:pt>
              <c:pt idx="357">
                <c:v>-10000</c:v>
              </c:pt>
              <c:pt idx="358">
                <c:v>-10000</c:v>
              </c:pt>
              <c:pt idx="359">
                <c:v>-10000</c:v>
              </c:pt>
              <c:pt idx="360">
                <c:v>-10000</c:v>
              </c:pt>
              <c:pt idx="361">
                <c:v>-10000</c:v>
              </c:pt>
              <c:pt idx="362">
                <c:v>-10000</c:v>
              </c:pt>
              <c:pt idx="363">
                <c:v>-10000</c:v>
              </c:pt>
              <c:pt idx="364">
                <c:v>-10000</c:v>
              </c:pt>
              <c:pt idx="365">
                <c:v>-10000</c:v>
              </c:pt>
              <c:pt idx="366">
                <c:v>-10000</c:v>
              </c:pt>
              <c:pt idx="367">
                <c:v>-10000</c:v>
              </c:pt>
              <c:pt idx="368">
                <c:v>-10000</c:v>
              </c:pt>
              <c:pt idx="369">
                <c:v>-10000</c:v>
              </c:pt>
              <c:pt idx="370">
                <c:v>-10000</c:v>
              </c:pt>
              <c:pt idx="371">
                <c:v>-10000</c:v>
              </c:pt>
              <c:pt idx="372">
                <c:v>-10000</c:v>
              </c:pt>
              <c:pt idx="373">
                <c:v>-10000</c:v>
              </c:pt>
              <c:pt idx="374">
                <c:v>-10000</c:v>
              </c:pt>
              <c:pt idx="375">
                <c:v>-10000</c:v>
              </c:pt>
              <c:pt idx="376">
                <c:v>-10000</c:v>
              </c:pt>
              <c:pt idx="377">
                <c:v>-10000</c:v>
              </c:pt>
              <c:pt idx="378">
                <c:v>-10000</c:v>
              </c:pt>
              <c:pt idx="379">
                <c:v>-10000</c:v>
              </c:pt>
              <c:pt idx="380">
                <c:v>-10000</c:v>
              </c:pt>
              <c:pt idx="381">
                <c:v>-10000</c:v>
              </c:pt>
              <c:pt idx="382">
                <c:v>-10000</c:v>
              </c:pt>
              <c:pt idx="383">
                <c:v>-10000</c:v>
              </c:pt>
              <c:pt idx="384">
                <c:v>-10000</c:v>
              </c:pt>
              <c:pt idx="385">
                <c:v>-10000</c:v>
              </c:pt>
              <c:pt idx="386">
                <c:v>-10000</c:v>
              </c:pt>
              <c:pt idx="387">
                <c:v>-10000</c:v>
              </c:pt>
              <c:pt idx="388">
                <c:v>-10000</c:v>
              </c:pt>
              <c:pt idx="389">
                <c:v>-10000</c:v>
              </c:pt>
              <c:pt idx="390">
                <c:v>-10000</c:v>
              </c:pt>
              <c:pt idx="391">
                <c:v>-10000</c:v>
              </c:pt>
              <c:pt idx="392">
                <c:v>-10000</c:v>
              </c:pt>
              <c:pt idx="393">
                <c:v>-10000</c:v>
              </c:pt>
              <c:pt idx="394">
                <c:v>-10000</c:v>
              </c:pt>
              <c:pt idx="395">
                <c:v>-10000</c:v>
              </c:pt>
              <c:pt idx="396">
                <c:v>-10000</c:v>
              </c:pt>
              <c:pt idx="397">
                <c:v>-10000</c:v>
              </c:pt>
              <c:pt idx="398">
                <c:v>-10000</c:v>
              </c:pt>
              <c:pt idx="399">
                <c:v>-10000</c:v>
              </c:pt>
              <c:pt idx="400">
                <c:v>-10000</c:v>
              </c:pt>
              <c:pt idx="401">
                <c:v>-10000</c:v>
              </c:pt>
              <c:pt idx="402">
                <c:v>-10000</c:v>
              </c:pt>
              <c:pt idx="403">
                <c:v>-10000</c:v>
              </c:pt>
              <c:pt idx="404">
                <c:v>-10000</c:v>
              </c:pt>
              <c:pt idx="405">
                <c:v>-10000</c:v>
              </c:pt>
              <c:pt idx="406">
                <c:v>-10000</c:v>
              </c:pt>
              <c:pt idx="407">
                <c:v>-10000</c:v>
              </c:pt>
              <c:pt idx="408">
                <c:v>-10000</c:v>
              </c:pt>
              <c:pt idx="409">
                <c:v>-10000</c:v>
              </c:pt>
              <c:pt idx="410">
                <c:v>-10000</c:v>
              </c:pt>
              <c:pt idx="411">
                <c:v>-10000</c:v>
              </c:pt>
              <c:pt idx="412">
                <c:v>-10000</c:v>
              </c:pt>
              <c:pt idx="413">
                <c:v>-10000</c:v>
              </c:pt>
              <c:pt idx="414">
                <c:v>-10000</c:v>
              </c:pt>
              <c:pt idx="415">
                <c:v>-10000</c:v>
              </c:pt>
              <c:pt idx="416">
                <c:v>-10000</c:v>
              </c:pt>
              <c:pt idx="417">
                <c:v>-10000</c:v>
              </c:pt>
              <c:pt idx="418">
                <c:v>-10000</c:v>
              </c:pt>
              <c:pt idx="419">
                <c:v>-10000</c:v>
              </c:pt>
              <c:pt idx="420">
                <c:v>-10000</c:v>
              </c:pt>
              <c:pt idx="421">
                <c:v>-10000</c:v>
              </c:pt>
              <c:pt idx="422">
                <c:v>-10000</c:v>
              </c:pt>
              <c:pt idx="423">
                <c:v>-10000</c:v>
              </c:pt>
              <c:pt idx="424">
                <c:v>-10000</c:v>
              </c:pt>
              <c:pt idx="425">
                <c:v>-10000</c:v>
              </c:pt>
              <c:pt idx="426">
                <c:v>-10000</c:v>
              </c:pt>
              <c:pt idx="427">
                <c:v>-10000</c:v>
              </c:pt>
              <c:pt idx="428">
                <c:v>-10000</c:v>
              </c:pt>
              <c:pt idx="429">
                <c:v>-10000</c:v>
              </c:pt>
              <c:pt idx="430">
                <c:v>-10000</c:v>
              </c:pt>
              <c:pt idx="431">
                <c:v>-10000</c:v>
              </c:pt>
              <c:pt idx="432">
                <c:v>-10000</c:v>
              </c:pt>
              <c:pt idx="433">
                <c:v>-10000</c:v>
              </c:pt>
              <c:pt idx="434">
                <c:v>-10000</c:v>
              </c:pt>
              <c:pt idx="435">
                <c:v>-10000</c:v>
              </c:pt>
              <c:pt idx="436">
                <c:v>-10000</c:v>
              </c:pt>
              <c:pt idx="437">
                <c:v>-10000</c:v>
              </c:pt>
              <c:pt idx="438">
                <c:v>-10000</c:v>
              </c:pt>
              <c:pt idx="439">
                <c:v>-10000</c:v>
              </c:pt>
              <c:pt idx="440">
                <c:v>-10000</c:v>
              </c:pt>
              <c:pt idx="441">
                <c:v>-10000</c:v>
              </c:pt>
              <c:pt idx="442">
                <c:v>-10000</c:v>
              </c:pt>
              <c:pt idx="443">
                <c:v>-10000</c:v>
              </c:pt>
              <c:pt idx="444">
                <c:v>-10000</c:v>
              </c:pt>
              <c:pt idx="445">
                <c:v>-10000</c:v>
              </c:pt>
              <c:pt idx="446">
                <c:v>-10000</c:v>
              </c:pt>
              <c:pt idx="447">
                <c:v>-10000</c:v>
              </c:pt>
              <c:pt idx="448">
                <c:v>-10000</c:v>
              </c:pt>
              <c:pt idx="449">
                <c:v>-10000</c:v>
              </c:pt>
              <c:pt idx="450">
                <c:v>-10000</c:v>
              </c:pt>
              <c:pt idx="451">
                <c:v>-10000</c:v>
              </c:pt>
              <c:pt idx="452">
                <c:v>-10000</c:v>
              </c:pt>
              <c:pt idx="453">
                <c:v>-10000</c:v>
              </c:pt>
              <c:pt idx="454">
                <c:v>-10000</c:v>
              </c:pt>
              <c:pt idx="455">
                <c:v>-10000</c:v>
              </c:pt>
              <c:pt idx="456">
                <c:v>-10000</c:v>
              </c:pt>
              <c:pt idx="457">
                <c:v>-10000</c:v>
              </c:pt>
              <c:pt idx="458">
                <c:v>-10000</c:v>
              </c:pt>
              <c:pt idx="459">
                <c:v>-10000</c:v>
              </c:pt>
              <c:pt idx="460">
                <c:v>-10000</c:v>
              </c:pt>
              <c:pt idx="461">
                <c:v>-10000</c:v>
              </c:pt>
              <c:pt idx="462">
                <c:v>-10000</c:v>
              </c:pt>
              <c:pt idx="463">
                <c:v>-10000</c:v>
              </c:pt>
              <c:pt idx="464">
                <c:v>-10000</c:v>
              </c:pt>
              <c:pt idx="465">
                <c:v>-10000</c:v>
              </c:pt>
              <c:pt idx="466">
                <c:v>-10000</c:v>
              </c:pt>
              <c:pt idx="467">
                <c:v>-10000</c:v>
              </c:pt>
              <c:pt idx="468">
                <c:v>-10000</c:v>
              </c:pt>
              <c:pt idx="469">
                <c:v>-10000</c:v>
              </c:pt>
              <c:pt idx="470">
                <c:v>-10000</c:v>
              </c:pt>
              <c:pt idx="471">
                <c:v>-10000</c:v>
              </c:pt>
              <c:pt idx="472">
                <c:v>-10000</c:v>
              </c:pt>
              <c:pt idx="473">
                <c:v>-10000</c:v>
              </c:pt>
              <c:pt idx="474">
                <c:v>-10000</c:v>
              </c:pt>
              <c:pt idx="475">
                <c:v>-10000</c:v>
              </c:pt>
              <c:pt idx="476">
                <c:v>-10000</c:v>
              </c:pt>
              <c:pt idx="477">
                <c:v>-10000</c:v>
              </c:pt>
              <c:pt idx="478">
                <c:v>-10000</c:v>
              </c:pt>
              <c:pt idx="479">
                <c:v>-10000</c:v>
              </c:pt>
              <c:pt idx="480">
                <c:v>-10000</c:v>
              </c:pt>
              <c:pt idx="481">
                <c:v>-10000</c:v>
              </c:pt>
              <c:pt idx="482">
                <c:v>-10000</c:v>
              </c:pt>
              <c:pt idx="483">
                <c:v>-10000</c:v>
              </c:pt>
              <c:pt idx="484">
                <c:v>-10000</c:v>
              </c:pt>
              <c:pt idx="485">
                <c:v>-10000</c:v>
              </c:pt>
              <c:pt idx="486">
                <c:v>-10000</c:v>
              </c:pt>
              <c:pt idx="487">
                <c:v>-10000</c:v>
              </c:pt>
              <c:pt idx="488">
                <c:v>-10000</c:v>
              </c:pt>
              <c:pt idx="489">
                <c:v>-10000</c:v>
              </c:pt>
              <c:pt idx="490">
                <c:v>-10000</c:v>
              </c:pt>
              <c:pt idx="491">
                <c:v>-10000</c:v>
              </c:pt>
              <c:pt idx="492">
                <c:v>-10000</c:v>
              </c:pt>
              <c:pt idx="493">
                <c:v>-10000</c:v>
              </c:pt>
              <c:pt idx="494">
                <c:v>-10000</c:v>
              </c:pt>
              <c:pt idx="495">
                <c:v>-10000</c:v>
              </c:pt>
              <c:pt idx="496">
                <c:v>-10000</c:v>
              </c:pt>
              <c:pt idx="497">
                <c:v>-10000</c:v>
              </c:pt>
              <c:pt idx="498">
                <c:v>-10000</c:v>
              </c:pt>
              <c:pt idx="499">
                <c:v>-10000</c:v>
              </c:pt>
              <c:pt idx="500">
                <c:v>-10000</c:v>
              </c:pt>
              <c:pt idx="501">
                <c:v>-10000</c:v>
              </c:pt>
              <c:pt idx="502">
                <c:v>-10000</c:v>
              </c:pt>
              <c:pt idx="503">
                <c:v>-10000</c:v>
              </c:pt>
              <c:pt idx="504">
                <c:v>-10000</c:v>
              </c:pt>
              <c:pt idx="505">
                <c:v>-10000</c:v>
              </c:pt>
              <c:pt idx="506">
                <c:v>-10000</c:v>
              </c:pt>
              <c:pt idx="507">
                <c:v>-10000</c:v>
              </c:pt>
              <c:pt idx="508">
                <c:v>-10000</c:v>
              </c:pt>
              <c:pt idx="509">
                <c:v>-10000</c:v>
              </c:pt>
              <c:pt idx="510">
                <c:v>-10000</c:v>
              </c:pt>
              <c:pt idx="511">
                <c:v>-10000</c:v>
              </c:pt>
              <c:pt idx="512">
                <c:v>-10000</c:v>
              </c:pt>
              <c:pt idx="513">
                <c:v>-10000</c:v>
              </c:pt>
              <c:pt idx="514">
                <c:v>-10000</c:v>
              </c:pt>
              <c:pt idx="515">
                <c:v>-10000</c:v>
              </c:pt>
              <c:pt idx="516">
                <c:v>-10000</c:v>
              </c:pt>
              <c:pt idx="517">
                <c:v>-10000</c:v>
              </c:pt>
              <c:pt idx="518">
                <c:v>-10000</c:v>
              </c:pt>
              <c:pt idx="519">
                <c:v>-10000</c:v>
              </c:pt>
              <c:pt idx="520">
                <c:v>-10000</c:v>
              </c:pt>
              <c:pt idx="521">
                <c:v>-10000</c:v>
              </c:pt>
              <c:pt idx="522">
                <c:v>-10000</c:v>
              </c:pt>
              <c:pt idx="523">
                <c:v>-10000</c:v>
              </c:pt>
              <c:pt idx="524">
                <c:v>-10000</c:v>
              </c:pt>
              <c:pt idx="525">
                <c:v>-10000</c:v>
              </c:pt>
              <c:pt idx="526">
                <c:v>-10000</c:v>
              </c:pt>
              <c:pt idx="527">
                <c:v>-10000</c:v>
              </c:pt>
              <c:pt idx="528">
                <c:v>-10000</c:v>
              </c:pt>
              <c:pt idx="529">
                <c:v>-10000</c:v>
              </c:pt>
              <c:pt idx="530">
                <c:v>-10000</c:v>
              </c:pt>
              <c:pt idx="531">
                <c:v>-10000</c:v>
              </c:pt>
              <c:pt idx="532">
                <c:v>-10000</c:v>
              </c:pt>
              <c:pt idx="533">
                <c:v>-10000</c:v>
              </c:pt>
              <c:pt idx="534">
                <c:v>-10000</c:v>
              </c:pt>
              <c:pt idx="535">
                <c:v>-10000</c:v>
              </c:pt>
              <c:pt idx="536">
                <c:v>-10000</c:v>
              </c:pt>
              <c:pt idx="537">
                <c:v>-10000</c:v>
              </c:pt>
              <c:pt idx="538">
                <c:v>-10000</c:v>
              </c:pt>
              <c:pt idx="539">
                <c:v>-10000</c:v>
              </c:pt>
              <c:pt idx="540">
                <c:v>-10000</c:v>
              </c:pt>
              <c:pt idx="541">
                <c:v>-10000</c:v>
              </c:pt>
              <c:pt idx="542">
                <c:v>-10000</c:v>
              </c:pt>
              <c:pt idx="543">
                <c:v>-10000</c:v>
              </c:pt>
              <c:pt idx="544">
                <c:v>-10000</c:v>
              </c:pt>
              <c:pt idx="545">
                <c:v>-10000</c:v>
              </c:pt>
              <c:pt idx="546">
                <c:v>-10000</c:v>
              </c:pt>
              <c:pt idx="547">
                <c:v>-10000</c:v>
              </c:pt>
              <c:pt idx="548">
                <c:v>-10000</c:v>
              </c:pt>
              <c:pt idx="549">
                <c:v>-10000</c:v>
              </c:pt>
              <c:pt idx="550">
                <c:v>-10000</c:v>
              </c:pt>
              <c:pt idx="551">
                <c:v>-10000</c:v>
              </c:pt>
              <c:pt idx="552">
                <c:v>-10000</c:v>
              </c:pt>
              <c:pt idx="553">
                <c:v>-10000</c:v>
              </c:pt>
              <c:pt idx="554">
                <c:v>-10000</c:v>
              </c:pt>
              <c:pt idx="555">
                <c:v>-10000</c:v>
              </c:pt>
              <c:pt idx="556">
                <c:v>-10000</c:v>
              </c:pt>
              <c:pt idx="557">
                <c:v>-10000</c:v>
              </c:pt>
              <c:pt idx="558">
                <c:v>-10000</c:v>
              </c:pt>
              <c:pt idx="559">
                <c:v>-10000</c:v>
              </c:pt>
              <c:pt idx="560">
                <c:v>-10000</c:v>
              </c:pt>
              <c:pt idx="561">
                <c:v>-10000</c:v>
              </c:pt>
              <c:pt idx="562">
                <c:v>-10000</c:v>
              </c:pt>
              <c:pt idx="563">
                <c:v>-10000</c:v>
              </c:pt>
              <c:pt idx="564">
                <c:v>-10000</c:v>
              </c:pt>
              <c:pt idx="565">
                <c:v>-10000</c:v>
              </c:pt>
              <c:pt idx="566">
                <c:v>-10000</c:v>
              </c:pt>
              <c:pt idx="567">
                <c:v>-10000</c:v>
              </c:pt>
              <c:pt idx="568">
                <c:v>-10000</c:v>
              </c:pt>
              <c:pt idx="569">
                <c:v>-10000</c:v>
              </c:pt>
              <c:pt idx="570">
                <c:v>-10000</c:v>
              </c:pt>
              <c:pt idx="571">
                <c:v>-10000</c:v>
              </c:pt>
              <c:pt idx="572">
                <c:v>-10000</c:v>
              </c:pt>
              <c:pt idx="573">
                <c:v>-10000</c:v>
              </c:pt>
              <c:pt idx="574">
                <c:v>-10000</c:v>
              </c:pt>
              <c:pt idx="575">
                <c:v>-10000</c:v>
              </c:pt>
              <c:pt idx="576">
                <c:v>-10000</c:v>
              </c:pt>
              <c:pt idx="577">
                <c:v>-10000</c:v>
              </c:pt>
              <c:pt idx="578">
                <c:v>-10000</c:v>
              </c:pt>
              <c:pt idx="579">
                <c:v>-10000</c:v>
              </c:pt>
              <c:pt idx="580">
                <c:v>-10000</c:v>
              </c:pt>
              <c:pt idx="581">
                <c:v>-10000</c:v>
              </c:pt>
              <c:pt idx="582">
                <c:v>-10000</c:v>
              </c:pt>
              <c:pt idx="583">
                <c:v>-10000</c:v>
              </c:pt>
              <c:pt idx="584">
                <c:v>-10000</c:v>
              </c:pt>
              <c:pt idx="585">
                <c:v>-10000</c:v>
              </c:pt>
              <c:pt idx="586">
                <c:v>-10000</c:v>
              </c:pt>
              <c:pt idx="587">
                <c:v>-10000</c:v>
              </c:pt>
              <c:pt idx="588">
                <c:v>-10000</c:v>
              </c:pt>
              <c:pt idx="589">
                <c:v>-10000</c:v>
              </c:pt>
              <c:pt idx="590">
                <c:v>-10000</c:v>
              </c:pt>
              <c:pt idx="591">
                <c:v>-10000</c:v>
              </c:pt>
              <c:pt idx="592">
                <c:v>-10000</c:v>
              </c:pt>
              <c:pt idx="593">
                <c:v>-10000</c:v>
              </c:pt>
              <c:pt idx="594">
                <c:v>-10000</c:v>
              </c:pt>
              <c:pt idx="595">
                <c:v>-10000</c:v>
              </c:pt>
              <c:pt idx="596">
                <c:v>-10000</c:v>
              </c:pt>
              <c:pt idx="597">
                <c:v>-10000</c:v>
              </c:pt>
              <c:pt idx="598">
                <c:v>-10000</c:v>
              </c:pt>
              <c:pt idx="599">
                <c:v>-10000</c:v>
              </c:pt>
              <c:pt idx="600">
                <c:v>-10000</c:v>
              </c:pt>
              <c:pt idx="601">
                <c:v>-10000</c:v>
              </c:pt>
              <c:pt idx="602">
                <c:v>-10000</c:v>
              </c:pt>
              <c:pt idx="603">
                <c:v>-10000</c:v>
              </c:pt>
              <c:pt idx="604">
                <c:v>-10000</c:v>
              </c:pt>
              <c:pt idx="605">
                <c:v>-10000</c:v>
              </c:pt>
              <c:pt idx="606">
                <c:v>-10000</c:v>
              </c:pt>
              <c:pt idx="607">
                <c:v>-10000</c:v>
              </c:pt>
              <c:pt idx="608">
                <c:v>-10000</c:v>
              </c:pt>
              <c:pt idx="609">
                <c:v>-10000</c:v>
              </c:pt>
              <c:pt idx="610">
                <c:v>-10000</c:v>
              </c:pt>
              <c:pt idx="611">
                <c:v>-10000</c:v>
              </c:pt>
              <c:pt idx="612">
                <c:v>-10000</c:v>
              </c:pt>
              <c:pt idx="613">
                <c:v>-10000</c:v>
              </c:pt>
              <c:pt idx="614">
                <c:v>-10000</c:v>
              </c:pt>
              <c:pt idx="615">
                <c:v>-10000</c:v>
              </c:pt>
              <c:pt idx="616">
                <c:v>-10000</c:v>
              </c:pt>
              <c:pt idx="617">
                <c:v>-10000</c:v>
              </c:pt>
              <c:pt idx="618">
                <c:v>-10000</c:v>
              </c:pt>
              <c:pt idx="619">
                <c:v>-10000</c:v>
              </c:pt>
              <c:pt idx="620">
                <c:v>-10000</c:v>
              </c:pt>
              <c:pt idx="621">
                <c:v>-10000</c:v>
              </c:pt>
              <c:pt idx="622">
                <c:v>-10000</c:v>
              </c:pt>
              <c:pt idx="623">
                <c:v>-10000</c:v>
              </c:pt>
              <c:pt idx="624">
                <c:v>-10000</c:v>
              </c:pt>
              <c:pt idx="625">
                <c:v>-10000</c:v>
              </c:pt>
              <c:pt idx="626">
                <c:v>-10000</c:v>
              </c:pt>
              <c:pt idx="627">
                <c:v>-10000</c:v>
              </c:pt>
              <c:pt idx="628">
                <c:v>-10000</c:v>
              </c:pt>
              <c:pt idx="629">
                <c:v>-10000</c:v>
              </c:pt>
              <c:pt idx="630">
                <c:v>-10000</c:v>
              </c:pt>
              <c:pt idx="631">
                <c:v>-10000</c:v>
              </c:pt>
              <c:pt idx="632">
                <c:v>-10000</c:v>
              </c:pt>
              <c:pt idx="633">
                <c:v>-10000</c:v>
              </c:pt>
              <c:pt idx="634">
                <c:v>-10000</c:v>
              </c:pt>
              <c:pt idx="635">
                <c:v>-10000</c:v>
              </c:pt>
              <c:pt idx="636">
                <c:v>-10000</c:v>
              </c:pt>
              <c:pt idx="637">
                <c:v>-10000</c:v>
              </c:pt>
              <c:pt idx="638">
                <c:v>-10000</c:v>
              </c:pt>
              <c:pt idx="639">
                <c:v>-10000</c:v>
              </c:pt>
              <c:pt idx="640">
                <c:v>-10000</c:v>
              </c:pt>
              <c:pt idx="641">
                <c:v>-10000</c:v>
              </c:pt>
              <c:pt idx="642">
                <c:v>-10000</c:v>
              </c:pt>
              <c:pt idx="643">
                <c:v>-10000</c:v>
              </c:pt>
              <c:pt idx="644">
                <c:v>-10000</c:v>
              </c:pt>
              <c:pt idx="645">
                <c:v>-10000</c:v>
              </c:pt>
              <c:pt idx="646">
                <c:v>-10000</c:v>
              </c:pt>
              <c:pt idx="647">
                <c:v>-10000</c:v>
              </c:pt>
              <c:pt idx="648">
                <c:v>-10000</c:v>
              </c:pt>
              <c:pt idx="649">
                <c:v>-10000</c:v>
              </c:pt>
              <c:pt idx="650">
                <c:v>-10000</c:v>
              </c:pt>
              <c:pt idx="651">
                <c:v>-10000</c:v>
              </c:pt>
              <c:pt idx="652">
                <c:v>-10000</c:v>
              </c:pt>
              <c:pt idx="653">
                <c:v>-10000</c:v>
              </c:pt>
              <c:pt idx="654">
                <c:v>-10000</c:v>
              </c:pt>
              <c:pt idx="655">
                <c:v>-10000</c:v>
              </c:pt>
              <c:pt idx="656">
                <c:v>-10000</c:v>
              </c:pt>
              <c:pt idx="657">
                <c:v>-10000</c:v>
              </c:pt>
              <c:pt idx="658">
                <c:v>-10000</c:v>
              </c:pt>
              <c:pt idx="659">
                <c:v>-10000</c:v>
              </c:pt>
              <c:pt idx="660">
                <c:v>-10000</c:v>
              </c:pt>
              <c:pt idx="661">
                <c:v>-10000</c:v>
              </c:pt>
              <c:pt idx="662">
                <c:v>-10000</c:v>
              </c:pt>
              <c:pt idx="663">
                <c:v>-10000</c:v>
              </c:pt>
              <c:pt idx="664">
                <c:v>-10000</c:v>
              </c:pt>
              <c:pt idx="665">
                <c:v>-10000</c:v>
              </c:pt>
              <c:pt idx="666">
                <c:v>-10000</c:v>
              </c:pt>
              <c:pt idx="667">
                <c:v>-10000</c:v>
              </c:pt>
              <c:pt idx="668">
                <c:v>-10000</c:v>
              </c:pt>
              <c:pt idx="669">
                <c:v>-10000</c:v>
              </c:pt>
              <c:pt idx="670">
                <c:v>-10000</c:v>
              </c:pt>
              <c:pt idx="671">
                <c:v>-10000</c:v>
              </c:pt>
              <c:pt idx="672">
                <c:v>-10000</c:v>
              </c:pt>
              <c:pt idx="673">
                <c:v>-10000</c:v>
              </c:pt>
              <c:pt idx="674">
                <c:v>-10000</c:v>
              </c:pt>
              <c:pt idx="675">
                <c:v>-10000</c:v>
              </c:pt>
              <c:pt idx="676">
                <c:v>-10000</c:v>
              </c:pt>
              <c:pt idx="677">
                <c:v>-10000</c:v>
              </c:pt>
              <c:pt idx="678">
                <c:v>-10000</c:v>
              </c:pt>
              <c:pt idx="679">
                <c:v>-10000</c:v>
              </c:pt>
              <c:pt idx="680">
                <c:v>-10000</c:v>
              </c:pt>
              <c:pt idx="681">
                <c:v>-10000</c:v>
              </c:pt>
              <c:pt idx="682">
                <c:v>-10000</c:v>
              </c:pt>
              <c:pt idx="683">
                <c:v>-10000</c:v>
              </c:pt>
              <c:pt idx="684">
                <c:v>-10000</c:v>
              </c:pt>
              <c:pt idx="685">
                <c:v>-10000</c:v>
              </c:pt>
              <c:pt idx="686">
                <c:v>-10000</c:v>
              </c:pt>
              <c:pt idx="687">
                <c:v>-10000</c:v>
              </c:pt>
              <c:pt idx="688">
                <c:v>-10000</c:v>
              </c:pt>
              <c:pt idx="689">
                <c:v>-10000</c:v>
              </c:pt>
              <c:pt idx="690">
                <c:v>-10000</c:v>
              </c:pt>
              <c:pt idx="691">
                <c:v>-10000</c:v>
              </c:pt>
              <c:pt idx="692">
                <c:v>-10000</c:v>
              </c:pt>
              <c:pt idx="693">
                <c:v>-10000</c:v>
              </c:pt>
              <c:pt idx="694">
                <c:v>-10000</c:v>
              </c:pt>
              <c:pt idx="695">
                <c:v>-10000</c:v>
              </c:pt>
              <c:pt idx="696">
                <c:v>-10000</c:v>
              </c:pt>
              <c:pt idx="697">
                <c:v>-10000</c:v>
              </c:pt>
              <c:pt idx="698">
                <c:v>-10000</c:v>
              </c:pt>
              <c:pt idx="699">
                <c:v>-10000</c:v>
              </c:pt>
              <c:pt idx="700">
                <c:v>-10000</c:v>
              </c:pt>
              <c:pt idx="701">
                <c:v>-10000</c:v>
              </c:pt>
              <c:pt idx="702">
                <c:v>-10000</c:v>
              </c:pt>
              <c:pt idx="703">
                <c:v>-10000</c:v>
              </c:pt>
              <c:pt idx="704">
                <c:v>-10000</c:v>
              </c:pt>
              <c:pt idx="705">
                <c:v>-10000</c:v>
              </c:pt>
              <c:pt idx="706">
                <c:v>-10000</c:v>
              </c:pt>
              <c:pt idx="707">
                <c:v>-10000</c:v>
              </c:pt>
              <c:pt idx="708">
                <c:v>-10000</c:v>
              </c:pt>
              <c:pt idx="709">
                <c:v>-10000</c:v>
              </c:pt>
              <c:pt idx="710">
                <c:v>-10000</c:v>
              </c:pt>
              <c:pt idx="711">
                <c:v>-10000</c:v>
              </c:pt>
              <c:pt idx="712">
                <c:v>-10000</c:v>
              </c:pt>
              <c:pt idx="713">
                <c:v>-10000</c:v>
              </c:pt>
              <c:pt idx="714">
                <c:v>-10000</c:v>
              </c:pt>
              <c:pt idx="715">
                <c:v>-10000</c:v>
              </c:pt>
              <c:pt idx="716">
                <c:v>-10000</c:v>
              </c:pt>
              <c:pt idx="717">
                <c:v>-10000</c:v>
              </c:pt>
              <c:pt idx="718">
                <c:v>-10000</c:v>
              </c:pt>
              <c:pt idx="719">
                <c:v>-10000</c:v>
              </c:pt>
              <c:pt idx="720">
                <c:v>-10000</c:v>
              </c:pt>
              <c:pt idx="721">
                <c:v>-10000</c:v>
              </c:pt>
              <c:pt idx="722">
                <c:v>-10000</c:v>
              </c:pt>
              <c:pt idx="723">
                <c:v>-10000</c:v>
              </c:pt>
              <c:pt idx="724">
                <c:v>-10000</c:v>
              </c:pt>
              <c:pt idx="725">
                <c:v>-10000</c:v>
              </c:pt>
              <c:pt idx="726">
                <c:v>-10000</c:v>
              </c:pt>
              <c:pt idx="727">
                <c:v>-10000</c:v>
              </c:pt>
              <c:pt idx="728">
                <c:v>-10000</c:v>
              </c:pt>
              <c:pt idx="729">
                <c:v>-10000</c:v>
              </c:pt>
              <c:pt idx="730">
                <c:v>-10000</c:v>
              </c:pt>
              <c:pt idx="731">
                <c:v>-10000</c:v>
              </c:pt>
              <c:pt idx="732">
                <c:v>-10000</c:v>
              </c:pt>
              <c:pt idx="733">
                <c:v>-10000</c:v>
              </c:pt>
              <c:pt idx="734">
                <c:v>-10000</c:v>
              </c:pt>
              <c:pt idx="735">
                <c:v>-10000</c:v>
              </c:pt>
              <c:pt idx="736">
                <c:v>-10000</c:v>
              </c:pt>
              <c:pt idx="737">
                <c:v>-10000</c:v>
              </c:pt>
              <c:pt idx="738">
                <c:v>-10000</c:v>
              </c:pt>
              <c:pt idx="739">
                <c:v>-10000</c:v>
              </c:pt>
              <c:pt idx="740">
                <c:v>-10000</c:v>
              </c:pt>
              <c:pt idx="741">
                <c:v>-10000</c:v>
              </c:pt>
              <c:pt idx="742">
                <c:v>-10000</c:v>
              </c:pt>
              <c:pt idx="743">
                <c:v>-10000</c:v>
              </c:pt>
              <c:pt idx="744">
                <c:v>-10000</c:v>
              </c:pt>
              <c:pt idx="745">
                <c:v>-10000</c:v>
              </c:pt>
              <c:pt idx="746">
                <c:v>-10000</c:v>
              </c:pt>
              <c:pt idx="747">
                <c:v>-10000</c:v>
              </c:pt>
              <c:pt idx="748">
                <c:v>-10000</c:v>
              </c:pt>
              <c:pt idx="749">
                <c:v>-10000</c:v>
              </c:pt>
              <c:pt idx="750">
                <c:v>-10000</c:v>
              </c:pt>
              <c:pt idx="751">
                <c:v>-10000</c:v>
              </c:pt>
              <c:pt idx="752">
                <c:v>-10000</c:v>
              </c:pt>
              <c:pt idx="753">
                <c:v>-10000</c:v>
              </c:pt>
              <c:pt idx="754">
                <c:v>-10000</c:v>
              </c:pt>
              <c:pt idx="755">
                <c:v>-10000</c:v>
              </c:pt>
              <c:pt idx="756">
                <c:v>-10000</c:v>
              </c:pt>
              <c:pt idx="757">
                <c:v>-10000</c:v>
              </c:pt>
              <c:pt idx="758">
                <c:v>-10000</c:v>
              </c:pt>
              <c:pt idx="759">
                <c:v>-10000</c:v>
              </c:pt>
              <c:pt idx="760">
                <c:v>-10000</c:v>
              </c:pt>
              <c:pt idx="761">
                <c:v>-10000</c:v>
              </c:pt>
              <c:pt idx="762">
                <c:v>-10000</c:v>
              </c:pt>
              <c:pt idx="763">
                <c:v>-10000</c:v>
              </c:pt>
              <c:pt idx="764">
                <c:v>-10000</c:v>
              </c:pt>
              <c:pt idx="765">
                <c:v>-10000</c:v>
              </c:pt>
              <c:pt idx="766">
                <c:v>-10000</c:v>
              </c:pt>
              <c:pt idx="767">
                <c:v>-10000</c:v>
              </c:pt>
              <c:pt idx="768">
                <c:v>-10000</c:v>
              </c:pt>
              <c:pt idx="769">
                <c:v>-10000</c:v>
              </c:pt>
              <c:pt idx="770">
                <c:v>-10000</c:v>
              </c:pt>
              <c:pt idx="771">
                <c:v>-10000</c:v>
              </c:pt>
              <c:pt idx="772">
                <c:v>-10000</c:v>
              </c:pt>
              <c:pt idx="773">
                <c:v>-10000</c:v>
              </c:pt>
              <c:pt idx="774">
                <c:v>-10000</c:v>
              </c:pt>
              <c:pt idx="775">
                <c:v>-10000</c:v>
              </c:pt>
              <c:pt idx="776">
                <c:v>-10000</c:v>
              </c:pt>
              <c:pt idx="777">
                <c:v>-10000</c:v>
              </c:pt>
              <c:pt idx="778">
                <c:v>-10000</c:v>
              </c:pt>
              <c:pt idx="779">
                <c:v>-10000</c:v>
              </c:pt>
              <c:pt idx="780">
                <c:v>-10000</c:v>
              </c:pt>
              <c:pt idx="781">
                <c:v>-10000</c:v>
              </c:pt>
              <c:pt idx="782">
                <c:v>-10000</c:v>
              </c:pt>
              <c:pt idx="783">
                <c:v>-10000</c:v>
              </c:pt>
              <c:pt idx="784">
                <c:v>-10000</c:v>
              </c:pt>
              <c:pt idx="785">
                <c:v>-10000</c:v>
              </c:pt>
              <c:pt idx="786">
                <c:v>-10000</c:v>
              </c:pt>
              <c:pt idx="787">
                <c:v>-10000</c:v>
              </c:pt>
              <c:pt idx="788">
                <c:v>-10000</c:v>
              </c:pt>
              <c:pt idx="789">
                <c:v>-10000</c:v>
              </c:pt>
              <c:pt idx="790">
                <c:v>-10000</c:v>
              </c:pt>
              <c:pt idx="791">
                <c:v>-10000</c:v>
              </c:pt>
              <c:pt idx="792">
                <c:v>-10000</c:v>
              </c:pt>
              <c:pt idx="793">
                <c:v>-10000</c:v>
              </c:pt>
              <c:pt idx="794">
                <c:v>-10000</c:v>
              </c:pt>
              <c:pt idx="795">
                <c:v>-10000</c:v>
              </c:pt>
              <c:pt idx="796">
                <c:v>-10000</c:v>
              </c:pt>
              <c:pt idx="797">
                <c:v>-10000</c:v>
              </c:pt>
              <c:pt idx="798">
                <c:v>-10000</c:v>
              </c:pt>
              <c:pt idx="799">
                <c:v>-10000</c:v>
              </c:pt>
              <c:pt idx="800">
                <c:v>-10000</c:v>
              </c:pt>
              <c:pt idx="801">
                <c:v>-10000</c:v>
              </c:pt>
              <c:pt idx="802">
                <c:v>-10000</c:v>
              </c:pt>
              <c:pt idx="803">
                <c:v>-10000</c:v>
              </c:pt>
              <c:pt idx="804">
                <c:v>-10000</c:v>
              </c:pt>
              <c:pt idx="805">
                <c:v>-10000</c:v>
              </c:pt>
              <c:pt idx="806">
                <c:v>-10000</c:v>
              </c:pt>
              <c:pt idx="807">
                <c:v>-10000</c:v>
              </c:pt>
              <c:pt idx="808">
                <c:v>-10000</c:v>
              </c:pt>
              <c:pt idx="809">
                <c:v>-10000</c:v>
              </c:pt>
              <c:pt idx="810">
                <c:v>-10000</c:v>
              </c:pt>
              <c:pt idx="811">
                <c:v>-10000</c:v>
              </c:pt>
              <c:pt idx="812">
                <c:v>-10000</c:v>
              </c:pt>
              <c:pt idx="813">
                <c:v>-10000</c:v>
              </c:pt>
              <c:pt idx="814">
                <c:v>-10000</c:v>
              </c:pt>
              <c:pt idx="815">
                <c:v>-10000</c:v>
              </c:pt>
              <c:pt idx="816">
                <c:v>-10000</c:v>
              </c:pt>
              <c:pt idx="817">
                <c:v>-10000</c:v>
              </c:pt>
              <c:pt idx="818">
                <c:v>-10000</c:v>
              </c:pt>
              <c:pt idx="819">
                <c:v>-10000</c:v>
              </c:pt>
              <c:pt idx="820">
                <c:v>-10000</c:v>
              </c:pt>
              <c:pt idx="821">
                <c:v>-10000</c:v>
              </c:pt>
              <c:pt idx="822">
                <c:v>-10000</c:v>
              </c:pt>
              <c:pt idx="823">
                <c:v>-10000</c:v>
              </c:pt>
              <c:pt idx="824">
                <c:v>-10000</c:v>
              </c:pt>
              <c:pt idx="825">
                <c:v>-10000</c:v>
              </c:pt>
              <c:pt idx="826">
                <c:v>-10000</c:v>
              </c:pt>
              <c:pt idx="827">
                <c:v>-10000</c:v>
              </c:pt>
              <c:pt idx="828">
                <c:v>-10000</c:v>
              </c:pt>
              <c:pt idx="829">
                <c:v>-10000</c:v>
              </c:pt>
              <c:pt idx="830">
                <c:v>-10000</c:v>
              </c:pt>
              <c:pt idx="831">
                <c:v>-10000</c:v>
              </c:pt>
              <c:pt idx="832">
                <c:v>-10000</c:v>
              </c:pt>
              <c:pt idx="833">
                <c:v>-10000</c:v>
              </c:pt>
              <c:pt idx="834">
                <c:v>-10000</c:v>
              </c:pt>
              <c:pt idx="835">
                <c:v>-10000</c:v>
              </c:pt>
              <c:pt idx="836">
                <c:v>-10000</c:v>
              </c:pt>
              <c:pt idx="837">
                <c:v>-10000</c:v>
              </c:pt>
              <c:pt idx="838">
                <c:v>-10000</c:v>
              </c:pt>
              <c:pt idx="839">
                <c:v>-10000</c:v>
              </c:pt>
              <c:pt idx="840">
                <c:v>-10000</c:v>
              </c:pt>
              <c:pt idx="841">
                <c:v>-10000</c:v>
              </c:pt>
              <c:pt idx="842">
                <c:v>-10000</c:v>
              </c:pt>
              <c:pt idx="843">
                <c:v>-10000</c:v>
              </c:pt>
              <c:pt idx="844">
                <c:v>-10000</c:v>
              </c:pt>
              <c:pt idx="845">
                <c:v>-10000</c:v>
              </c:pt>
              <c:pt idx="846">
                <c:v>-10000</c:v>
              </c:pt>
              <c:pt idx="847">
                <c:v>-10000</c:v>
              </c:pt>
              <c:pt idx="848">
                <c:v>-10000</c:v>
              </c:pt>
              <c:pt idx="849">
                <c:v>-10000</c:v>
              </c:pt>
              <c:pt idx="850">
                <c:v>-10000</c:v>
              </c:pt>
              <c:pt idx="851">
                <c:v>-10000</c:v>
              </c:pt>
              <c:pt idx="852">
                <c:v>-10000</c:v>
              </c:pt>
              <c:pt idx="853">
                <c:v>-10000</c:v>
              </c:pt>
              <c:pt idx="854">
                <c:v>-10000</c:v>
              </c:pt>
              <c:pt idx="855">
                <c:v>-10000</c:v>
              </c:pt>
              <c:pt idx="856">
                <c:v>-10000</c:v>
              </c:pt>
              <c:pt idx="857">
                <c:v>-10000</c:v>
              </c:pt>
              <c:pt idx="858">
                <c:v>-10000</c:v>
              </c:pt>
              <c:pt idx="859">
                <c:v>-10000</c:v>
              </c:pt>
              <c:pt idx="860">
                <c:v>-10000</c:v>
              </c:pt>
              <c:pt idx="861">
                <c:v>-10000</c:v>
              </c:pt>
              <c:pt idx="862">
                <c:v>-10000</c:v>
              </c:pt>
              <c:pt idx="863">
                <c:v>-10000</c:v>
              </c:pt>
              <c:pt idx="864">
                <c:v>-10000</c:v>
              </c:pt>
              <c:pt idx="865">
                <c:v>-10000</c:v>
              </c:pt>
              <c:pt idx="866">
                <c:v>-10000</c:v>
              </c:pt>
              <c:pt idx="867">
                <c:v>-10000</c:v>
              </c:pt>
              <c:pt idx="868">
                <c:v>-10000</c:v>
              </c:pt>
              <c:pt idx="869">
                <c:v>-10000</c:v>
              </c:pt>
              <c:pt idx="870">
                <c:v>-10000</c:v>
              </c:pt>
              <c:pt idx="871">
                <c:v>-10000</c:v>
              </c:pt>
              <c:pt idx="872">
                <c:v>-10000</c:v>
              </c:pt>
              <c:pt idx="873">
                <c:v>-10000</c:v>
              </c:pt>
              <c:pt idx="874">
                <c:v>-10000</c:v>
              </c:pt>
              <c:pt idx="875">
                <c:v>-10000</c:v>
              </c:pt>
              <c:pt idx="876">
                <c:v>-10000</c:v>
              </c:pt>
              <c:pt idx="877">
                <c:v>-10000</c:v>
              </c:pt>
              <c:pt idx="878">
                <c:v>-10000</c:v>
              </c:pt>
              <c:pt idx="879">
                <c:v>-10000</c:v>
              </c:pt>
              <c:pt idx="880">
                <c:v>-10000</c:v>
              </c:pt>
              <c:pt idx="881">
                <c:v>-10000</c:v>
              </c:pt>
              <c:pt idx="882">
                <c:v>-10000</c:v>
              </c:pt>
              <c:pt idx="883">
                <c:v>-10000</c:v>
              </c:pt>
              <c:pt idx="884">
                <c:v>-10000</c:v>
              </c:pt>
              <c:pt idx="885">
                <c:v>-10000</c:v>
              </c:pt>
              <c:pt idx="886">
                <c:v>-10000</c:v>
              </c:pt>
              <c:pt idx="887">
                <c:v>-10000</c:v>
              </c:pt>
              <c:pt idx="888">
                <c:v>-10000</c:v>
              </c:pt>
              <c:pt idx="889">
                <c:v>-10000</c:v>
              </c:pt>
              <c:pt idx="890">
                <c:v>-10000</c:v>
              </c:pt>
              <c:pt idx="891">
                <c:v>-10000</c:v>
              </c:pt>
              <c:pt idx="892">
                <c:v>-10000</c:v>
              </c:pt>
              <c:pt idx="893">
                <c:v>-10000</c:v>
              </c:pt>
              <c:pt idx="894">
                <c:v>-10000</c:v>
              </c:pt>
              <c:pt idx="895">
                <c:v>-10000</c:v>
              </c:pt>
              <c:pt idx="896">
                <c:v>-10000</c:v>
              </c:pt>
              <c:pt idx="897">
                <c:v>-10000</c:v>
              </c:pt>
              <c:pt idx="898">
                <c:v>-10000</c:v>
              </c:pt>
              <c:pt idx="899">
                <c:v>-10000</c:v>
              </c:pt>
              <c:pt idx="900">
                <c:v>-10000</c:v>
              </c:pt>
              <c:pt idx="901">
                <c:v>-10000</c:v>
              </c:pt>
              <c:pt idx="902">
                <c:v>-10000</c:v>
              </c:pt>
              <c:pt idx="903">
                <c:v>-10000</c:v>
              </c:pt>
              <c:pt idx="904">
                <c:v>-10000</c:v>
              </c:pt>
              <c:pt idx="905">
                <c:v>-10000</c:v>
              </c:pt>
              <c:pt idx="906">
                <c:v>-10000</c:v>
              </c:pt>
              <c:pt idx="907">
                <c:v>-10000</c:v>
              </c:pt>
              <c:pt idx="908">
                <c:v>-10000</c:v>
              </c:pt>
              <c:pt idx="909">
                <c:v>-10000</c:v>
              </c:pt>
              <c:pt idx="910">
                <c:v>-10000</c:v>
              </c:pt>
              <c:pt idx="911">
                <c:v>-10000</c:v>
              </c:pt>
              <c:pt idx="912">
                <c:v>-10000</c:v>
              </c:pt>
              <c:pt idx="913">
                <c:v>-10000</c:v>
              </c:pt>
              <c:pt idx="914">
                <c:v>-10000</c:v>
              </c:pt>
              <c:pt idx="915">
                <c:v>-10000</c:v>
              </c:pt>
              <c:pt idx="916">
                <c:v>-10000</c:v>
              </c:pt>
              <c:pt idx="917">
                <c:v>-10000</c:v>
              </c:pt>
              <c:pt idx="918">
                <c:v>-10000</c:v>
              </c:pt>
              <c:pt idx="919">
                <c:v>-10000</c:v>
              </c:pt>
              <c:pt idx="920">
                <c:v>-10000</c:v>
              </c:pt>
              <c:pt idx="921">
                <c:v>-10000</c:v>
              </c:pt>
              <c:pt idx="922">
                <c:v>-10000</c:v>
              </c:pt>
              <c:pt idx="923">
                <c:v>-10000</c:v>
              </c:pt>
              <c:pt idx="924">
                <c:v>-10000</c:v>
              </c:pt>
              <c:pt idx="925">
                <c:v>-10000</c:v>
              </c:pt>
              <c:pt idx="926">
                <c:v>-10000</c:v>
              </c:pt>
              <c:pt idx="927">
                <c:v>-10000</c:v>
              </c:pt>
              <c:pt idx="928">
                <c:v>-10000</c:v>
              </c:pt>
              <c:pt idx="929">
                <c:v>-10000</c:v>
              </c:pt>
              <c:pt idx="930">
                <c:v>-10000</c:v>
              </c:pt>
              <c:pt idx="931">
                <c:v>-10000</c:v>
              </c:pt>
              <c:pt idx="932">
                <c:v>-10000</c:v>
              </c:pt>
              <c:pt idx="933">
                <c:v>-10000</c:v>
              </c:pt>
              <c:pt idx="934">
                <c:v>-10000</c:v>
              </c:pt>
              <c:pt idx="935">
                <c:v>-10000</c:v>
              </c:pt>
              <c:pt idx="936">
                <c:v>-10000</c:v>
              </c:pt>
              <c:pt idx="937">
                <c:v>-10000</c:v>
              </c:pt>
              <c:pt idx="938">
                <c:v>-10000</c:v>
              </c:pt>
              <c:pt idx="939">
                <c:v>-10000</c:v>
              </c:pt>
              <c:pt idx="940">
                <c:v>-10000</c:v>
              </c:pt>
              <c:pt idx="941">
                <c:v>-10000</c:v>
              </c:pt>
              <c:pt idx="942">
                <c:v>-10000</c:v>
              </c:pt>
              <c:pt idx="943">
                <c:v>-10000</c:v>
              </c:pt>
              <c:pt idx="944">
                <c:v>-10000</c:v>
              </c:pt>
              <c:pt idx="945">
                <c:v>-10000</c:v>
              </c:pt>
              <c:pt idx="946">
                <c:v>-10000</c:v>
              </c:pt>
              <c:pt idx="947">
                <c:v>-10000</c:v>
              </c:pt>
              <c:pt idx="948">
                <c:v>-10000</c:v>
              </c:pt>
              <c:pt idx="949">
                <c:v>-10000</c:v>
              </c:pt>
              <c:pt idx="950">
                <c:v>-10000</c:v>
              </c:pt>
              <c:pt idx="951">
                <c:v>-10000</c:v>
              </c:pt>
              <c:pt idx="952">
                <c:v>-10000</c:v>
              </c:pt>
              <c:pt idx="953">
                <c:v>-10000</c:v>
              </c:pt>
              <c:pt idx="954">
                <c:v>-10000</c:v>
              </c:pt>
              <c:pt idx="955">
                <c:v>-10000</c:v>
              </c:pt>
              <c:pt idx="956">
                <c:v>-10000</c:v>
              </c:pt>
              <c:pt idx="957">
                <c:v>-10000</c:v>
              </c:pt>
              <c:pt idx="958">
                <c:v>-10000</c:v>
              </c:pt>
              <c:pt idx="959">
                <c:v>-10000</c:v>
              </c:pt>
              <c:pt idx="960">
                <c:v>-10000</c:v>
              </c:pt>
              <c:pt idx="961">
                <c:v>-10000</c:v>
              </c:pt>
              <c:pt idx="962">
                <c:v>-10000</c:v>
              </c:pt>
              <c:pt idx="963">
                <c:v>-10000</c:v>
              </c:pt>
              <c:pt idx="964">
                <c:v>-10000</c:v>
              </c:pt>
              <c:pt idx="965">
                <c:v>-10000</c:v>
              </c:pt>
              <c:pt idx="966">
                <c:v>-10000</c:v>
              </c:pt>
              <c:pt idx="967">
                <c:v>-10000</c:v>
              </c:pt>
              <c:pt idx="968">
                <c:v>-10000</c:v>
              </c:pt>
              <c:pt idx="969">
                <c:v>-10000</c:v>
              </c:pt>
              <c:pt idx="970">
                <c:v>-10000</c:v>
              </c:pt>
              <c:pt idx="971">
                <c:v>-10000</c:v>
              </c:pt>
              <c:pt idx="972">
                <c:v>-10000</c:v>
              </c:pt>
              <c:pt idx="973">
                <c:v>-10000</c:v>
              </c:pt>
              <c:pt idx="974">
                <c:v>-10000</c:v>
              </c:pt>
              <c:pt idx="975">
                <c:v>-10000</c:v>
              </c:pt>
              <c:pt idx="976">
                <c:v>-10000</c:v>
              </c:pt>
              <c:pt idx="977">
                <c:v>-10000</c:v>
              </c:pt>
              <c:pt idx="978">
                <c:v>-10000</c:v>
              </c:pt>
              <c:pt idx="979">
                <c:v>-10000</c:v>
              </c:pt>
              <c:pt idx="980">
                <c:v>-10000</c:v>
              </c:pt>
              <c:pt idx="981">
                <c:v>-10000</c:v>
              </c:pt>
              <c:pt idx="982">
                <c:v>-10000</c:v>
              </c:pt>
              <c:pt idx="983">
                <c:v>-10000</c:v>
              </c:pt>
              <c:pt idx="984">
                <c:v>-10000</c:v>
              </c:pt>
              <c:pt idx="985">
                <c:v>-10000</c:v>
              </c:pt>
              <c:pt idx="986">
                <c:v>-10000</c:v>
              </c:pt>
              <c:pt idx="987">
                <c:v>-10000</c:v>
              </c:pt>
              <c:pt idx="988">
                <c:v>-10000</c:v>
              </c:pt>
              <c:pt idx="989">
                <c:v>-10000</c:v>
              </c:pt>
              <c:pt idx="990">
                <c:v>-10000</c:v>
              </c:pt>
              <c:pt idx="991">
                <c:v>-10000</c:v>
              </c:pt>
              <c:pt idx="992">
                <c:v>-10000</c:v>
              </c:pt>
              <c:pt idx="993">
                <c:v>-10000</c:v>
              </c:pt>
              <c:pt idx="994">
                <c:v>-10000</c:v>
              </c:pt>
              <c:pt idx="995">
                <c:v>-10000</c:v>
              </c:pt>
              <c:pt idx="996">
                <c:v>-10000</c:v>
              </c:pt>
              <c:pt idx="997">
                <c:v>-10000</c:v>
              </c:pt>
              <c:pt idx="998">
                <c:v>-10000</c:v>
              </c:pt>
              <c:pt idx="999">
                <c:v>-10000</c:v>
              </c:pt>
              <c:pt idx="1000">
                <c:v>-10000</c:v>
              </c:pt>
              <c:pt idx="1001">
                <c:v>-10000</c:v>
              </c:pt>
              <c:pt idx="1002">
                <c:v>-10000</c:v>
              </c:pt>
              <c:pt idx="1003">
                <c:v>-10000</c:v>
              </c:pt>
              <c:pt idx="1004">
                <c:v>-10000</c:v>
              </c:pt>
              <c:pt idx="1005">
                <c:v>-10000</c:v>
              </c:pt>
              <c:pt idx="1006">
                <c:v>-10000</c:v>
              </c:pt>
              <c:pt idx="1007">
                <c:v>-10000</c:v>
              </c:pt>
              <c:pt idx="1008">
                <c:v>-10000</c:v>
              </c:pt>
              <c:pt idx="1009">
                <c:v>-10000</c:v>
              </c:pt>
              <c:pt idx="1010">
                <c:v>-10000</c:v>
              </c:pt>
              <c:pt idx="1011">
                <c:v>-10000</c:v>
              </c:pt>
              <c:pt idx="1012">
                <c:v>-10000</c:v>
              </c:pt>
              <c:pt idx="1013">
                <c:v>-10000</c:v>
              </c:pt>
              <c:pt idx="1014">
                <c:v>-10000</c:v>
              </c:pt>
              <c:pt idx="1015">
                <c:v>-10000</c:v>
              </c:pt>
              <c:pt idx="1016">
                <c:v>-10000</c:v>
              </c:pt>
              <c:pt idx="1017">
                <c:v>-10000</c:v>
              </c:pt>
              <c:pt idx="1018">
                <c:v>-10000</c:v>
              </c:pt>
              <c:pt idx="1019">
                <c:v>-10000</c:v>
              </c:pt>
              <c:pt idx="1020">
                <c:v>-10000</c:v>
              </c:pt>
              <c:pt idx="1021">
                <c:v>-10000</c:v>
              </c:pt>
              <c:pt idx="1022">
                <c:v>-10000</c:v>
              </c:pt>
              <c:pt idx="1023">
                <c:v>-10000</c:v>
              </c:pt>
              <c:pt idx="1024">
                <c:v>-10000</c:v>
              </c:pt>
              <c:pt idx="1025">
                <c:v>-10000</c:v>
              </c:pt>
              <c:pt idx="1026">
                <c:v>-10000</c:v>
              </c:pt>
              <c:pt idx="1027">
                <c:v>-10000</c:v>
              </c:pt>
              <c:pt idx="1028">
                <c:v>-10000</c:v>
              </c:pt>
              <c:pt idx="1029">
                <c:v>-10000</c:v>
              </c:pt>
              <c:pt idx="1030">
                <c:v>-10000</c:v>
              </c:pt>
              <c:pt idx="1031">
                <c:v>-10000</c:v>
              </c:pt>
              <c:pt idx="1032">
                <c:v>-10000</c:v>
              </c:pt>
              <c:pt idx="1033">
                <c:v>-10000</c:v>
              </c:pt>
              <c:pt idx="1034">
                <c:v>-10000</c:v>
              </c:pt>
              <c:pt idx="1035">
                <c:v>-10000</c:v>
              </c:pt>
              <c:pt idx="1036">
                <c:v>-10000</c:v>
              </c:pt>
              <c:pt idx="1037">
                <c:v>-10000</c:v>
              </c:pt>
              <c:pt idx="1038">
                <c:v>-10000</c:v>
              </c:pt>
              <c:pt idx="1039">
                <c:v>-10000</c:v>
              </c:pt>
              <c:pt idx="1040">
                <c:v>-10000</c:v>
              </c:pt>
              <c:pt idx="1041">
                <c:v>-10000</c:v>
              </c:pt>
              <c:pt idx="1042">
                <c:v>-10000</c:v>
              </c:pt>
              <c:pt idx="1043">
                <c:v>-10000</c:v>
              </c:pt>
              <c:pt idx="1044">
                <c:v>-10000</c:v>
              </c:pt>
              <c:pt idx="1045">
                <c:v>-10000</c:v>
              </c:pt>
              <c:pt idx="1046">
                <c:v>-10000</c:v>
              </c:pt>
              <c:pt idx="1047">
                <c:v>-10000</c:v>
              </c:pt>
              <c:pt idx="1048">
                <c:v>-10000</c:v>
              </c:pt>
              <c:pt idx="1049">
                <c:v>-10000</c:v>
              </c:pt>
              <c:pt idx="1050">
                <c:v>-10000</c:v>
              </c:pt>
              <c:pt idx="1051">
                <c:v>-10000</c:v>
              </c:pt>
              <c:pt idx="1052">
                <c:v>-10000</c:v>
              </c:pt>
              <c:pt idx="1053">
                <c:v>-10000</c:v>
              </c:pt>
              <c:pt idx="1054">
                <c:v>-10000</c:v>
              </c:pt>
              <c:pt idx="1055">
                <c:v>-10000</c:v>
              </c:pt>
              <c:pt idx="1056">
                <c:v>-10000</c:v>
              </c:pt>
              <c:pt idx="1057">
                <c:v>-10000</c:v>
              </c:pt>
              <c:pt idx="1058">
                <c:v>-10000</c:v>
              </c:pt>
              <c:pt idx="1059">
                <c:v>-10000</c:v>
              </c:pt>
              <c:pt idx="1060">
                <c:v>-10000</c:v>
              </c:pt>
              <c:pt idx="1061">
                <c:v>-10000</c:v>
              </c:pt>
              <c:pt idx="1062">
                <c:v>-10000</c:v>
              </c:pt>
              <c:pt idx="1063">
                <c:v>-10000</c:v>
              </c:pt>
              <c:pt idx="1064">
                <c:v>-10000</c:v>
              </c:pt>
              <c:pt idx="1065">
                <c:v>-10000</c:v>
              </c:pt>
              <c:pt idx="1066">
                <c:v>-10000</c:v>
              </c:pt>
              <c:pt idx="1067">
                <c:v>-10000</c:v>
              </c:pt>
              <c:pt idx="1068">
                <c:v>-10000</c:v>
              </c:pt>
              <c:pt idx="1069">
                <c:v>-10000</c:v>
              </c:pt>
              <c:pt idx="1070">
                <c:v>-10000</c:v>
              </c:pt>
              <c:pt idx="1071">
                <c:v>-10000</c:v>
              </c:pt>
              <c:pt idx="1072">
                <c:v>-10000</c:v>
              </c:pt>
              <c:pt idx="1073">
                <c:v>-10000</c:v>
              </c:pt>
              <c:pt idx="1074">
                <c:v>-10000</c:v>
              </c:pt>
              <c:pt idx="1075">
                <c:v>-10000</c:v>
              </c:pt>
              <c:pt idx="1076">
                <c:v>-10000</c:v>
              </c:pt>
              <c:pt idx="1077">
                <c:v>-10000</c:v>
              </c:pt>
              <c:pt idx="1078">
                <c:v>-10000</c:v>
              </c:pt>
              <c:pt idx="1079">
                <c:v>-10000</c:v>
              </c:pt>
              <c:pt idx="1080">
                <c:v>-10000</c:v>
              </c:pt>
              <c:pt idx="1081">
                <c:v>-10000</c:v>
              </c:pt>
              <c:pt idx="1082">
                <c:v>-10000</c:v>
              </c:pt>
              <c:pt idx="1083">
                <c:v>-10000</c:v>
              </c:pt>
              <c:pt idx="1084">
                <c:v>-10000</c:v>
              </c:pt>
              <c:pt idx="1085">
                <c:v>-10000</c:v>
              </c:pt>
              <c:pt idx="1086">
                <c:v>-10000</c:v>
              </c:pt>
              <c:pt idx="1087">
                <c:v>-10000</c:v>
              </c:pt>
              <c:pt idx="1088">
                <c:v>-10000</c:v>
              </c:pt>
              <c:pt idx="1089">
                <c:v>-10000</c:v>
              </c:pt>
              <c:pt idx="1090">
                <c:v>-10000</c:v>
              </c:pt>
              <c:pt idx="1091">
                <c:v>-10000</c:v>
              </c:pt>
              <c:pt idx="1092">
                <c:v>-10000</c:v>
              </c:pt>
              <c:pt idx="1093">
                <c:v>-10000</c:v>
              </c:pt>
              <c:pt idx="1094">
                <c:v>-10000</c:v>
              </c:pt>
              <c:pt idx="1095">
                <c:v>-10000</c:v>
              </c:pt>
              <c:pt idx="1096">
                <c:v>-10000</c:v>
              </c:pt>
              <c:pt idx="1097">
                <c:v>-10000</c:v>
              </c:pt>
              <c:pt idx="1098">
                <c:v>-10000</c:v>
              </c:pt>
              <c:pt idx="1099">
                <c:v>-10000</c:v>
              </c:pt>
              <c:pt idx="1100">
                <c:v>-10000</c:v>
              </c:pt>
              <c:pt idx="1101">
                <c:v>-10000</c:v>
              </c:pt>
              <c:pt idx="1102">
                <c:v>-10000</c:v>
              </c:pt>
              <c:pt idx="1103">
                <c:v>-10000</c:v>
              </c:pt>
              <c:pt idx="1104">
                <c:v>-10000</c:v>
              </c:pt>
              <c:pt idx="1105">
                <c:v>-10000</c:v>
              </c:pt>
              <c:pt idx="1106">
                <c:v>-10000</c:v>
              </c:pt>
              <c:pt idx="1107">
                <c:v>-10000</c:v>
              </c:pt>
              <c:pt idx="1108">
                <c:v>-10000</c:v>
              </c:pt>
              <c:pt idx="1109">
                <c:v>-10000</c:v>
              </c:pt>
              <c:pt idx="1110">
                <c:v>-10000</c:v>
              </c:pt>
              <c:pt idx="1111">
                <c:v>-10000</c:v>
              </c:pt>
              <c:pt idx="1112">
                <c:v>-10000</c:v>
              </c:pt>
              <c:pt idx="1113">
                <c:v>-10000</c:v>
              </c:pt>
              <c:pt idx="1114">
                <c:v>-10000</c:v>
              </c:pt>
              <c:pt idx="1115">
                <c:v>-10000</c:v>
              </c:pt>
              <c:pt idx="1116">
                <c:v>-10000</c:v>
              </c:pt>
              <c:pt idx="1117">
                <c:v>-10000</c:v>
              </c:pt>
              <c:pt idx="1118">
                <c:v>-10000</c:v>
              </c:pt>
              <c:pt idx="1119">
                <c:v>-10000</c:v>
              </c:pt>
              <c:pt idx="1120">
                <c:v>-10000</c:v>
              </c:pt>
              <c:pt idx="1121">
                <c:v>-10000</c:v>
              </c:pt>
              <c:pt idx="1122">
                <c:v>-10000</c:v>
              </c:pt>
              <c:pt idx="1123">
                <c:v>-10000</c:v>
              </c:pt>
              <c:pt idx="1124">
                <c:v>-10000</c:v>
              </c:pt>
              <c:pt idx="1125">
                <c:v>-10000</c:v>
              </c:pt>
              <c:pt idx="1126">
                <c:v>-10000</c:v>
              </c:pt>
              <c:pt idx="1127">
                <c:v>-10000</c:v>
              </c:pt>
              <c:pt idx="1128">
                <c:v>-10000</c:v>
              </c:pt>
              <c:pt idx="1129">
                <c:v>-10000</c:v>
              </c:pt>
              <c:pt idx="1130">
                <c:v>-10000</c:v>
              </c:pt>
              <c:pt idx="1131">
                <c:v>-10000</c:v>
              </c:pt>
              <c:pt idx="1132">
                <c:v>-10000</c:v>
              </c:pt>
              <c:pt idx="1133">
                <c:v>-10000</c:v>
              </c:pt>
              <c:pt idx="1134">
                <c:v>-10000</c:v>
              </c:pt>
              <c:pt idx="1135">
                <c:v>-10000</c:v>
              </c:pt>
              <c:pt idx="1136">
                <c:v>-10000</c:v>
              </c:pt>
              <c:pt idx="1137">
                <c:v>-10000</c:v>
              </c:pt>
              <c:pt idx="1138">
                <c:v>-10000</c:v>
              </c:pt>
              <c:pt idx="1139">
                <c:v>-10000</c:v>
              </c:pt>
              <c:pt idx="1140">
                <c:v>-10000</c:v>
              </c:pt>
              <c:pt idx="1141">
                <c:v>-10000</c:v>
              </c:pt>
              <c:pt idx="1142">
                <c:v>-10000</c:v>
              </c:pt>
              <c:pt idx="1143">
                <c:v>-10000</c:v>
              </c:pt>
              <c:pt idx="1144">
                <c:v>-10000</c:v>
              </c:pt>
              <c:pt idx="1145">
                <c:v>-10000</c:v>
              </c:pt>
              <c:pt idx="1146">
                <c:v>-10000</c:v>
              </c:pt>
              <c:pt idx="1147">
                <c:v>-10000</c:v>
              </c:pt>
              <c:pt idx="1148">
                <c:v>-10000</c:v>
              </c:pt>
              <c:pt idx="1149">
                <c:v>-10000</c:v>
              </c:pt>
              <c:pt idx="1150">
                <c:v>-10000</c:v>
              </c:pt>
              <c:pt idx="1151">
                <c:v>-10000</c:v>
              </c:pt>
              <c:pt idx="1152">
                <c:v>-10000</c:v>
              </c:pt>
              <c:pt idx="1153">
                <c:v>-10000</c:v>
              </c:pt>
              <c:pt idx="1154">
                <c:v>-10000</c:v>
              </c:pt>
              <c:pt idx="1155">
                <c:v>-10000</c:v>
              </c:pt>
              <c:pt idx="1156">
                <c:v>-10000</c:v>
              </c:pt>
              <c:pt idx="1157">
                <c:v>-10000</c:v>
              </c:pt>
              <c:pt idx="1158">
                <c:v>-10000</c:v>
              </c:pt>
              <c:pt idx="1159">
                <c:v>-10000</c:v>
              </c:pt>
              <c:pt idx="1160">
                <c:v>-10000</c:v>
              </c:pt>
              <c:pt idx="1161">
                <c:v>-10000</c:v>
              </c:pt>
              <c:pt idx="1162">
                <c:v>-10000</c:v>
              </c:pt>
              <c:pt idx="1163">
                <c:v>-10000</c:v>
              </c:pt>
              <c:pt idx="1164">
                <c:v>-10000</c:v>
              </c:pt>
              <c:pt idx="1165">
                <c:v>-10000</c:v>
              </c:pt>
              <c:pt idx="1166">
                <c:v>-10000</c:v>
              </c:pt>
              <c:pt idx="1167">
                <c:v>-10000</c:v>
              </c:pt>
              <c:pt idx="1168">
                <c:v>-10000</c:v>
              </c:pt>
              <c:pt idx="1169">
                <c:v>-10000</c:v>
              </c:pt>
              <c:pt idx="1170">
                <c:v>-10000</c:v>
              </c:pt>
              <c:pt idx="1171">
                <c:v>-10000</c:v>
              </c:pt>
              <c:pt idx="1172">
                <c:v>-10000</c:v>
              </c:pt>
              <c:pt idx="1173">
                <c:v>-10000</c:v>
              </c:pt>
              <c:pt idx="1174">
                <c:v>-10000</c:v>
              </c:pt>
              <c:pt idx="1175">
                <c:v>-10000</c:v>
              </c:pt>
              <c:pt idx="1176">
                <c:v>-10000</c:v>
              </c:pt>
              <c:pt idx="1177">
                <c:v>-10000</c:v>
              </c:pt>
              <c:pt idx="1178">
                <c:v>-10000</c:v>
              </c:pt>
              <c:pt idx="1179">
                <c:v>-10000</c:v>
              </c:pt>
              <c:pt idx="1180">
                <c:v>-10000</c:v>
              </c:pt>
              <c:pt idx="1181">
                <c:v>-10000</c:v>
              </c:pt>
              <c:pt idx="1182">
                <c:v>-10000</c:v>
              </c:pt>
              <c:pt idx="1183">
                <c:v>-10000</c:v>
              </c:pt>
              <c:pt idx="1184">
                <c:v>-10000</c:v>
              </c:pt>
              <c:pt idx="1185">
                <c:v>-10000</c:v>
              </c:pt>
              <c:pt idx="1186">
                <c:v>-10000</c:v>
              </c:pt>
              <c:pt idx="1187">
                <c:v>-10000</c:v>
              </c:pt>
              <c:pt idx="1188">
                <c:v>-10000</c:v>
              </c:pt>
              <c:pt idx="1189">
                <c:v>-10000</c:v>
              </c:pt>
              <c:pt idx="1190">
                <c:v>-10000</c:v>
              </c:pt>
              <c:pt idx="1191">
                <c:v>-10000</c:v>
              </c:pt>
              <c:pt idx="1192">
                <c:v>-10000</c:v>
              </c:pt>
              <c:pt idx="1193">
                <c:v>-10000</c:v>
              </c:pt>
              <c:pt idx="1194">
                <c:v>-10000</c:v>
              </c:pt>
              <c:pt idx="1195">
                <c:v>-10000</c:v>
              </c:pt>
              <c:pt idx="1196">
                <c:v>-10000</c:v>
              </c:pt>
              <c:pt idx="1197">
                <c:v>-10000</c:v>
              </c:pt>
              <c:pt idx="1198">
                <c:v>-10000</c:v>
              </c:pt>
              <c:pt idx="1199">
                <c:v>-10000</c:v>
              </c:pt>
              <c:pt idx="1200">
                <c:v>-10000</c:v>
              </c:pt>
              <c:pt idx="1201">
                <c:v>-10000</c:v>
              </c:pt>
              <c:pt idx="1202">
                <c:v>-10000</c:v>
              </c:pt>
              <c:pt idx="1203">
                <c:v>-10000</c:v>
              </c:pt>
              <c:pt idx="1204">
                <c:v>-10000</c:v>
              </c:pt>
              <c:pt idx="1205">
                <c:v>-10000</c:v>
              </c:pt>
              <c:pt idx="1206">
                <c:v>-10000</c:v>
              </c:pt>
              <c:pt idx="1207">
                <c:v>-10000</c:v>
              </c:pt>
              <c:pt idx="1208">
                <c:v>-10000</c:v>
              </c:pt>
              <c:pt idx="1209">
                <c:v>-10000</c:v>
              </c:pt>
              <c:pt idx="1210">
                <c:v>-10000</c:v>
              </c:pt>
              <c:pt idx="1211">
                <c:v>-10000</c:v>
              </c:pt>
              <c:pt idx="1212">
                <c:v>-10000</c:v>
              </c:pt>
              <c:pt idx="1213">
                <c:v>-10000</c:v>
              </c:pt>
              <c:pt idx="1214">
                <c:v>-10000</c:v>
              </c:pt>
              <c:pt idx="1215">
                <c:v>-10000</c:v>
              </c:pt>
              <c:pt idx="1216">
                <c:v>-10000</c:v>
              </c:pt>
              <c:pt idx="1217">
                <c:v>-10000</c:v>
              </c:pt>
              <c:pt idx="1218">
                <c:v>-10000</c:v>
              </c:pt>
              <c:pt idx="1219">
                <c:v>-10000</c:v>
              </c:pt>
              <c:pt idx="1220">
                <c:v>-10000</c:v>
              </c:pt>
              <c:pt idx="1221">
                <c:v>-10000</c:v>
              </c:pt>
              <c:pt idx="1222">
                <c:v>-10000</c:v>
              </c:pt>
              <c:pt idx="1223">
                <c:v>-10000</c:v>
              </c:pt>
              <c:pt idx="1224">
                <c:v>-10000</c:v>
              </c:pt>
              <c:pt idx="1225">
                <c:v>-10000</c:v>
              </c:pt>
              <c:pt idx="1226">
                <c:v>-10000</c:v>
              </c:pt>
              <c:pt idx="1227">
                <c:v>-10000</c:v>
              </c:pt>
              <c:pt idx="1228">
                <c:v>-10000</c:v>
              </c:pt>
              <c:pt idx="1229">
                <c:v>-10000</c:v>
              </c:pt>
              <c:pt idx="1230">
                <c:v>-10000</c:v>
              </c:pt>
              <c:pt idx="1231">
                <c:v>-10000</c:v>
              </c:pt>
              <c:pt idx="1232">
                <c:v>-10000</c:v>
              </c:pt>
              <c:pt idx="1233">
                <c:v>-10000</c:v>
              </c:pt>
              <c:pt idx="1234">
                <c:v>-10000</c:v>
              </c:pt>
              <c:pt idx="1235">
                <c:v>-10000</c:v>
              </c:pt>
              <c:pt idx="1236">
                <c:v>-10000</c:v>
              </c:pt>
              <c:pt idx="1237">
                <c:v>-10000</c:v>
              </c:pt>
              <c:pt idx="1238">
                <c:v>-10000</c:v>
              </c:pt>
              <c:pt idx="1239">
                <c:v>-10000</c:v>
              </c:pt>
              <c:pt idx="1240">
                <c:v>-10000</c:v>
              </c:pt>
              <c:pt idx="1241">
                <c:v>-10000</c:v>
              </c:pt>
              <c:pt idx="1242">
                <c:v>-10000</c:v>
              </c:pt>
              <c:pt idx="1243">
                <c:v>-10000</c:v>
              </c:pt>
              <c:pt idx="1244">
                <c:v>-10000</c:v>
              </c:pt>
              <c:pt idx="1245">
                <c:v>-10000</c:v>
              </c:pt>
              <c:pt idx="1246">
                <c:v>-10000</c:v>
              </c:pt>
              <c:pt idx="1247">
                <c:v>-10000</c:v>
              </c:pt>
              <c:pt idx="1248">
                <c:v>-10000</c:v>
              </c:pt>
              <c:pt idx="1249">
                <c:v>-10000</c:v>
              </c:pt>
              <c:pt idx="1250">
                <c:v>-10000</c:v>
              </c:pt>
              <c:pt idx="1251">
                <c:v>-10000</c:v>
              </c:pt>
              <c:pt idx="1252">
                <c:v>-10000</c:v>
              </c:pt>
              <c:pt idx="1253">
                <c:v>-10000</c:v>
              </c:pt>
              <c:pt idx="1254">
                <c:v>-10000</c:v>
              </c:pt>
              <c:pt idx="1255">
                <c:v>-10000</c:v>
              </c:pt>
              <c:pt idx="1256">
                <c:v>-10000</c:v>
              </c:pt>
              <c:pt idx="1257">
                <c:v>-10000</c:v>
              </c:pt>
              <c:pt idx="1258">
                <c:v>-10000</c:v>
              </c:pt>
              <c:pt idx="1259">
                <c:v>-10000</c:v>
              </c:pt>
              <c:pt idx="1260">
                <c:v>-10000</c:v>
              </c:pt>
              <c:pt idx="1261">
                <c:v>-10000</c:v>
              </c:pt>
              <c:pt idx="1262">
                <c:v>-10000</c:v>
              </c:pt>
              <c:pt idx="1263">
                <c:v>-10000</c:v>
              </c:pt>
              <c:pt idx="1264">
                <c:v>-10000</c:v>
              </c:pt>
              <c:pt idx="1265">
                <c:v>-10000</c:v>
              </c:pt>
              <c:pt idx="1266">
                <c:v>-10000</c:v>
              </c:pt>
              <c:pt idx="1267">
                <c:v>-10000</c:v>
              </c:pt>
              <c:pt idx="1268">
                <c:v>-10000</c:v>
              </c:pt>
              <c:pt idx="1269">
                <c:v>-10000</c:v>
              </c:pt>
              <c:pt idx="1270">
                <c:v>-10000</c:v>
              </c:pt>
              <c:pt idx="1271">
                <c:v>-10000</c:v>
              </c:pt>
              <c:pt idx="1272">
                <c:v>-10000</c:v>
              </c:pt>
              <c:pt idx="1273">
                <c:v>-10000</c:v>
              </c:pt>
              <c:pt idx="1274">
                <c:v>-10000</c:v>
              </c:pt>
              <c:pt idx="1275">
                <c:v>-10000</c:v>
              </c:pt>
              <c:pt idx="1276">
                <c:v>-10000</c:v>
              </c:pt>
              <c:pt idx="1277">
                <c:v>-10000</c:v>
              </c:pt>
              <c:pt idx="1278">
                <c:v>-10000</c:v>
              </c:pt>
              <c:pt idx="1279">
                <c:v>-10000</c:v>
              </c:pt>
              <c:pt idx="1280">
                <c:v>-10000</c:v>
              </c:pt>
              <c:pt idx="1281">
                <c:v>-10000</c:v>
              </c:pt>
              <c:pt idx="1282">
                <c:v>-10000</c:v>
              </c:pt>
              <c:pt idx="1283">
                <c:v>-10000</c:v>
              </c:pt>
              <c:pt idx="1284">
                <c:v>-10000</c:v>
              </c:pt>
              <c:pt idx="1285">
                <c:v>-10000</c:v>
              </c:pt>
              <c:pt idx="1286">
                <c:v>-10000</c:v>
              </c:pt>
              <c:pt idx="1287">
                <c:v>-10000</c:v>
              </c:pt>
              <c:pt idx="1288">
                <c:v>-10000</c:v>
              </c:pt>
              <c:pt idx="1289">
                <c:v>-10000</c:v>
              </c:pt>
              <c:pt idx="1290">
                <c:v>-10000</c:v>
              </c:pt>
              <c:pt idx="1291">
                <c:v>-10000</c:v>
              </c:pt>
              <c:pt idx="1292">
                <c:v>-10000</c:v>
              </c:pt>
              <c:pt idx="1293">
                <c:v>-10000</c:v>
              </c:pt>
              <c:pt idx="1294">
                <c:v>-10000</c:v>
              </c:pt>
              <c:pt idx="1295">
                <c:v>-10000</c:v>
              </c:pt>
              <c:pt idx="1296">
                <c:v>-10000</c:v>
              </c:pt>
              <c:pt idx="1297">
                <c:v>-10000</c:v>
              </c:pt>
              <c:pt idx="1298">
                <c:v>-10000</c:v>
              </c:pt>
              <c:pt idx="1299">
                <c:v>-10000</c:v>
              </c:pt>
              <c:pt idx="1300">
                <c:v>-10000</c:v>
              </c:pt>
              <c:pt idx="1301">
                <c:v>-10000</c:v>
              </c:pt>
              <c:pt idx="1302">
                <c:v>-10000</c:v>
              </c:pt>
              <c:pt idx="1303">
                <c:v>-10000</c:v>
              </c:pt>
              <c:pt idx="1304">
                <c:v>-10000</c:v>
              </c:pt>
              <c:pt idx="1305">
                <c:v>-10000</c:v>
              </c:pt>
              <c:pt idx="1306">
                <c:v>-10000</c:v>
              </c:pt>
              <c:pt idx="1307">
                <c:v>-10000</c:v>
              </c:pt>
              <c:pt idx="1308">
                <c:v>-10000</c:v>
              </c:pt>
              <c:pt idx="1309">
                <c:v>-10000</c:v>
              </c:pt>
              <c:pt idx="1310">
                <c:v>-10000</c:v>
              </c:pt>
              <c:pt idx="1311">
                <c:v>-10000</c:v>
              </c:pt>
              <c:pt idx="1312">
                <c:v>-10000</c:v>
              </c:pt>
              <c:pt idx="1313">
                <c:v>-10000</c:v>
              </c:pt>
              <c:pt idx="1314">
                <c:v>-10000</c:v>
              </c:pt>
              <c:pt idx="1315">
                <c:v>-10000</c:v>
              </c:pt>
              <c:pt idx="1316">
                <c:v>-10000</c:v>
              </c:pt>
              <c:pt idx="1317">
                <c:v>-10000</c:v>
              </c:pt>
              <c:pt idx="1318">
                <c:v>-10000</c:v>
              </c:pt>
              <c:pt idx="1319">
                <c:v>-10000</c:v>
              </c:pt>
              <c:pt idx="1320">
                <c:v>-10000</c:v>
              </c:pt>
              <c:pt idx="1321">
                <c:v>-10000</c:v>
              </c:pt>
              <c:pt idx="1322">
                <c:v>-10000</c:v>
              </c:pt>
              <c:pt idx="1323">
                <c:v>-10000</c:v>
              </c:pt>
              <c:pt idx="1324">
                <c:v>-10000</c:v>
              </c:pt>
              <c:pt idx="1325">
                <c:v>-10000</c:v>
              </c:pt>
              <c:pt idx="1326">
                <c:v>-10000</c:v>
              </c:pt>
              <c:pt idx="1327">
                <c:v>-10000</c:v>
              </c:pt>
              <c:pt idx="1328">
                <c:v>-10000</c:v>
              </c:pt>
              <c:pt idx="1329">
                <c:v>-10000</c:v>
              </c:pt>
              <c:pt idx="1330">
                <c:v>-10000</c:v>
              </c:pt>
              <c:pt idx="1331">
                <c:v>-10000</c:v>
              </c:pt>
              <c:pt idx="1332">
                <c:v>-10000</c:v>
              </c:pt>
              <c:pt idx="1333">
                <c:v>-10000</c:v>
              </c:pt>
              <c:pt idx="1334">
                <c:v>-10000</c:v>
              </c:pt>
              <c:pt idx="1335">
                <c:v>-10000</c:v>
              </c:pt>
              <c:pt idx="1336">
                <c:v>-10000</c:v>
              </c:pt>
              <c:pt idx="1337">
                <c:v>-10000</c:v>
              </c:pt>
              <c:pt idx="1338">
                <c:v>-10000</c:v>
              </c:pt>
              <c:pt idx="1339">
                <c:v>-10000</c:v>
              </c:pt>
              <c:pt idx="1340">
                <c:v>-10000</c:v>
              </c:pt>
              <c:pt idx="1341">
                <c:v>-10000</c:v>
              </c:pt>
              <c:pt idx="1342">
                <c:v>-10000</c:v>
              </c:pt>
              <c:pt idx="1343">
                <c:v>-10000</c:v>
              </c:pt>
              <c:pt idx="1344">
                <c:v>-10000</c:v>
              </c:pt>
              <c:pt idx="1345">
                <c:v>-10000</c:v>
              </c:pt>
              <c:pt idx="1346">
                <c:v>-10000</c:v>
              </c:pt>
              <c:pt idx="1347">
                <c:v>-10000</c:v>
              </c:pt>
              <c:pt idx="1348">
                <c:v>-10000</c:v>
              </c:pt>
              <c:pt idx="1349">
                <c:v>-10000</c:v>
              </c:pt>
              <c:pt idx="1350">
                <c:v>-10000</c:v>
              </c:pt>
              <c:pt idx="1351">
                <c:v>-10000</c:v>
              </c:pt>
              <c:pt idx="1352">
                <c:v>-10000</c:v>
              </c:pt>
              <c:pt idx="1353">
                <c:v>-10000</c:v>
              </c:pt>
              <c:pt idx="1354">
                <c:v>-10000</c:v>
              </c:pt>
              <c:pt idx="1355">
                <c:v>-10000</c:v>
              </c:pt>
              <c:pt idx="1356">
                <c:v>-10000</c:v>
              </c:pt>
              <c:pt idx="1357">
                <c:v>-10000</c:v>
              </c:pt>
              <c:pt idx="1358">
                <c:v>-10000</c:v>
              </c:pt>
              <c:pt idx="1359">
                <c:v>-10000</c:v>
              </c:pt>
              <c:pt idx="1360">
                <c:v>-10000</c:v>
              </c:pt>
              <c:pt idx="1361">
                <c:v>-10000</c:v>
              </c:pt>
              <c:pt idx="1362">
                <c:v>-10000</c:v>
              </c:pt>
              <c:pt idx="1363">
                <c:v>-10000</c:v>
              </c:pt>
              <c:pt idx="1364">
                <c:v>-10000</c:v>
              </c:pt>
              <c:pt idx="1365">
                <c:v>-10000</c:v>
              </c:pt>
              <c:pt idx="1366">
                <c:v>-10000</c:v>
              </c:pt>
              <c:pt idx="1367">
                <c:v>-10000</c:v>
              </c:pt>
              <c:pt idx="1368">
                <c:v>-10000</c:v>
              </c:pt>
              <c:pt idx="1369">
                <c:v>-10000</c:v>
              </c:pt>
              <c:pt idx="1370">
                <c:v>-10000</c:v>
              </c:pt>
              <c:pt idx="1371">
                <c:v>-10000</c:v>
              </c:pt>
              <c:pt idx="1372">
                <c:v>-10000</c:v>
              </c:pt>
              <c:pt idx="1373">
                <c:v>-10000</c:v>
              </c:pt>
              <c:pt idx="1374">
                <c:v>-10000</c:v>
              </c:pt>
              <c:pt idx="1375">
                <c:v>-10000</c:v>
              </c:pt>
              <c:pt idx="1376">
                <c:v>-10000</c:v>
              </c:pt>
              <c:pt idx="1377">
                <c:v>-10000</c:v>
              </c:pt>
              <c:pt idx="1378">
                <c:v>-10000</c:v>
              </c:pt>
              <c:pt idx="1379">
                <c:v>-10000</c:v>
              </c:pt>
              <c:pt idx="1380">
                <c:v>-10000</c:v>
              </c:pt>
              <c:pt idx="1381">
                <c:v>-10000</c:v>
              </c:pt>
              <c:pt idx="1382">
                <c:v>-10000</c:v>
              </c:pt>
              <c:pt idx="1383">
                <c:v>-10000</c:v>
              </c:pt>
              <c:pt idx="1384">
                <c:v>-10000</c:v>
              </c:pt>
              <c:pt idx="1385">
                <c:v>-10000</c:v>
              </c:pt>
              <c:pt idx="1386">
                <c:v>-10000</c:v>
              </c:pt>
              <c:pt idx="1387">
                <c:v>-10000</c:v>
              </c:pt>
              <c:pt idx="1388">
                <c:v>-10000</c:v>
              </c:pt>
              <c:pt idx="1389">
                <c:v>-10000</c:v>
              </c:pt>
              <c:pt idx="1390">
                <c:v>-10000</c:v>
              </c:pt>
              <c:pt idx="1391">
                <c:v>-10000</c:v>
              </c:pt>
              <c:pt idx="1392">
                <c:v>-10000</c:v>
              </c:pt>
              <c:pt idx="1393">
                <c:v>-10000</c:v>
              </c:pt>
              <c:pt idx="1394">
                <c:v>-10000</c:v>
              </c:pt>
              <c:pt idx="1395">
                <c:v>-10000</c:v>
              </c:pt>
              <c:pt idx="1396">
                <c:v>-10000</c:v>
              </c:pt>
              <c:pt idx="1397">
                <c:v>-10000</c:v>
              </c:pt>
              <c:pt idx="1398">
                <c:v>-10000</c:v>
              </c:pt>
              <c:pt idx="1399">
                <c:v>-10000</c:v>
              </c:pt>
              <c:pt idx="1400">
                <c:v>-10000</c:v>
              </c:pt>
              <c:pt idx="1401">
                <c:v>-10000</c:v>
              </c:pt>
              <c:pt idx="1402">
                <c:v>-10000</c:v>
              </c:pt>
              <c:pt idx="1403">
                <c:v>-10000</c:v>
              </c:pt>
              <c:pt idx="1404">
                <c:v>-10000</c:v>
              </c:pt>
              <c:pt idx="1405">
                <c:v>-10000</c:v>
              </c:pt>
              <c:pt idx="1406">
                <c:v>-10000</c:v>
              </c:pt>
              <c:pt idx="1407">
                <c:v>-10000</c:v>
              </c:pt>
              <c:pt idx="1408">
                <c:v>-10000</c:v>
              </c:pt>
              <c:pt idx="1409">
                <c:v>-10000</c:v>
              </c:pt>
              <c:pt idx="1410">
                <c:v>-10000</c:v>
              </c:pt>
              <c:pt idx="1411">
                <c:v>-10000</c:v>
              </c:pt>
              <c:pt idx="1412">
                <c:v>-10000</c:v>
              </c:pt>
              <c:pt idx="1413">
                <c:v>-10000</c:v>
              </c:pt>
              <c:pt idx="1414">
                <c:v>-10000</c:v>
              </c:pt>
              <c:pt idx="1415">
                <c:v>-10000</c:v>
              </c:pt>
              <c:pt idx="1416">
                <c:v>-10000</c:v>
              </c:pt>
              <c:pt idx="1417">
                <c:v>-10000</c:v>
              </c:pt>
              <c:pt idx="1418">
                <c:v>-10000</c:v>
              </c:pt>
              <c:pt idx="1419">
                <c:v>-10000</c:v>
              </c:pt>
              <c:pt idx="1420">
                <c:v>-10000</c:v>
              </c:pt>
              <c:pt idx="1421">
                <c:v>-10000</c:v>
              </c:pt>
              <c:pt idx="1422">
                <c:v>-10000</c:v>
              </c:pt>
              <c:pt idx="1423">
                <c:v>-10000</c:v>
              </c:pt>
              <c:pt idx="1424">
                <c:v>-10000</c:v>
              </c:pt>
              <c:pt idx="1425">
                <c:v>-10000</c:v>
              </c:pt>
              <c:pt idx="1426">
                <c:v>-10000</c:v>
              </c:pt>
              <c:pt idx="1427">
                <c:v>-10000</c:v>
              </c:pt>
              <c:pt idx="1428">
                <c:v>-10000</c:v>
              </c:pt>
              <c:pt idx="1429">
                <c:v>-10000</c:v>
              </c:pt>
              <c:pt idx="1430">
                <c:v>-10000</c:v>
              </c:pt>
              <c:pt idx="1431">
                <c:v>-10000</c:v>
              </c:pt>
              <c:pt idx="1432">
                <c:v>-10000</c:v>
              </c:pt>
              <c:pt idx="1433">
                <c:v>-10000</c:v>
              </c:pt>
              <c:pt idx="1434">
                <c:v>-10000</c:v>
              </c:pt>
              <c:pt idx="1435">
                <c:v>-10000</c:v>
              </c:pt>
              <c:pt idx="1436">
                <c:v>-10000</c:v>
              </c:pt>
              <c:pt idx="1437">
                <c:v>-10000</c:v>
              </c:pt>
              <c:pt idx="1438">
                <c:v>-10000</c:v>
              </c:pt>
              <c:pt idx="1439">
                <c:v>-10000</c:v>
              </c:pt>
              <c:pt idx="1440">
                <c:v>-10000</c:v>
              </c:pt>
              <c:pt idx="1441">
                <c:v>-10000</c:v>
              </c:pt>
              <c:pt idx="1442">
                <c:v>-10000</c:v>
              </c:pt>
              <c:pt idx="1443">
                <c:v>-10000</c:v>
              </c:pt>
              <c:pt idx="1444">
                <c:v>-10000</c:v>
              </c:pt>
              <c:pt idx="1445">
                <c:v>-10000</c:v>
              </c:pt>
              <c:pt idx="1446">
                <c:v>-10000</c:v>
              </c:pt>
              <c:pt idx="1447">
                <c:v>-10000</c:v>
              </c:pt>
              <c:pt idx="1448">
                <c:v>-10000</c:v>
              </c:pt>
              <c:pt idx="1449">
                <c:v>-10000</c:v>
              </c:pt>
              <c:pt idx="1450">
                <c:v>-10000</c:v>
              </c:pt>
              <c:pt idx="1451">
                <c:v>-10000</c:v>
              </c:pt>
              <c:pt idx="1452">
                <c:v>-10000</c:v>
              </c:pt>
              <c:pt idx="1453">
                <c:v>-10000</c:v>
              </c:pt>
              <c:pt idx="1454">
                <c:v>-10000</c:v>
              </c:pt>
              <c:pt idx="1455">
                <c:v>-10000</c:v>
              </c:pt>
              <c:pt idx="1456">
                <c:v>-10000</c:v>
              </c:pt>
              <c:pt idx="1457">
                <c:v>-10000</c:v>
              </c:pt>
              <c:pt idx="1458">
                <c:v>-10000</c:v>
              </c:pt>
              <c:pt idx="1459">
                <c:v>-10000</c:v>
              </c:pt>
              <c:pt idx="1460">
                <c:v>-10000</c:v>
              </c:pt>
              <c:pt idx="1461">
                <c:v>-10000</c:v>
              </c:pt>
              <c:pt idx="1462">
                <c:v>-10000</c:v>
              </c:pt>
              <c:pt idx="1463">
                <c:v>-10000</c:v>
              </c:pt>
              <c:pt idx="1464">
                <c:v>-10000</c:v>
              </c:pt>
              <c:pt idx="1465">
                <c:v>-10000</c:v>
              </c:pt>
              <c:pt idx="1466">
                <c:v>-10000</c:v>
              </c:pt>
              <c:pt idx="1467">
                <c:v>-10000</c:v>
              </c:pt>
              <c:pt idx="1468">
                <c:v>-10000</c:v>
              </c:pt>
              <c:pt idx="1469">
                <c:v>-10000</c:v>
              </c:pt>
              <c:pt idx="1470">
                <c:v>-10000</c:v>
              </c:pt>
              <c:pt idx="1471">
                <c:v>-10000</c:v>
              </c:pt>
              <c:pt idx="1472">
                <c:v>-10000</c:v>
              </c:pt>
              <c:pt idx="1473">
                <c:v>-10000</c:v>
              </c:pt>
              <c:pt idx="1474">
                <c:v>-10000</c:v>
              </c:pt>
              <c:pt idx="1475">
                <c:v>-10000</c:v>
              </c:pt>
              <c:pt idx="1476">
                <c:v>-10000</c:v>
              </c:pt>
              <c:pt idx="1477">
                <c:v>-10000</c:v>
              </c:pt>
              <c:pt idx="1478">
                <c:v>-10000</c:v>
              </c:pt>
              <c:pt idx="1479">
                <c:v>-10000</c:v>
              </c:pt>
              <c:pt idx="1480">
                <c:v>-10000</c:v>
              </c:pt>
              <c:pt idx="1481">
                <c:v>-10000</c:v>
              </c:pt>
              <c:pt idx="1482">
                <c:v>-10000</c:v>
              </c:pt>
              <c:pt idx="1483">
                <c:v>-10000</c:v>
              </c:pt>
              <c:pt idx="1484">
                <c:v>-10000</c:v>
              </c:pt>
              <c:pt idx="1485">
                <c:v>-10000</c:v>
              </c:pt>
              <c:pt idx="1486">
                <c:v>-10000</c:v>
              </c:pt>
              <c:pt idx="1487">
                <c:v>-10000</c:v>
              </c:pt>
              <c:pt idx="1488">
                <c:v>-10000</c:v>
              </c:pt>
              <c:pt idx="1489">
                <c:v>-10000</c:v>
              </c:pt>
              <c:pt idx="1490">
                <c:v>-10000</c:v>
              </c:pt>
              <c:pt idx="1491">
                <c:v>-10000</c:v>
              </c:pt>
              <c:pt idx="1492">
                <c:v>-10000</c:v>
              </c:pt>
              <c:pt idx="1493">
                <c:v>-10000</c:v>
              </c:pt>
              <c:pt idx="1494">
                <c:v>-10000</c:v>
              </c:pt>
              <c:pt idx="1495">
                <c:v>-10000</c:v>
              </c:pt>
              <c:pt idx="1496">
                <c:v>-10000</c:v>
              </c:pt>
              <c:pt idx="1497">
                <c:v>-10000</c:v>
              </c:pt>
              <c:pt idx="1498">
                <c:v>-10000</c:v>
              </c:pt>
              <c:pt idx="1499">
                <c:v>-10000</c:v>
              </c:pt>
              <c:pt idx="1500">
                <c:v>-10000</c:v>
              </c:pt>
              <c:pt idx="1501">
                <c:v>-10000</c:v>
              </c:pt>
              <c:pt idx="1502">
                <c:v>-10000</c:v>
              </c:pt>
              <c:pt idx="1503">
                <c:v>-10000</c:v>
              </c:pt>
              <c:pt idx="1504">
                <c:v>-10000</c:v>
              </c:pt>
              <c:pt idx="1505">
                <c:v>-10000</c:v>
              </c:pt>
              <c:pt idx="1506">
                <c:v>-10000</c:v>
              </c:pt>
              <c:pt idx="1507">
                <c:v>-10000</c:v>
              </c:pt>
              <c:pt idx="1508">
                <c:v>-10000</c:v>
              </c:pt>
              <c:pt idx="1509">
                <c:v>-10000</c:v>
              </c:pt>
              <c:pt idx="1510">
                <c:v>-10000</c:v>
              </c:pt>
              <c:pt idx="1511">
                <c:v>-10000</c:v>
              </c:pt>
              <c:pt idx="1512">
                <c:v>-10000</c:v>
              </c:pt>
              <c:pt idx="1513">
                <c:v>-10000</c:v>
              </c:pt>
              <c:pt idx="1514">
                <c:v>-10000</c:v>
              </c:pt>
              <c:pt idx="1515">
                <c:v>-10000</c:v>
              </c:pt>
              <c:pt idx="1516">
                <c:v>-10000</c:v>
              </c:pt>
              <c:pt idx="1517">
                <c:v>-10000</c:v>
              </c:pt>
              <c:pt idx="1518">
                <c:v>-10000</c:v>
              </c:pt>
              <c:pt idx="1519">
                <c:v>-10000</c:v>
              </c:pt>
              <c:pt idx="1520">
                <c:v>-10000</c:v>
              </c:pt>
              <c:pt idx="1521">
                <c:v>-10000</c:v>
              </c:pt>
              <c:pt idx="1522">
                <c:v>-10000</c:v>
              </c:pt>
              <c:pt idx="1523">
                <c:v>-10000</c:v>
              </c:pt>
              <c:pt idx="1524">
                <c:v>-10000</c:v>
              </c:pt>
              <c:pt idx="1525">
                <c:v>-10000</c:v>
              </c:pt>
              <c:pt idx="1526">
                <c:v>-10000</c:v>
              </c:pt>
              <c:pt idx="1527">
                <c:v>-10000</c:v>
              </c:pt>
              <c:pt idx="1528">
                <c:v>-10000</c:v>
              </c:pt>
              <c:pt idx="1529">
                <c:v>-10000</c:v>
              </c:pt>
              <c:pt idx="1530">
                <c:v>-10000</c:v>
              </c:pt>
              <c:pt idx="1531">
                <c:v>-10000</c:v>
              </c:pt>
              <c:pt idx="1532">
                <c:v>-10000</c:v>
              </c:pt>
              <c:pt idx="1533">
                <c:v>-10000</c:v>
              </c:pt>
              <c:pt idx="1534">
                <c:v>-10000</c:v>
              </c:pt>
              <c:pt idx="1535">
                <c:v>-10000</c:v>
              </c:pt>
              <c:pt idx="1536">
                <c:v>-10000</c:v>
              </c:pt>
              <c:pt idx="1537">
                <c:v>-10000</c:v>
              </c:pt>
              <c:pt idx="1538">
                <c:v>-10000</c:v>
              </c:pt>
              <c:pt idx="1539">
                <c:v>-10000</c:v>
              </c:pt>
              <c:pt idx="1540">
                <c:v>-10000</c:v>
              </c:pt>
              <c:pt idx="1541">
                <c:v>-10000</c:v>
              </c:pt>
              <c:pt idx="1542">
                <c:v>-10000</c:v>
              </c:pt>
              <c:pt idx="1543">
                <c:v>-10000</c:v>
              </c:pt>
              <c:pt idx="1544">
                <c:v>-10000</c:v>
              </c:pt>
              <c:pt idx="1545">
                <c:v>-10000</c:v>
              </c:pt>
              <c:pt idx="1546">
                <c:v>-10000</c:v>
              </c:pt>
              <c:pt idx="1547">
                <c:v>-10000</c:v>
              </c:pt>
              <c:pt idx="1548">
                <c:v>-10000</c:v>
              </c:pt>
              <c:pt idx="1549">
                <c:v>-10000</c:v>
              </c:pt>
              <c:pt idx="1550">
                <c:v>-10000</c:v>
              </c:pt>
              <c:pt idx="1551">
                <c:v>-10000</c:v>
              </c:pt>
              <c:pt idx="1552">
                <c:v>-10000</c:v>
              </c:pt>
              <c:pt idx="1553">
                <c:v>-10000</c:v>
              </c:pt>
              <c:pt idx="1554">
                <c:v>-10000</c:v>
              </c:pt>
              <c:pt idx="1555">
                <c:v>-10000</c:v>
              </c:pt>
              <c:pt idx="1556">
                <c:v>-10000</c:v>
              </c:pt>
              <c:pt idx="1557">
                <c:v>-10000</c:v>
              </c:pt>
              <c:pt idx="1558">
                <c:v>-10000</c:v>
              </c:pt>
              <c:pt idx="1559">
                <c:v>-10000</c:v>
              </c:pt>
              <c:pt idx="1560">
                <c:v>-10000</c:v>
              </c:pt>
              <c:pt idx="1561">
                <c:v>-10000</c:v>
              </c:pt>
              <c:pt idx="1562">
                <c:v>-10000</c:v>
              </c:pt>
              <c:pt idx="1563">
                <c:v>-10000</c:v>
              </c:pt>
              <c:pt idx="1564">
                <c:v>-10000</c:v>
              </c:pt>
              <c:pt idx="1565">
                <c:v>-10000</c:v>
              </c:pt>
              <c:pt idx="1566">
                <c:v>-10000</c:v>
              </c:pt>
              <c:pt idx="1567">
                <c:v>-10000</c:v>
              </c:pt>
              <c:pt idx="1568">
                <c:v>-10000</c:v>
              </c:pt>
              <c:pt idx="1569">
                <c:v>-10000</c:v>
              </c:pt>
              <c:pt idx="1570">
                <c:v>-10000</c:v>
              </c:pt>
              <c:pt idx="1571">
                <c:v>-10000</c:v>
              </c:pt>
              <c:pt idx="1572">
                <c:v>-10000</c:v>
              </c:pt>
              <c:pt idx="1573">
                <c:v>-10000</c:v>
              </c:pt>
              <c:pt idx="1574">
                <c:v>-10000</c:v>
              </c:pt>
              <c:pt idx="1575">
                <c:v>-10000</c:v>
              </c:pt>
              <c:pt idx="1576">
                <c:v>-10000</c:v>
              </c:pt>
              <c:pt idx="1577">
                <c:v>-10000</c:v>
              </c:pt>
              <c:pt idx="1578">
                <c:v>-10000</c:v>
              </c:pt>
              <c:pt idx="1579">
                <c:v>-10000</c:v>
              </c:pt>
              <c:pt idx="1580">
                <c:v>-10000</c:v>
              </c:pt>
              <c:pt idx="1581">
                <c:v>-10000</c:v>
              </c:pt>
              <c:pt idx="1582">
                <c:v>-10000</c:v>
              </c:pt>
              <c:pt idx="1583">
                <c:v>-10000</c:v>
              </c:pt>
              <c:pt idx="1584">
                <c:v>-10000</c:v>
              </c:pt>
              <c:pt idx="1585">
                <c:v>-10000</c:v>
              </c:pt>
              <c:pt idx="1586">
                <c:v>-10000</c:v>
              </c:pt>
              <c:pt idx="1587">
                <c:v>-10000</c:v>
              </c:pt>
              <c:pt idx="1588">
                <c:v>-10000</c:v>
              </c:pt>
              <c:pt idx="1589">
                <c:v>-10000</c:v>
              </c:pt>
              <c:pt idx="1590">
                <c:v>-10000</c:v>
              </c:pt>
              <c:pt idx="1591">
                <c:v>-10000</c:v>
              </c:pt>
              <c:pt idx="1592">
                <c:v>-10000</c:v>
              </c:pt>
              <c:pt idx="1593">
                <c:v>-10000</c:v>
              </c:pt>
              <c:pt idx="1594">
                <c:v>-10000</c:v>
              </c:pt>
              <c:pt idx="1595">
                <c:v>-10000</c:v>
              </c:pt>
              <c:pt idx="1596">
                <c:v>-10000</c:v>
              </c:pt>
              <c:pt idx="1597">
                <c:v>-10000</c:v>
              </c:pt>
              <c:pt idx="1598">
                <c:v>-10000</c:v>
              </c:pt>
              <c:pt idx="1599">
                <c:v>-10000</c:v>
              </c:pt>
              <c:pt idx="1600">
                <c:v>-10000</c:v>
              </c:pt>
              <c:pt idx="1601">
                <c:v>-10000</c:v>
              </c:pt>
              <c:pt idx="1602">
                <c:v>-10000</c:v>
              </c:pt>
              <c:pt idx="1603">
                <c:v>-10000</c:v>
              </c:pt>
              <c:pt idx="1604">
                <c:v>-10000</c:v>
              </c:pt>
              <c:pt idx="1605">
                <c:v>-10000</c:v>
              </c:pt>
              <c:pt idx="1606">
                <c:v>-10000</c:v>
              </c:pt>
              <c:pt idx="1607">
                <c:v>-10000</c:v>
              </c:pt>
              <c:pt idx="1608">
                <c:v>-10000</c:v>
              </c:pt>
              <c:pt idx="1609">
                <c:v>-10000</c:v>
              </c:pt>
              <c:pt idx="1610">
                <c:v>-10000</c:v>
              </c:pt>
              <c:pt idx="1611">
                <c:v>-10000</c:v>
              </c:pt>
              <c:pt idx="1612">
                <c:v>-10000</c:v>
              </c:pt>
              <c:pt idx="1613">
                <c:v>-10000</c:v>
              </c:pt>
              <c:pt idx="1614">
                <c:v>-10000</c:v>
              </c:pt>
              <c:pt idx="1615">
                <c:v>-10000</c:v>
              </c:pt>
              <c:pt idx="1616">
                <c:v>-10000</c:v>
              </c:pt>
              <c:pt idx="1617">
                <c:v>-10000</c:v>
              </c:pt>
              <c:pt idx="1618">
                <c:v>-10000</c:v>
              </c:pt>
              <c:pt idx="1619">
                <c:v>-10000</c:v>
              </c:pt>
              <c:pt idx="1620">
                <c:v>-10000</c:v>
              </c:pt>
              <c:pt idx="1621">
                <c:v>-10000</c:v>
              </c:pt>
              <c:pt idx="1622">
                <c:v>-10000</c:v>
              </c:pt>
              <c:pt idx="1623">
                <c:v>-10000</c:v>
              </c:pt>
              <c:pt idx="1624">
                <c:v>-10000</c:v>
              </c:pt>
              <c:pt idx="1625">
                <c:v>-10000</c:v>
              </c:pt>
              <c:pt idx="1626">
                <c:v>-10000</c:v>
              </c:pt>
              <c:pt idx="1627">
                <c:v>-10000</c:v>
              </c:pt>
              <c:pt idx="1628">
                <c:v>-10000</c:v>
              </c:pt>
              <c:pt idx="1629">
                <c:v>-10000</c:v>
              </c:pt>
              <c:pt idx="1630">
                <c:v>-10000</c:v>
              </c:pt>
              <c:pt idx="1631">
                <c:v>-10000</c:v>
              </c:pt>
              <c:pt idx="1632">
                <c:v>-10000</c:v>
              </c:pt>
              <c:pt idx="1633">
                <c:v>-10000</c:v>
              </c:pt>
              <c:pt idx="1634">
                <c:v>-10000</c:v>
              </c:pt>
              <c:pt idx="1635">
                <c:v>-10000</c:v>
              </c:pt>
              <c:pt idx="1636">
                <c:v>-10000</c:v>
              </c:pt>
              <c:pt idx="1637">
                <c:v>-10000</c:v>
              </c:pt>
              <c:pt idx="1638">
                <c:v>-10000</c:v>
              </c:pt>
              <c:pt idx="1639">
                <c:v>-10000</c:v>
              </c:pt>
              <c:pt idx="1640">
                <c:v>-10000</c:v>
              </c:pt>
              <c:pt idx="1641">
                <c:v>-10000</c:v>
              </c:pt>
              <c:pt idx="1642">
                <c:v>-10000</c:v>
              </c:pt>
              <c:pt idx="1643">
                <c:v>-10000</c:v>
              </c:pt>
              <c:pt idx="1644">
                <c:v>-10000</c:v>
              </c:pt>
              <c:pt idx="1645">
                <c:v>-10000</c:v>
              </c:pt>
              <c:pt idx="1646">
                <c:v>-10000</c:v>
              </c:pt>
              <c:pt idx="1647">
                <c:v>-10000</c:v>
              </c:pt>
              <c:pt idx="1648">
                <c:v>-10000</c:v>
              </c:pt>
              <c:pt idx="1649">
                <c:v>-10000</c:v>
              </c:pt>
              <c:pt idx="1650">
                <c:v>-10000</c:v>
              </c:pt>
              <c:pt idx="1651">
                <c:v>-10000</c:v>
              </c:pt>
              <c:pt idx="1652">
                <c:v>-10000</c:v>
              </c:pt>
              <c:pt idx="1653">
                <c:v>-10000</c:v>
              </c:pt>
              <c:pt idx="1654">
                <c:v>-10000</c:v>
              </c:pt>
              <c:pt idx="1655">
                <c:v>-10000</c:v>
              </c:pt>
              <c:pt idx="1656">
                <c:v>-10000</c:v>
              </c:pt>
              <c:pt idx="1657">
                <c:v>-10000</c:v>
              </c:pt>
              <c:pt idx="1658">
                <c:v>-10000</c:v>
              </c:pt>
              <c:pt idx="1659">
                <c:v>-10000</c:v>
              </c:pt>
              <c:pt idx="1660">
                <c:v>-10000</c:v>
              </c:pt>
              <c:pt idx="1661">
                <c:v>-10000</c:v>
              </c:pt>
              <c:pt idx="1662">
                <c:v>-10000</c:v>
              </c:pt>
              <c:pt idx="1663">
                <c:v>-10000</c:v>
              </c:pt>
              <c:pt idx="1664">
                <c:v>-10000</c:v>
              </c:pt>
              <c:pt idx="1665">
                <c:v>-10000</c:v>
              </c:pt>
              <c:pt idx="1666">
                <c:v>-10000</c:v>
              </c:pt>
              <c:pt idx="1667">
                <c:v>-10000</c:v>
              </c:pt>
              <c:pt idx="1668">
                <c:v>-10000</c:v>
              </c:pt>
              <c:pt idx="1669">
                <c:v>-10000</c:v>
              </c:pt>
              <c:pt idx="1670">
                <c:v>-10000</c:v>
              </c:pt>
              <c:pt idx="1671">
                <c:v>-10000</c:v>
              </c:pt>
              <c:pt idx="1672">
                <c:v>-10000</c:v>
              </c:pt>
              <c:pt idx="1673">
                <c:v>-10000</c:v>
              </c:pt>
              <c:pt idx="1674">
                <c:v>-10000</c:v>
              </c:pt>
              <c:pt idx="1675">
                <c:v>-10000</c:v>
              </c:pt>
              <c:pt idx="1676">
                <c:v>-10000</c:v>
              </c:pt>
              <c:pt idx="1677">
                <c:v>-10000</c:v>
              </c:pt>
              <c:pt idx="1678">
                <c:v>-10000</c:v>
              </c:pt>
              <c:pt idx="1679">
                <c:v>-10000</c:v>
              </c:pt>
              <c:pt idx="1680">
                <c:v>-10000</c:v>
              </c:pt>
              <c:pt idx="1681">
                <c:v>-10000</c:v>
              </c:pt>
              <c:pt idx="1682">
                <c:v>-10000</c:v>
              </c:pt>
              <c:pt idx="1683">
                <c:v>-10000</c:v>
              </c:pt>
              <c:pt idx="1684">
                <c:v>-10000</c:v>
              </c:pt>
              <c:pt idx="1685">
                <c:v>-10000</c:v>
              </c:pt>
              <c:pt idx="1686">
                <c:v>-10000</c:v>
              </c:pt>
              <c:pt idx="1687">
                <c:v>-10000</c:v>
              </c:pt>
              <c:pt idx="1688">
                <c:v>-10000</c:v>
              </c:pt>
              <c:pt idx="1689">
                <c:v>-10000</c:v>
              </c:pt>
              <c:pt idx="1690">
                <c:v>-10000</c:v>
              </c:pt>
              <c:pt idx="1691">
                <c:v>-10000</c:v>
              </c:pt>
              <c:pt idx="1692">
                <c:v>-10000</c:v>
              </c:pt>
              <c:pt idx="1693">
                <c:v>-10000</c:v>
              </c:pt>
              <c:pt idx="1694">
                <c:v>-10000</c:v>
              </c:pt>
              <c:pt idx="1695">
                <c:v>-10000</c:v>
              </c:pt>
              <c:pt idx="1696">
                <c:v>-10000</c:v>
              </c:pt>
              <c:pt idx="1697">
                <c:v>-10000</c:v>
              </c:pt>
              <c:pt idx="1698">
                <c:v>-10000</c:v>
              </c:pt>
              <c:pt idx="1699">
                <c:v>-10000</c:v>
              </c:pt>
              <c:pt idx="1700">
                <c:v>-10000</c:v>
              </c:pt>
              <c:pt idx="1701">
                <c:v>-10000</c:v>
              </c:pt>
              <c:pt idx="1702">
                <c:v>-10000</c:v>
              </c:pt>
              <c:pt idx="1703">
                <c:v>-10000</c:v>
              </c:pt>
              <c:pt idx="1704">
                <c:v>-10000</c:v>
              </c:pt>
              <c:pt idx="1705">
                <c:v>-10000</c:v>
              </c:pt>
              <c:pt idx="1706">
                <c:v>-10000</c:v>
              </c:pt>
              <c:pt idx="1707">
                <c:v>-10000</c:v>
              </c:pt>
              <c:pt idx="1708">
                <c:v>-10000</c:v>
              </c:pt>
              <c:pt idx="1709">
                <c:v>-10000</c:v>
              </c:pt>
              <c:pt idx="1710">
                <c:v>-10000</c:v>
              </c:pt>
              <c:pt idx="1711">
                <c:v>-10000</c:v>
              </c:pt>
              <c:pt idx="1712">
                <c:v>-10000</c:v>
              </c:pt>
              <c:pt idx="1713">
                <c:v>-10000</c:v>
              </c:pt>
              <c:pt idx="1714">
                <c:v>-10000</c:v>
              </c:pt>
              <c:pt idx="1715">
                <c:v>-10000</c:v>
              </c:pt>
              <c:pt idx="1716">
                <c:v>-10000</c:v>
              </c:pt>
              <c:pt idx="1717">
                <c:v>-10000</c:v>
              </c:pt>
              <c:pt idx="1718">
                <c:v>-10000</c:v>
              </c:pt>
              <c:pt idx="1719">
                <c:v>-10000</c:v>
              </c:pt>
              <c:pt idx="1720">
                <c:v>-10000</c:v>
              </c:pt>
              <c:pt idx="1721">
                <c:v>-10000</c:v>
              </c:pt>
              <c:pt idx="1722">
                <c:v>-10000</c:v>
              </c:pt>
              <c:pt idx="1723">
                <c:v>-10000</c:v>
              </c:pt>
              <c:pt idx="1724">
                <c:v>-10000</c:v>
              </c:pt>
              <c:pt idx="1725">
                <c:v>-10000</c:v>
              </c:pt>
              <c:pt idx="1726">
                <c:v>-10000</c:v>
              </c:pt>
              <c:pt idx="1727">
                <c:v>-10000</c:v>
              </c:pt>
              <c:pt idx="1728">
                <c:v>-10000</c:v>
              </c:pt>
              <c:pt idx="1729">
                <c:v>-10000</c:v>
              </c:pt>
              <c:pt idx="1730">
                <c:v>-10000</c:v>
              </c:pt>
              <c:pt idx="1731">
                <c:v>-10000</c:v>
              </c:pt>
              <c:pt idx="1732">
                <c:v>-10000</c:v>
              </c:pt>
              <c:pt idx="1733">
                <c:v>-10000</c:v>
              </c:pt>
              <c:pt idx="1734">
                <c:v>-10000</c:v>
              </c:pt>
              <c:pt idx="1735">
                <c:v>-10000</c:v>
              </c:pt>
              <c:pt idx="1736">
                <c:v>-10000</c:v>
              </c:pt>
              <c:pt idx="1737">
                <c:v>-10000</c:v>
              </c:pt>
              <c:pt idx="1738">
                <c:v>-10000</c:v>
              </c:pt>
              <c:pt idx="1739">
                <c:v>-10000</c:v>
              </c:pt>
              <c:pt idx="1740">
                <c:v>-10000</c:v>
              </c:pt>
              <c:pt idx="1741">
                <c:v>-10000</c:v>
              </c:pt>
              <c:pt idx="1742">
                <c:v>-10000</c:v>
              </c:pt>
              <c:pt idx="1743">
                <c:v>-10000</c:v>
              </c:pt>
              <c:pt idx="1744">
                <c:v>-10000</c:v>
              </c:pt>
              <c:pt idx="1745">
                <c:v>-10000</c:v>
              </c:pt>
              <c:pt idx="1746">
                <c:v>-10000</c:v>
              </c:pt>
              <c:pt idx="1747">
                <c:v>-10000</c:v>
              </c:pt>
              <c:pt idx="1748">
                <c:v>-10000</c:v>
              </c:pt>
              <c:pt idx="1749">
                <c:v>-10000</c:v>
              </c:pt>
              <c:pt idx="1750">
                <c:v>-10000</c:v>
              </c:pt>
              <c:pt idx="1751">
                <c:v>-10000</c:v>
              </c:pt>
              <c:pt idx="1752">
                <c:v>-10000</c:v>
              </c:pt>
              <c:pt idx="1753">
                <c:v>-10000</c:v>
              </c:pt>
              <c:pt idx="1754">
                <c:v>-10000</c:v>
              </c:pt>
              <c:pt idx="1755">
                <c:v>-10000</c:v>
              </c:pt>
              <c:pt idx="1756">
                <c:v>-10000</c:v>
              </c:pt>
              <c:pt idx="1757">
                <c:v>-10000</c:v>
              </c:pt>
              <c:pt idx="1758">
                <c:v>-10000</c:v>
              </c:pt>
              <c:pt idx="1759">
                <c:v>-10000</c:v>
              </c:pt>
              <c:pt idx="1760">
                <c:v>-10000</c:v>
              </c:pt>
              <c:pt idx="1761">
                <c:v>-10000</c:v>
              </c:pt>
              <c:pt idx="1762">
                <c:v>-10000</c:v>
              </c:pt>
              <c:pt idx="1763">
                <c:v>-10000</c:v>
              </c:pt>
              <c:pt idx="1764">
                <c:v>-10000</c:v>
              </c:pt>
              <c:pt idx="1765">
                <c:v>-10000</c:v>
              </c:pt>
              <c:pt idx="1766">
                <c:v>-10000</c:v>
              </c:pt>
              <c:pt idx="1767">
                <c:v>-10000</c:v>
              </c:pt>
              <c:pt idx="1768">
                <c:v>-10000</c:v>
              </c:pt>
              <c:pt idx="1769">
                <c:v>-10000</c:v>
              </c:pt>
              <c:pt idx="1770">
                <c:v>-10000</c:v>
              </c:pt>
              <c:pt idx="1771">
                <c:v>-10000</c:v>
              </c:pt>
              <c:pt idx="1772">
                <c:v>-10000</c:v>
              </c:pt>
              <c:pt idx="1773">
                <c:v>-10000</c:v>
              </c:pt>
              <c:pt idx="1774">
                <c:v>-10000</c:v>
              </c:pt>
              <c:pt idx="1775">
                <c:v>-10000</c:v>
              </c:pt>
              <c:pt idx="1776">
                <c:v>-10000</c:v>
              </c:pt>
              <c:pt idx="1777">
                <c:v>-10000</c:v>
              </c:pt>
              <c:pt idx="1778">
                <c:v>-10000</c:v>
              </c:pt>
              <c:pt idx="1779">
                <c:v>-10000</c:v>
              </c:pt>
              <c:pt idx="1780">
                <c:v>-10000</c:v>
              </c:pt>
              <c:pt idx="1781">
                <c:v>-10000</c:v>
              </c:pt>
              <c:pt idx="1782">
                <c:v>-10000</c:v>
              </c:pt>
              <c:pt idx="1783">
                <c:v>-10000</c:v>
              </c:pt>
              <c:pt idx="1784">
                <c:v>-10000</c:v>
              </c:pt>
              <c:pt idx="1785">
                <c:v>-10000</c:v>
              </c:pt>
              <c:pt idx="1786">
                <c:v>-10000</c:v>
              </c:pt>
              <c:pt idx="1787">
                <c:v>-10000</c:v>
              </c:pt>
              <c:pt idx="1788">
                <c:v>-10000</c:v>
              </c:pt>
              <c:pt idx="1789">
                <c:v>-10000</c:v>
              </c:pt>
              <c:pt idx="1790">
                <c:v>-10000</c:v>
              </c:pt>
              <c:pt idx="1791">
                <c:v>-10000</c:v>
              </c:pt>
              <c:pt idx="1792">
                <c:v>-10000</c:v>
              </c:pt>
              <c:pt idx="1793">
                <c:v>-10000</c:v>
              </c:pt>
              <c:pt idx="1794">
                <c:v>-10000</c:v>
              </c:pt>
              <c:pt idx="1795">
                <c:v>-10000</c:v>
              </c:pt>
              <c:pt idx="1796">
                <c:v>-10000</c:v>
              </c:pt>
              <c:pt idx="1797">
                <c:v>-10000</c:v>
              </c:pt>
              <c:pt idx="1798">
                <c:v>-10000</c:v>
              </c:pt>
              <c:pt idx="1799">
                <c:v>-10000</c:v>
              </c:pt>
              <c:pt idx="1800">
                <c:v>-10000</c:v>
              </c:pt>
              <c:pt idx="1801">
                <c:v>-10000</c:v>
              </c:pt>
              <c:pt idx="1802">
                <c:v>-10000</c:v>
              </c:pt>
              <c:pt idx="1803">
                <c:v>-10000</c:v>
              </c:pt>
              <c:pt idx="1804">
                <c:v>-10000</c:v>
              </c:pt>
              <c:pt idx="1805">
                <c:v>-10000</c:v>
              </c:pt>
              <c:pt idx="1806">
                <c:v>-10000</c:v>
              </c:pt>
              <c:pt idx="1807">
                <c:v>-10000</c:v>
              </c:pt>
              <c:pt idx="1808">
                <c:v>-10000</c:v>
              </c:pt>
              <c:pt idx="1809">
                <c:v>-10000</c:v>
              </c:pt>
              <c:pt idx="1810">
                <c:v>-10000</c:v>
              </c:pt>
              <c:pt idx="1811">
                <c:v>-10000</c:v>
              </c:pt>
              <c:pt idx="1812">
                <c:v>-10000</c:v>
              </c:pt>
              <c:pt idx="1813">
                <c:v>-10000</c:v>
              </c:pt>
              <c:pt idx="1814">
                <c:v>-10000</c:v>
              </c:pt>
              <c:pt idx="1815">
                <c:v>-10000</c:v>
              </c:pt>
              <c:pt idx="1816">
                <c:v>-10000</c:v>
              </c:pt>
              <c:pt idx="1817">
                <c:v>-10000</c:v>
              </c:pt>
              <c:pt idx="1818">
                <c:v>-10000</c:v>
              </c:pt>
              <c:pt idx="1819">
                <c:v>-10000</c:v>
              </c:pt>
              <c:pt idx="1820">
                <c:v>-10000</c:v>
              </c:pt>
              <c:pt idx="1821">
                <c:v>-10000</c:v>
              </c:pt>
              <c:pt idx="1822">
                <c:v>-10000</c:v>
              </c:pt>
              <c:pt idx="1823">
                <c:v>-10000</c:v>
              </c:pt>
              <c:pt idx="1824">
                <c:v>-10000</c:v>
              </c:pt>
              <c:pt idx="1825">
                <c:v>-10000</c:v>
              </c:pt>
              <c:pt idx="1826">
                <c:v>-10000</c:v>
              </c:pt>
              <c:pt idx="1827">
                <c:v>-10000</c:v>
              </c:pt>
              <c:pt idx="1828">
                <c:v>-10000</c:v>
              </c:pt>
              <c:pt idx="1829">
                <c:v>-10000</c:v>
              </c:pt>
              <c:pt idx="1830">
                <c:v>-10000</c:v>
              </c:pt>
              <c:pt idx="1831">
                <c:v>-10000</c:v>
              </c:pt>
              <c:pt idx="1832">
                <c:v>-10000</c:v>
              </c:pt>
              <c:pt idx="1833">
                <c:v>-10000</c:v>
              </c:pt>
              <c:pt idx="1834">
                <c:v>-10000</c:v>
              </c:pt>
              <c:pt idx="1835">
                <c:v>-10000</c:v>
              </c:pt>
              <c:pt idx="1836">
                <c:v>-10000</c:v>
              </c:pt>
              <c:pt idx="1837">
                <c:v>-10000</c:v>
              </c:pt>
              <c:pt idx="1838">
                <c:v>-10000</c:v>
              </c:pt>
              <c:pt idx="1839">
                <c:v>-10000</c:v>
              </c:pt>
              <c:pt idx="1840">
                <c:v>-10000</c:v>
              </c:pt>
              <c:pt idx="1841">
                <c:v>-10000</c:v>
              </c:pt>
              <c:pt idx="1842">
                <c:v>-10000</c:v>
              </c:pt>
              <c:pt idx="1843">
                <c:v>-10000</c:v>
              </c:pt>
              <c:pt idx="1844">
                <c:v>-10000</c:v>
              </c:pt>
              <c:pt idx="1845">
                <c:v>-10000</c:v>
              </c:pt>
              <c:pt idx="1846">
                <c:v>-10000</c:v>
              </c:pt>
              <c:pt idx="1847">
                <c:v>-10000</c:v>
              </c:pt>
              <c:pt idx="1848">
                <c:v>-10000</c:v>
              </c:pt>
              <c:pt idx="1849">
                <c:v>-10000</c:v>
              </c:pt>
              <c:pt idx="1850">
                <c:v>-10000</c:v>
              </c:pt>
              <c:pt idx="1851">
                <c:v>-10000</c:v>
              </c:pt>
              <c:pt idx="1852">
                <c:v>-10000</c:v>
              </c:pt>
              <c:pt idx="1853">
                <c:v>-10000</c:v>
              </c:pt>
              <c:pt idx="1854">
                <c:v>-10000</c:v>
              </c:pt>
              <c:pt idx="1855">
                <c:v>-10000</c:v>
              </c:pt>
              <c:pt idx="1856">
                <c:v>-10000</c:v>
              </c:pt>
              <c:pt idx="1857">
                <c:v>-10000</c:v>
              </c:pt>
              <c:pt idx="1858">
                <c:v>-10000</c:v>
              </c:pt>
              <c:pt idx="1859">
                <c:v>-10000</c:v>
              </c:pt>
              <c:pt idx="1860">
                <c:v>-10000</c:v>
              </c:pt>
              <c:pt idx="1861">
                <c:v>-10000</c:v>
              </c:pt>
              <c:pt idx="1862">
                <c:v>-10000</c:v>
              </c:pt>
              <c:pt idx="1863">
                <c:v>-10000</c:v>
              </c:pt>
              <c:pt idx="1864">
                <c:v>-10000</c:v>
              </c:pt>
              <c:pt idx="1865">
                <c:v>-10000</c:v>
              </c:pt>
              <c:pt idx="1866">
                <c:v>-10000</c:v>
              </c:pt>
              <c:pt idx="1867">
                <c:v>-10000</c:v>
              </c:pt>
              <c:pt idx="1868">
                <c:v>-10000</c:v>
              </c:pt>
              <c:pt idx="1869">
                <c:v>-10000</c:v>
              </c:pt>
              <c:pt idx="1870">
                <c:v>-10000</c:v>
              </c:pt>
              <c:pt idx="1871">
                <c:v>-10000</c:v>
              </c:pt>
              <c:pt idx="1872">
                <c:v>-10000</c:v>
              </c:pt>
              <c:pt idx="1873">
                <c:v>-10000</c:v>
              </c:pt>
              <c:pt idx="1874">
                <c:v>-10000</c:v>
              </c:pt>
              <c:pt idx="1875">
                <c:v>-10000</c:v>
              </c:pt>
              <c:pt idx="1876">
                <c:v>-10000</c:v>
              </c:pt>
              <c:pt idx="1877">
                <c:v>-10000</c:v>
              </c:pt>
              <c:pt idx="1878">
                <c:v>-10000</c:v>
              </c:pt>
              <c:pt idx="1879">
                <c:v>-10000</c:v>
              </c:pt>
              <c:pt idx="1880">
                <c:v>-10000</c:v>
              </c:pt>
              <c:pt idx="1881">
                <c:v>-10000</c:v>
              </c:pt>
              <c:pt idx="1882">
                <c:v>-10000</c:v>
              </c:pt>
              <c:pt idx="1883">
                <c:v>-10000</c:v>
              </c:pt>
              <c:pt idx="1884">
                <c:v>-10000</c:v>
              </c:pt>
              <c:pt idx="1885">
                <c:v>-10000</c:v>
              </c:pt>
              <c:pt idx="1886">
                <c:v>-10000</c:v>
              </c:pt>
              <c:pt idx="1887">
                <c:v>-10000</c:v>
              </c:pt>
              <c:pt idx="1888">
                <c:v>-10000</c:v>
              </c:pt>
              <c:pt idx="1889">
                <c:v>-10000</c:v>
              </c:pt>
              <c:pt idx="1890">
                <c:v>-10000</c:v>
              </c:pt>
              <c:pt idx="1891">
                <c:v>-10000</c:v>
              </c:pt>
              <c:pt idx="1892">
                <c:v>-10000</c:v>
              </c:pt>
              <c:pt idx="1893">
                <c:v>-10000</c:v>
              </c:pt>
              <c:pt idx="1894">
                <c:v>-10000</c:v>
              </c:pt>
              <c:pt idx="1895">
                <c:v>-10000</c:v>
              </c:pt>
              <c:pt idx="1896">
                <c:v>-10000</c:v>
              </c:pt>
              <c:pt idx="1897">
                <c:v>-10000</c:v>
              </c:pt>
              <c:pt idx="1898">
                <c:v>-10000</c:v>
              </c:pt>
              <c:pt idx="1899">
                <c:v>-10000</c:v>
              </c:pt>
              <c:pt idx="1900">
                <c:v>-10000</c:v>
              </c:pt>
              <c:pt idx="1901">
                <c:v>-10000</c:v>
              </c:pt>
              <c:pt idx="1902">
                <c:v>-10000</c:v>
              </c:pt>
              <c:pt idx="1903">
                <c:v>-10000</c:v>
              </c:pt>
              <c:pt idx="1904">
                <c:v>-10000</c:v>
              </c:pt>
              <c:pt idx="1905">
                <c:v>-10000</c:v>
              </c:pt>
              <c:pt idx="1906">
                <c:v>-10000</c:v>
              </c:pt>
              <c:pt idx="1907">
                <c:v>-10000</c:v>
              </c:pt>
              <c:pt idx="1908">
                <c:v>-10000</c:v>
              </c:pt>
              <c:pt idx="1909">
                <c:v>-10000</c:v>
              </c:pt>
              <c:pt idx="1910">
                <c:v>-10000</c:v>
              </c:pt>
              <c:pt idx="1911">
                <c:v>-10000</c:v>
              </c:pt>
              <c:pt idx="1912">
                <c:v>-10000</c:v>
              </c:pt>
              <c:pt idx="1913">
                <c:v>-10000</c:v>
              </c:pt>
              <c:pt idx="1914">
                <c:v>-10000</c:v>
              </c:pt>
              <c:pt idx="1915">
                <c:v>-10000</c:v>
              </c:pt>
              <c:pt idx="1916">
                <c:v>-10000</c:v>
              </c:pt>
              <c:pt idx="1917">
                <c:v>-10000</c:v>
              </c:pt>
              <c:pt idx="1918">
                <c:v>-10000</c:v>
              </c:pt>
              <c:pt idx="1919">
                <c:v>-10000</c:v>
              </c:pt>
              <c:pt idx="1920">
                <c:v>-10000</c:v>
              </c:pt>
              <c:pt idx="1921">
                <c:v>-10000</c:v>
              </c:pt>
              <c:pt idx="1922">
                <c:v>-10000</c:v>
              </c:pt>
              <c:pt idx="1923">
                <c:v>-10000</c:v>
              </c:pt>
              <c:pt idx="1924">
                <c:v>-10000</c:v>
              </c:pt>
              <c:pt idx="1925">
                <c:v>-10000</c:v>
              </c:pt>
              <c:pt idx="1926">
                <c:v>-10000</c:v>
              </c:pt>
              <c:pt idx="1927">
                <c:v>-10000</c:v>
              </c:pt>
              <c:pt idx="1928">
                <c:v>-10000</c:v>
              </c:pt>
              <c:pt idx="1929">
                <c:v>-10000</c:v>
              </c:pt>
              <c:pt idx="1930">
                <c:v>-10000</c:v>
              </c:pt>
              <c:pt idx="1931">
                <c:v>-10000</c:v>
              </c:pt>
              <c:pt idx="1932">
                <c:v>-10000</c:v>
              </c:pt>
              <c:pt idx="1933">
                <c:v>-10000</c:v>
              </c:pt>
              <c:pt idx="1934">
                <c:v>-10000</c:v>
              </c:pt>
              <c:pt idx="1935">
                <c:v>-10000</c:v>
              </c:pt>
              <c:pt idx="1936">
                <c:v>-10000</c:v>
              </c:pt>
              <c:pt idx="1937">
                <c:v>-10000</c:v>
              </c:pt>
              <c:pt idx="1938">
                <c:v>-10000</c:v>
              </c:pt>
              <c:pt idx="1939">
                <c:v>-10000</c:v>
              </c:pt>
              <c:pt idx="1940">
                <c:v>-10000</c:v>
              </c:pt>
              <c:pt idx="1941">
                <c:v>-10000</c:v>
              </c:pt>
              <c:pt idx="1942">
                <c:v>-10000</c:v>
              </c:pt>
              <c:pt idx="1943">
                <c:v>-10000</c:v>
              </c:pt>
              <c:pt idx="1944">
                <c:v>-10000</c:v>
              </c:pt>
              <c:pt idx="1945">
                <c:v>-10000</c:v>
              </c:pt>
              <c:pt idx="1946">
                <c:v>-10000</c:v>
              </c:pt>
              <c:pt idx="1947">
                <c:v>-10000</c:v>
              </c:pt>
              <c:pt idx="1948">
                <c:v>-10000</c:v>
              </c:pt>
              <c:pt idx="1949">
                <c:v>-10000</c:v>
              </c:pt>
              <c:pt idx="1950">
                <c:v>-10000</c:v>
              </c:pt>
              <c:pt idx="1951">
                <c:v>-10000</c:v>
              </c:pt>
              <c:pt idx="1952">
                <c:v>-10000</c:v>
              </c:pt>
              <c:pt idx="1953">
                <c:v>-10000</c:v>
              </c:pt>
              <c:pt idx="1954">
                <c:v>-10000</c:v>
              </c:pt>
              <c:pt idx="1955">
                <c:v>-10000</c:v>
              </c:pt>
              <c:pt idx="1956">
                <c:v>-10000</c:v>
              </c:pt>
              <c:pt idx="1957">
                <c:v>-10000</c:v>
              </c:pt>
              <c:pt idx="1958">
                <c:v>-10000</c:v>
              </c:pt>
              <c:pt idx="1959">
                <c:v>-10000</c:v>
              </c:pt>
              <c:pt idx="1960">
                <c:v>-10000</c:v>
              </c:pt>
              <c:pt idx="1961">
                <c:v>-10000</c:v>
              </c:pt>
              <c:pt idx="1962">
                <c:v>-10000</c:v>
              </c:pt>
              <c:pt idx="1963">
                <c:v>-10000</c:v>
              </c:pt>
              <c:pt idx="1964">
                <c:v>-10000</c:v>
              </c:pt>
              <c:pt idx="1965">
                <c:v>-10000</c:v>
              </c:pt>
              <c:pt idx="1966">
                <c:v>-10000</c:v>
              </c:pt>
              <c:pt idx="1967">
                <c:v>-10000</c:v>
              </c:pt>
              <c:pt idx="1968">
                <c:v>-10000</c:v>
              </c:pt>
              <c:pt idx="1969">
                <c:v>-10000</c:v>
              </c:pt>
              <c:pt idx="1970">
                <c:v>-10000</c:v>
              </c:pt>
              <c:pt idx="1971">
                <c:v>-10000</c:v>
              </c:pt>
              <c:pt idx="1972">
                <c:v>-10000</c:v>
              </c:pt>
              <c:pt idx="1973">
                <c:v>-10000</c:v>
              </c:pt>
              <c:pt idx="1974">
                <c:v>-10000</c:v>
              </c:pt>
              <c:pt idx="1975">
                <c:v>-10000</c:v>
              </c:pt>
              <c:pt idx="1976">
                <c:v>-10000</c:v>
              </c:pt>
              <c:pt idx="1977">
                <c:v>-10000</c:v>
              </c:pt>
              <c:pt idx="1978">
                <c:v>-10000</c:v>
              </c:pt>
              <c:pt idx="1979">
                <c:v>-10000</c:v>
              </c:pt>
              <c:pt idx="1980">
                <c:v>-10000</c:v>
              </c:pt>
              <c:pt idx="1981">
                <c:v>-10000</c:v>
              </c:pt>
              <c:pt idx="1982">
                <c:v>-10000</c:v>
              </c:pt>
              <c:pt idx="1983">
                <c:v>-10000</c:v>
              </c:pt>
              <c:pt idx="1984">
                <c:v>-10000</c:v>
              </c:pt>
              <c:pt idx="1985">
                <c:v>-10000</c:v>
              </c:pt>
              <c:pt idx="1986">
                <c:v>-10000</c:v>
              </c:pt>
              <c:pt idx="1987">
                <c:v>-10000</c:v>
              </c:pt>
              <c:pt idx="1988">
                <c:v>-10000</c:v>
              </c:pt>
              <c:pt idx="1989">
                <c:v>-10000</c:v>
              </c:pt>
              <c:pt idx="1990">
                <c:v>-10000</c:v>
              </c:pt>
              <c:pt idx="1991">
                <c:v>-10000</c:v>
              </c:pt>
              <c:pt idx="1992">
                <c:v>-10000</c:v>
              </c:pt>
              <c:pt idx="1993">
                <c:v>-10000</c:v>
              </c:pt>
              <c:pt idx="1994">
                <c:v>-10000</c:v>
              </c:pt>
              <c:pt idx="1995">
                <c:v>-10000</c:v>
              </c:pt>
              <c:pt idx="1996">
                <c:v>-10000</c:v>
              </c:pt>
              <c:pt idx="1997">
                <c:v>-10000</c:v>
              </c:pt>
              <c:pt idx="1998">
                <c:v>-10000</c:v>
              </c:pt>
              <c:pt idx="1999">
                <c:v>-10000</c:v>
              </c:pt>
              <c:pt idx="2000">
                <c:v>-10000</c:v>
              </c:pt>
              <c:pt idx="2001">
                <c:v>-10000</c:v>
              </c:pt>
              <c:pt idx="2002">
                <c:v>-10000</c:v>
              </c:pt>
              <c:pt idx="2003">
                <c:v>-10000</c:v>
              </c:pt>
              <c:pt idx="2004">
                <c:v>-10000</c:v>
              </c:pt>
              <c:pt idx="2005">
                <c:v>-10000</c:v>
              </c:pt>
              <c:pt idx="2006">
                <c:v>-10000</c:v>
              </c:pt>
              <c:pt idx="2007">
                <c:v>-10000</c:v>
              </c:pt>
              <c:pt idx="2008">
                <c:v>-10000</c:v>
              </c:pt>
              <c:pt idx="2009">
                <c:v>-10000</c:v>
              </c:pt>
              <c:pt idx="2010">
                <c:v>-10000</c:v>
              </c:pt>
              <c:pt idx="2011">
                <c:v>-10000</c:v>
              </c:pt>
              <c:pt idx="2012">
                <c:v>-10000</c:v>
              </c:pt>
              <c:pt idx="2013">
                <c:v>-10000</c:v>
              </c:pt>
              <c:pt idx="2014">
                <c:v>-10000</c:v>
              </c:pt>
              <c:pt idx="2015">
                <c:v>-10000</c:v>
              </c:pt>
              <c:pt idx="2016">
                <c:v>-10000</c:v>
              </c:pt>
              <c:pt idx="2017">
                <c:v>-10000</c:v>
              </c:pt>
              <c:pt idx="2018">
                <c:v>-10000</c:v>
              </c:pt>
              <c:pt idx="2019">
                <c:v>-10000</c:v>
              </c:pt>
              <c:pt idx="2020">
                <c:v>-10000</c:v>
              </c:pt>
              <c:pt idx="2021">
                <c:v>-10000</c:v>
              </c:pt>
              <c:pt idx="2022">
                <c:v>-10000</c:v>
              </c:pt>
              <c:pt idx="2023">
                <c:v>-10000</c:v>
              </c:pt>
              <c:pt idx="2024">
                <c:v>-10000</c:v>
              </c:pt>
              <c:pt idx="2025">
                <c:v>-10000</c:v>
              </c:pt>
              <c:pt idx="2026">
                <c:v>-10000</c:v>
              </c:pt>
              <c:pt idx="2027">
                <c:v>-10000</c:v>
              </c:pt>
              <c:pt idx="2028">
                <c:v>-10000</c:v>
              </c:pt>
              <c:pt idx="2029">
                <c:v>-10000</c:v>
              </c:pt>
              <c:pt idx="2030">
                <c:v>-10000</c:v>
              </c:pt>
              <c:pt idx="2031">
                <c:v>-10000</c:v>
              </c:pt>
              <c:pt idx="2032">
                <c:v>-10000</c:v>
              </c:pt>
              <c:pt idx="2033">
                <c:v>-10000</c:v>
              </c:pt>
              <c:pt idx="2034">
                <c:v>-10000</c:v>
              </c:pt>
              <c:pt idx="2035">
                <c:v>-10000</c:v>
              </c:pt>
              <c:pt idx="2036">
                <c:v>-10000</c:v>
              </c:pt>
              <c:pt idx="2037">
                <c:v>-10000</c:v>
              </c:pt>
              <c:pt idx="2038">
                <c:v>-10000</c:v>
              </c:pt>
              <c:pt idx="2039">
                <c:v>-10000</c:v>
              </c:pt>
              <c:pt idx="2040">
                <c:v>-10000</c:v>
              </c:pt>
              <c:pt idx="2041">
                <c:v>-10000</c:v>
              </c:pt>
              <c:pt idx="2042">
                <c:v>-10000</c:v>
              </c:pt>
              <c:pt idx="2043">
                <c:v>-10000</c:v>
              </c:pt>
              <c:pt idx="2044">
                <c:v>-10000</c:v>
              </c:pt>
              <c:pt idx="2045">
                <c:v>-10000</c:v>
              </c:pt>
              <c:pt idx="2046">
                <c:v>-10000</c:v>
              </c:pt>
              <c:pt idx="2047">
                <c:v>-10000</c:v>
              </c:pt>
              <c:pt idx="2048">
                <c:v>-10000</c:v>
              </c:pt>
              <c:pt idx="2049">
                <c:v>-10000</c:v>
              </c:pt>
              <c:pt idx="2050">
                <c:v>-10000</c:v>
              </c:pt>
              <c:pt idx="2051">
                <c:v>-10000</c:v>
              </c:pt>
              <c:pt idx="2052">
                <c:v>-10000</c:v>
              </c:pt>
              <c:pt idx="2053">
                <c:v>-10000</c:v>
              </c:pt>
              <c:pt idx="2054">
                <c:v>-10000</c:v>
              </c:pt>
              <c:pt idx="2055">
                <c:v>-10000</c:v>
              </c:pt>
              <c:pt idx="2056">
                <c:v>-10000</c:v>
              </c:pt>
              <c:pt idx="2057">
                <c:v>-10000</c:v>
              </c:pt>
              <c:pt idx="2058">
                <c:v>-10000</c:v>
              </c:pt>
              <c:pt idx="2059">
                <c:v>-10000</c:v>
              </c:pt>
              <c:pt idx="2060">
                <c:v>-10000</c:v>
              </c:pt>
              <c:pt idx="2061">
                <c:v>-10000</c:v>
              </c:pt>
              <c:pt idx="2062">
                <c:v>-10000</c:v>
              </c:pt>
              <c:pt idx="2063">
                <c:v>-10000</c:v>
              </c:pt>
              <c:pt idx="2064">
                <c:v>-10000</c:v>
              </c:pt>
              <c:pt idx="2065">
                <c:v>-10000</c:v>
              </c:pt>
              <c:pt idx="2066">
                <c:v>-10000</c:v>
              </c:pt>
              <c:pt idx="2067">
                <c:v>-10000</c:v>
              </c:pt>
              <c:pt idx="2068">
                <c:v>-10000</c:v>
              </c:pt>
              <c:pt idx="2069">
                <c:v>-10000</c:v>
              </c:pt>
              <c:pt idx="2070">
                <c:v>-10000</c:v>
              </c:pt>
              <c:pt idx="2071">
                <c:v>-10000</c:v>
              </c:pt>
              <c:pt idx="2072">
                <c:v>-10000</c:v>
              </c:pt>
              <c:pt idx="2073">
                <c:v>-10000</c:v>
              </c:pt>
              <c:pt idx="2074">
                <c:v>-10000</c:v>
              </c:pt>
              <c:pt idx="2075">
                <c:v>-10000</c:v>
              </c:pt>
              <c:pt idx="2076">
                <c:v>-10000</c:v>
              </c:pt>
              <c:pt idx="2077">
                <c:v>-10000</c:v>
              </c:pt>
              <c:pt idx="2078">
                <c:v>-10000</c:v>
              </c:pt>
              <c:pt idx="2079">
                <c:v>-10000</c:v>
              </c:pt>
              <c:pt idx="2080">
                <c:v>-10000</c:v>
              </c:pt>
              <c:pt idx="2081">
                <c:v>-10000</c:v>
              </c:pt>
              <c:pt idx="2082">
                <c:v>-10000</c:v>
              </c:pt>
              <c:pt idx="2083">
                <c:v>-10000</c:v>
              </c:pt>
              <c:pt idx="2084">
                <c:v>-10000</c:v>
              </c:pt>
              <c:pt idx="2085">
                <c:v>-10000</c:v>
              </c:pt>
              <c:pt idx="2086">
                <c:v>-10000</c:v>
              </c:pt>
              <c:pt idx="2087">
                <c:v>-10000</c:v>
              </c:pt>
              <c:pt idx="2088">
                <c:v>-10000</c:v>
              </c:pt>
              <c:pt idx="2089">
                <c:v>-10000</c:v>
              </c:pt>
              <c:pt idx="2090">
                <c:v>-10000</c:v>
              </c:pt>
              <c:pt idx="2091">
                <c:v>-10000</c:v>
              </c:pt>
              <c:pt idx="2092">
                <c:v>-10000</c:v>
              </c:pt>
              <c:pt idx="2093">
                <c:v>-10000</c:v>
              </c:pt>
              <c:pt idx="2094">
                <c:v>-10000</c:v>
              </c:pt>
              <c:pt idx="2095">
                <c:v>-10000</c:v>
              </c:pt>
              <c:pt idx="2096">
                <c:v>-10000</c:v>
              </c:pt>
              <c:pt idx="2097">
                <c:v>-10000</c:v>
              </c:pt>
              <c:pt idx="2098">
                <c:v>-10000</c:v>
              </c:pt>
              <c:pt idx="2099">
                <c:v>-10000</c:v>
              </c:pt>
              <c:pt idx="2100">
                <c:v>-10000</c:v>
              </c:pt>
              <c:pt idx="2101">
                <c:v>-10000</c:v>
              </c:pt>
              <c:pt idx="2102">
                <c:v>-10000</c:v>
              </c:pt>
              <c:pt idx="2103">
                <c:v>-10000</c:v>
              </c:pt>
              <c:pt idx="2104">
                <c:v>-10000</c:v>
              </c:pt>
              <c:pt idx="2105">
                <c:v>-10000</c:v>
              </c:pt>
              <c:pt idx="2106">
                <c:v>-10000</c:v>
              </c:pt>
              <c:pt idx="2107">
                <c:v>-10000</c:v>
              </c:pt>
              <c:pt idx="2108">
                <c:v>-10000</c:v>
              </c:pt>
              <c:pt idx="2109">
                <c:v>-10000</c:v>
              </c:pt>
              <c:pt idx="2110">
                <c:v>-10000</c:v>
              </c:pt>
              <c:pt idx="2111">
                <c:v>-10000</c:v>
              </c:pt>
              <c:pt idx="2112">
                <c:v>-10000</c:v>
              </c:pt>
              <c:pt idx="2113">
                <c:v>-10000</c:v>
              </c:pt>
              <c:pt idx="2114">
                <c:v>-10000</c:v>
              </c:pt>
              <c:pt idx="2115">
                <c:v>-10000</c:v>
              </c:pt>
              <c:pt idx="2116">
                <c:v>-10000</c:v>
              </c:pt>
              <c:pt idx="2117">
                <c:v>-10000</c:v>
              </c:pt>
              <c:pt idx="2118">
                <c:v>-10000</c:v>
              </c:pt>
              <c:pt idx="2119">
                <c:v>-10000</c:v>
              </c:pt>
              <c:pt idx="2120">
                <c:v>-10000</c:v>
              </c:pt>
              <c:pt idx="2121">
                <c:v>-10000</c:v>
              </c:pt>
              <c:pt idx="2122">
                <c:v>-10000</c:v>
              </c:pt>
              <c:pt idx="2123">
                <c:v>-10000</c:v>
              </c:pt>
              <c:pt idx="2124">
                <c:v>-10000</c:v>
              </c:pt>
              <c:pt idx="2125">
                <c:v>-10000</c:v>
              </c:pt>
              <c:pt idx="2126">
                <c:v>-10000</c:v>
              </c:pt>
              <c:pt idx="2127">
                <c:v>-10000</c:v>
              </c:pt>
              <c:pt idx="2128">
                <c:v>-10000</c:v>
              </c:pt>
              <c:pt idx="2129">
                <c:v>-10000</c:v>
              </c:pt>
              <c:pt idx="2130">
                <c:v>-10000</c:v>
              </c:pt>
              <c:pt idx="2131">
                <c:v>-10000</c:v>
              </c:pt>
              <c:pt idx="2132">
                <c:v>-10000</c:v>
              </c:pt>
              <c:pt idx="2133">
                <c:v>-10000</c:v>
              </c:pt>
              <c:pt idx="2134">
                <c:v>-10000</c:v>
              </c:pt>
              <c:pt idx="2135">
                <c:v>-10000</c:v>
              </c:pt>
              <c:pt idx="2136">
                <c:v>-10000</c:v>
              </c:pt>
              <c:pt idx="2137">
                <c:v>-10000</c:v>
              </c:pt>
              <c:pt idx="2138">
                <c:v>-10000</c:v>
              </c:pt>
              <c:pt idx="2139">
                <c:v>-10000</c:v>
              </c:pt>
              <c:pt idx="2140">
                <c:v>-10000</c:v>
              </c:pt>
              <c:pt idx="2141">
                <c:v>-10000</c:v>
              </c:pt>
              <c:pt idx="2142">
                <c:v>-10000</c:v>
              </c:pt>
              <c:pt idx="2143">
                <c:v>-10000</c:v>
              </c:pt>
              <c:pt idx="2144">
                <c:v>-10000</c:v>
              </c:pt>
              <c:pt idx="2145">
                <c:v>-10000</c:v>
              </c:pt>
              <c:pt idx="2146">
                <c:v>-10000</c:v>
              </c:pt>
              <c:pt idx="2147">
                <c:v>-10000</c:v>
              </c:pt>
              <c:pt idx="2148">
                <c:v>-10000</c:v>
              </c:pt>
              <c:pt idx="2149">
                <c:v>-10000</c:v>
              </c:pt>
              <c:pt idx="2150">
                <c:v>-10000</c:v>
              </c:pt>
              <c:pt idx="2151">
                <c:v>-10000</c:v>
              </c:pt>
              <c:pt idx="2152">
                <c:v>-10000</c:v>
              </c:pt>
              <c:pt idx="2153">
                <c:v>-10000</c:v>
              </c:pt>
              <c:pt idx="2154">
                <c:v>-10000</c:v>
              </c:pt>
              <c:pt idx="2155">
                <c:v>-10000</c:v>
              </c:pt>
              <c:pt idx="2156">
                <c:v>-10000</c:v>
              </c:pt>
              <c:pt idx="2157">
                <c:v>-10000</c:v>
              </c:pt>
              <c:pt idx="2158">
                <c:v>-10000</c:v>
              </c:pt>
              <c:pt idx="2159">
                <c:v>-10000</c:v>
              </c:pt>
              <c:pt idx="2160">
                <c:v>-10000</c:v>
              </c:pt>
              <c:pt idx="2161">
                <c:v>-10000</c:v>
              </c:pt>
              <c:pt idx="2162">
                <c:v>-10000</c:v>
              </c:pt>
              <c:pt idx="2163">
                <c:v>-10000</c:v>
              </c:pt>
              <c:pt idx="2164">
                <c:v>-10000</c:v>
              </c:pt>
              <c:pt idx="2165">
                <c:v>-10000</c:v>
              </c:pt>
              <c:pt idx="2166">
                <c:v>-10000</c:v>
              </c:pt>
              <c:pt idx="2167">
                <c:v>-10000</c:v>
              </c:pt>
              <c:pt idx="2168">
                <c:v>-10000</c:v>
              </c:pt>
              <c:pt idx="2169">
                <c:v>-10000</c:v>
              </c:pt>
              <c:pt idx="2170">
                <c:v>-10000</c:v>
              </c:pt>
              <c:pt idx="2171">
                <c:v>-10000</c:v>
              </c:pt>
              <c:pt idx="2172">
                <c:v>-10000</c:v>
              </c:pt>
              <c:pt idx="2173">
                <c:v>-10000</c:v>
              </c:pt>
              <c:pt idx="2174">
                <c:v>-10000</c:v>
              </c:pt>
              <c:pt idx="2175">
                <c:v>-10000</c:v>
              </c:pt>
              <c:pt idx="2176">
                <c:v>-10000</c:v>
              </c:pt>
              <c:pt idx="2177">
                <c:v>-10000</c:v>
              </c:pt>
              <c:pt idx="2178">
                <c:v>-10000</c:v>
              </c:pt>
              <c:pt idx="2179">
                <c:v>-10000</c:v>
              </c:pt>
              <c:pt idx="2180">
                <c:v>-10000</c:v>
              </c:pt>
              <c:pt idx="2181">
                <c:v>-10000</c:v>
              </c:pt>
              <c:pt idx="2182">
                <c:v>-10000</c:v>
              </c:pt>
              <c:pt idx="2183">
                <c:v>-10000</c:v>
              </c:pt>
              <c:pt idx="2184">
                <c:v>-10000</c:v>
              </c:pt>
              <c:pt idx="2185">
                <c:v>-10000</c:v>
              </c:pt>
              <c:pt idx="2186">
                <c:v>-10000</c:v>
              </c:pt>
              <c:pt idx="2187">
                <c:v>-10000</c:v>
              </c:pt>
              <c:pt idx="2188">
                <c:v>-10000</c:v>
              </c:pt>
              <c:pt idx="2189">
                <c:v>-10000</c:v>
              </c:pt>
              <c:pt idx="2190">
                <c:v>-10000</c:v>
              </c:pt>
              <c:pt idx="2191">
                <c:v>-10000</c:v>
              </c:pt>
              <c:pt idx="2192">
                <c:v>-10000</c:v>
              </c:pt>
              <c:pt idx="2193">
                <c:v>-10000</c:v>
              </c:pt>
              <c:pt idx="2194">
                <c:v>-10000</c:v>
              </c:pt>
              <c:pt idx="2195">
                <c:v>-10000</c:v>
              </c:pt>
              <c:pt idx="2196">
                <c:v>-10000</c:v>
              </c:pt>
              <c:pt idx="2197">
                <c:v>-10000</c:v>
              </c:pt>
              <c:pt idx="2198">
                <c:v>-10000</c:v>
              </c:pt>
              <c:pt idx="2199">
                <c:v>-10000</c:v>
              </c:pt>
              <c:pt idx="2200">
                <c:v>-10000</c:v>
              </c:pt>
              <c:pt idx="2201">
                <c:v>-10000</c:v>
              </c:pt>
              <c:pt idx="2202">
                <c:v>-10000</c:v>
              </c:pt>
              <c:pt idx="2203">
                <c:v>-10000</c:v>
              </c:pt>
              <c:pt idx="2204">
                <c:v>-10000</c:v>
              </c:pt>
              <c:pt idx="2205">
                <c:v>-10000</c:v>
              </c:pt>
              <c:pt idx="2206">
                <c:v>-10000</c:v>
              </c:pt>
              <c:pt idx="2207">
                <c:v>-10000</c:v>
              </c:pt>
              <c:pt idx="2208">
                <c:v>-10000</c:v>
              </c:pt>
              <c:pt idx="2209">
                <c:v>-10000</c:v>
              </c:pt>
              <c:pt idx="2210">
                <c:v>-10000</c:v>
              </c:pt>
              <c:pt idx="2211">
                <c:v>-10000</c:v>
              </c:pt>
              <c:pt idx="2212">
                <c:v>-10000</c:v>
              </c:pt>
              <c:pt idx="2213">
                <c:v>-10000</c:v>
              </c:pt>
              <c:pt idx="2214">
                <c:v>-10000</c:v>
              </c:pt>
              <c:pt idx="2215">
                <c:v>-10000</c:v>
              </c:pt>
              <c:pt idx="2216">
                <c:v>-10000</c:v>
              </c:pt>
              <c:pt idx="2217">
                <c:v>-10000</c:v>
              </c:pt>
              <c:pt idx="2218">
                <c:v>-10000</c:v>
              </c:pt>
              <c:pt idx="2219">
                <c:v>-10000</c:v>
              </c:pt>
              <c:pt idx="2220">
                <c:v>-10000</c:v>
              </c:pt>
              <c:pt idx="2221">
                <c:v>-10000</c:v>
              </c:pt>
              <c:pt idx="2222">
                <c:v>-10000</c:v>
              </c:pt>
              <c:pt idx="2223">
                <c:v>-10000</c:v>
              </c:pt>
              <c:pt idx="2224">
                <c:v>-10000</c:v>
              </c:pt>
              <c:pt idx="2225">
                <c:v>-10000</c:v>
              </c:pt>
              <c:pt idx="2226">
                <c:v>-10000</c:v>
              </c:pt>
              <c:pt idx="2227">
                <c:v>-10000</c:v>
              </c:pt>
              <c:pt idx="2228">
                <c:v>-10000</c:v>
              </c:pt>
              <c:pt idx="2229">
                <c:v>-10000</c:v>
              </c:pt>
              <c:pt idx="2230">
                <c:v>-10000</c:v>
              </c:pt>
              <c:pt idx="2231">
                <c:v>-10000</c:v>
              </c:pt>
              <c:pt idx="2232">
                <c:v>-10000</c:v>
              </c:pt>
              <c:pt idx="2233">
                <c:v>-10000</c:v>
              </c:pt>
              <c:pt idx="2234">
                <c:v>-10000</c:v>
              </c:pt>
              <c:pt idx="2235">
                <c:v>-10000</c:v>
              </c:pt>
              <c:pt idx="2236">
                <c:v>-10000</c:v>
              </c:pt>
              <c:pt idx="2237">
                <c:v>-10000</c:v>
              </c:pt>
              <c:pt idx="2238">
                <c:v>-10000</c:v>
              </c:pt>
              <c:pt idx="2239">
                <c:v>-10000</c:v>
              </c:pt>
              <c:pt idx="2240">
                <c:v>-10000</c:v>
              </c:pt>
              <c:pt idx="2241">
                <c:v>-10000</c:v>
              </c:pt>
              <c:pt idx="2242">
                <c:v>-10000</c:v>
              </c:pt>
              <c:pt idx="2243">
                <c:v>-10000</c:v>
              </c:pt>
              <c:pt idx="2244">
                <c:v>-10000</c:v>
              </c:pt>
              <c:pt idx="2245">
                <c:v>-10000</c:v>
              </c:pt>
              <c:pt idx="2246">
                <c:v>-10000</c:v>
              </c:pt>
              <c:pt idx="2247">
                <c:v>-10000</c:v>
              </c:pt>
              <c:pt idx="2248">
                <c:v>-10000</c:v>
              </c:pt>
              <c:pt idx="2249">
                <c:v>-10000</c:v>
              </c:pt>
              <c:pt idx="2250">
                <c:v>-10000</c:v>
              </c:pt>
              <c:pt idx="2251">
                <c:v>-10000</c:v>
              </c:pt>
              <c:pt idx="2252">
                <c:v>-10000</c:v>
              </c:pt>
              <c:pt idx="2253">
                <c:v>-10000</c:v>
              </c:pt>
              <c:pt idx="2254">
                <c:v>-10000</c:v>
              </c:pt>
              <c:pt idx="2255">
                <c:v>-10000</c:v>
              </c:pt>
              <c:pt idx="2256">
                <c:v>-10000</c:v>
              </c:pt>
              <c:pt idx="2257">
                <c:v>-10000</c:v>
              </c:pt>
              <c:pt idx="2258">
                <c:v>-10000</c:v>
              </c:pt>
              <c:pt idx="2259">
                <c:v>-10000</c:v>
              </c:pt>
              <c:pt idx="2260">
                <c:v>-10000</c:v>
              </c:pt>
              <c:pt idx="2261">
                <c:v>-10000</c:v>
              </c:pt>
              <c:pt idx="2262">
                <c:v>-10000</c:v>
              </c:pt>
              <c:pt idx="2263">
                <c:v>-10000</c:v>
              </c:pt>
              <c:pt idx="2264">
                <c:v>-10000</c:v>
              </c:pt>
              <c:pt idx="2265">
                <c:v>-10000</c:v>
              </c:pt>
              <c:pt idx="2266">
                <c:v>-10000</c:v>
              </c:pt>
              <c:pt idx="2267">
                <c:v>-10000</c:v>
              </c:pt>
              <c:pt idx="2268">
                <c:v>-10000</c:v>
              </c:pt>
              <c:pt idx="2269">
                <c:v>-10000</c:v>
              </c:pt>
              <c:pt idx="2270">
                <c:v>-10000</c:v>
              </c:pt>
              <c:pt idx="2271">
                <c:v>-10000</c:v>
              </c:pt>
              <c:pt idx="2272">
                <c:v>-10000</c:v>
              </c:pt>
              <c:pt idx="2273">
                <c:v>-10000</c:v>
              </c:pt>
              <c:pt idx="2274">
                <c:v>-10000</c:v>
              </c:pt>
              <c:pt idx="2275">
                <c:v>-10000</c:v>
              </c:pt>
              <c:pt idx="2276">
                <c:v>-10000</c:v>
              </c:pt>
              <c:pt idx="2277">
                <c:v>-10000</c:v>
              </c:pt>
              <c:pt idx="2278">
                <c:v>-10000</c:v>
              </c:pt>
              <c:pt idx="2279">
                <c:v>-10000</c:v>
              </c:pt>
              <c:pt idx="2280">
                <c:v>-10000</c:v>
              </c:pt>
              <c:pt idx="2281">
                <c:v>-10000</c:v>
              </c:pt>
              <c:pt idx="2282">
                <c:v>-10000</c:v>
              </c:pt>
              <c:pt idx="2283">
                <c:v>-10000</c:v>
              </c:pt>
              <c:pt idx="2284">
                <c:v>-10000</c:v>
              </c:pt>
              <c:pt idx="2285">
                <c:v>-10000</c:v>
              </c:pt>
              <c:pt idx="2286">
                <c:v>-10000</c:v>
              </c:pt>
              <c:pt idx="2287">
                <c:v>-10000</c:v>
              </c:pt>
              <c:pt idx="2288">
                <c:v>-10000</c:v>
              </c:pt>
              <c:pt idx="2289">
                <c:v>-10000</c:v>
              </c:pt>
              <c:pt idx="2290">
                <c:v>-10000</c:v>
              </c:pt>
              <c:pt idx="2291">
                <c:v>-10000</c:v>
              </c:pt>
              <c:pt idx="2292">
                <c:v>-10000</c:v>
              </c:pt>
              <c:pt idx="2293">
                <c:v>-10000</c:v>
              </c:pt>
              <c:pt idx="2294">
                <c:v>-10000</c:v>
              </c:pt>
              <c:pt idx="2295">
                <c:v>-10000</c:v>
              </c:pt>
              <c:pt idx="2296">
                <c:v>-10000</c:v>
              </c:pt>
              <c:pt idx="2297">
                <c:v>-10000</c:v>
              </c:pt>
              <c:pt idx="2298">
                <c:v>-10000</c:v>
              </c:pt>
              <c:pt idx="2299">
                <c:v>-10000</c:v>
              </c:pt>
              <c:pt idx="2300">
                <c:v>-10000</c:v>
              </c:pt>
              <c:pt idx="2301">
                <c:v>-10000</c:v>
              </c:pt>
              <c:pt idx="2302">
                <c:v>-10000</c:v>
              </c:pt>
              <c:pt idx="2303">
                <c:v>-10000</c:v>
              </c:pt>
              <c:pt idx="2304">
                <c:v>-10000</c:v>
              </c:pt>
              <c:pt idx="2305">
                <c:v>-10000</c:v>
              </c:pt>
              <c:pt idx="2306">
                <c:v>-10000</c:v>
              </c:pt>
              <c:pt idx="2307">
                <c:v>-10000</c:v>
              </c:pt>
              <c:pt idx="2308">
                <c:v>-10000</c:v>
              </c:pt>
              <c:pt idx="2309">
                <c:v>-10000</c:v>
              </c:pt>
              <c:pt idx="2310">
                <c:v>-10000</c:v>
              </c:pt>
              <c:pt idx="2311">
                <c:v>-10000</c:v>
              </c:pt>
              <c:pt idx="2312">
                <c:v>-10000</c:v>
              </c:pt>
              <c:pt idx="2313">
                <c:v>-10000</c:v>
              </c:pt>
              <c:pt idx="2314">
                <c:v>-10000</c:v>
              </c:pt>
              <c:pt idx="2315">
                <c:v>-10000</c:v>
              </c:pt>
              <c:pt idx="2316">
                <c:v>-10000</c:v>
              </c:pt>
              <c:pt idx="2317">
                <c:v>-10000</c:v>
              </c:pt>
              <c:pt idx="2318">
                <c:v>-10000</c:v>
              </c:pt>
              <c:pt idx="2319">
                <c:v>-10000</c:v>
              </c:pt>
              <c:pt idx="2320">
                <c:v>-10000</c:v>
              </c:pt>
              <c:pt idx="2321">
                <c:v>-10000</c:v>
              </c:pt>
              <c:pt idx="2322">
                <c:v>-10000</c:v>
              </c:pt>
              <c:pt idx="2323">
                <c:v>-10000</c:v>
              </c:pt>
              <c:pt idx="2324">
                <c:v>-10000</c:v>
              </c:pt>
              <c:pt idx="2325">
                <c:v>-10000</c:v>
              </c:pt>
              <c:pt idx="2326">
                <c:v>-10000</c:v>
              </c:pt>
              <c:pt idx="2327">
                <c:v>-10000</c:v>
              </c:pt>
              <c:pt idx="2328">
                <c:v>-10000</c:v>
              </c:pt>
              <c:pt idx="2329">
                <c:v>-10000</c:v>
              </c:pt>
              <c:pt idx="2330">
                <c:v>-10000</c:v>
              </c:pt>
              <c:pt idx="2331">
                <c:v>-10000</c:v>
              </c:pt>
              <c:pt idx="2332">
                <c:v>-10000</c:v>
              </c:pt>
              <c:pt idx="2333">
                <c:v>-10000</c:v>
              </c:pt>
              <c:pt idx="2334">
                <c:v>-10000</c:v>
              </c:pt>
              <c:pt idx="2335">
                <c:v>-10000</c:v>
              </c:pt>
              <c:pt idx="2336">
                <c:v>-10000</c:v>
              </c:pt>
              <c:pt idx="2337">
                <c:v>-10000</c:v>
              </c:pt>
              <c:pt idx="2338">
                <c:v>-10000</c:v>
              </c:pt>
              <c:pt idx="2339">
                <c:v>-10000</c:v>
              </c:pt>
              <c:pt idx="2340">
                <c:v>-10000</c:v>
              </c:pt>
              <c:pt idx="2341">
                <c:v>-10000</c:v>
              </c:pt>
              <c:pt idx="2342">
                <c:v>-10000</c:v>
              </c:pt>
              <c:pt idx="2343">
                <c:v>-10000</c:v>
              </c:pt>
              <c:pt idx="2344">
                <c:v>-10000</c:v>
              </c:pt>
              <c:pt idx="2345">
                <c:v>-10000</c:v>
              </c:pt>
              <c:pt idx="2346">
                <c:v>-10000</c:v>
              </c:pt>
              <c:pt idx="2347">
                <c:v>-10000</c:v>
              </c:pt>
              <c:pt idx="2348">
                <c:v>-10000</c:v>
              </c:pt>
              <c:pt idx="2349">
                <c:v>-10000</c:v>
              </c:pt>
              <c:pt idx="2350">
                <c:v>-10000</c:v>
              </c:pt>
              <c:pt idx="2351">
                <c:v>-10000</c:v>
              </c:pt>
              <c:pt idx="2352">
                <c:v>-10000</c:v>
              </c:pt>
              <c:pt idx="2353">
                <c:v>-10000</c:v>
              </c:pt>
              <c:pt idx="2354">
                <c:v>-10000</c:v>
              </c:pt>
              <c:pt idx="2355">
                <c:v>-10000</c:v>
              </c:pt>
              <c:pt idx="2356">
                <c:v>-10000</c:v>
              </c:pt>
              <c:pt idx="2357">
                <c:v>-10000</c:v>
              </c:pt>
              <c:pt idx="2358">
                <c:v>-10000</c:v>
              </c:pt>
              <c:pt idx="2359">
                <c:v>-10000</c:v>
              </c:pt>
              <c:pt idx="2360">
                <c:v>-10000</c:v>
              </c:pt>
              <c:pt idx="2361">
                <c:v>-10000</c:v>
              </c:pt>
              <c:pt idx="2362">
                <c:v>-10000</c:v>
              </c:pt>
              <c:pt idx="2363">
                <c:v>-10000</c:v>
              </c:pt>
              <c:pt idx="2364">
                <c:v>-10000</c:v>
              </c:pt>
              <c:pt idx="2365">
                <c:v>-10000</c:v>
              </c:pt>
              <c:pt idx="2366">
                <c:v>-10000</c:v>
              </c:pt>
              <c:pt idx="2367">
                <c:v>-10000</c:v>
              </c:pt>
              <c:pt idx="2368">
                <c:v>-10000</c:v>
              </c:pt>
              <c:pt idx="2369">
                <c:v>-10000</c:v>
              </c:pt>
              <c:pt idx="2370">
                <c:v>-10000</c:v>
              </c:pt>
              <c:pt idx="2371">
                <c:v>-10000</c:v>
              </c:pt>
              <c:pt idx="2372">
                <c:v>-10000</c:v>
              </c:pt>
              <c:pt idx="2373">
                <c:v>-10000</c:v>
              </c:pt>
              <c:pt idx="2374">
                <c:v>-10000</c:v>
              </c:pt>
              <c:pt idx="2375">
                <c:v>-10000</c:v>
              </c:pt>
              <c:pt idx="2376">
                <c:v>-10000</c:v>
              </c:pt>
              <c:pt idx="2377">
                <c:v>-10000</c:v>
              </c:pt>
              <c:pt idx="2378">
                <c:v>-10000</c:v>
              </c:pt>
              <c:pt idx="2379">
                <c:v>-10000</c:v>
              </c:pt>
              <c:pt idx="2380">
                <c:v>-10000</c:v>
              </c:pt>
              <c:pt idx="2381">
                <c:v>-10000</c:v>
              </c:pt>
              <c:pt idx="2382">
                <c:v>-10000</c:v>
              </c:pt>
              <c:pt idx="2383">
                <c:v>-10000</c:v>
              </c:pt>
              <c:pt idx="2384">
                <c:v>-10000</c:v>
              </c:pt>
              <c:pt idx="2385">
                <c:v>-10000</c:v>
              </c:pt>
              <c:pt idx="2386">
                <c:v>-10000</c:v>
              </c:pt>
              <c:pt idx="2387">
                <c:v>-10000</c:v>
              </c:pt>
              <c:pt idx="2388">
                <c:v>-10000</c:v>
              </c:pt>
              <c:pt idx="2389">
                <c:v>-10000</c:v>
              </c:pt>
              <c:pt idx="2390">
                <c:v>-10000</c:v>
              </c:pt>
              <c:pt idx="2391">
                <c:v>-10000</c:v>
              </c:pt>
              <c:pt idx="2392">
                <c:v>-10000</c:v>
              </c:pt>
              <c:pt idx="2393">
                <c:v>-10000</c:v>
              </c:pt>
              <c:pt idx="2394">
                <c:v>-10000</c:v>
              </c:pt>
              <c:pt idx="2395">
                <c:v>-10000</c:v>
              </c:pt>
              <c:pt idx="2396">
                <c:v>-10000</c:v>
              </c:pt>
              <c:pt idx="2397">
                <c:v>-10000</c:v>
              </c:pt>
              <c:pt idx="2398">
                <c:v>-10000</c:v>
              </c:pt>
              <c:pt idx="2399">
                <c:v>-10000</c:v>
              </c:pt>
              <c:pt idx="2400">
                <c:v>-10000</c:v>
              </c:pt>
              <c:pt idx="2401">
                <c:v>-10000</c:v>
              </c:pt>
              <c:pt idx="2402">
                <c:v>-10000</c:v>
              </c:pt>
              <c:pt idx="2403">
                <c:v>-10000</c:v>
              </c:pt>
              <c:pt idx="2404">
                <c:v>-10000</c:v>
              </c:pt>
              <c:pt idx="2405">
                <c:v>-10000</c:v>
              </c:pt>
              <c:pt idx="2406">
                <c:v>-10000</c:v>
              </c:pt>
              <c:pt idx="2407">
                <c:v>-10000</c:v>
              </c:pt>
              <c:pt idx="2408">
                <c:v>-10000</c:v>
              </c:pt>
              <c:pt idx="2409">
                <c:v>-10000</c:v>
              </c:pt>
              <c:pt idx="2410">
                <c:v>-10000</c:v>
              </c:pt>
              <c:pt idx="2411">
                <c:v>-10000</c:v>
              </c:pt>
              <c:pt idx="2412">
                <c:v>-10000</c:v>
              </c:pt>
              <c:pt idx="2413">
                <c:v>-10000</c:v>
              </c:pt>
              <c:pt idx="2414">
                <c:v>-10000</c:v>
              </c:pt>
              <c:pt idx="2415">
                <c:v>-10000</c:v>
              </c:pt>
              <c:pt idx="2416">
                <c:v>-10000</c:v>
              </c:pt>
              <c:pt idx="2417">
                <c:v>-10000</c:v>
              </c:pt>
              <c:pt idx="2418">
                <c:v>-10000</c:v>
              </c:pt>
              <c:pt idx="2419">
                <c:v>-10000</c:v>
              </c:pt>
              <c:pt idx="2420">
                <c:v>-10000</c:v>
              </c:pt>
              <c:pt idx="2421">
                <c:v>-10000</c:v>
              </c:pt>
              <c:pt idx="2422">
                <c:v>-10000</c:v>
              </c:pt>
              <c:pt idx="2423">
                <c:v>-10000</c:v>
              </c:pt>
              <c:pt idx="2424">
                <c:v>-10000</c:v>
              </c:pt>
              <c:pt idx="2425">
                <c:v>-10000</c:v>
              </c:pt>
              <c:pt idx="2426">
                <c:v>-10000</c:v>
              </c:pt>
              <c:pt idx="2427">
                <c:v>-10000</c:v>
              </c:pt>
              <c:pt idx="2428">
                <c:v>-10000</c:v>
              </c:pt>
              <c:pt idx="2429">
                <c:v>-10000</c:v>
              </c:pt>
              <c:pt idx="2430">
                <c:v>-10000</c:v>
              </c:pt>
              <c:pt idx="2431">
                <c:v>-10000</c:v>
              </c:pt>
              <c:pt idx="2432">
                <c:v>-10000</c:v>
              </c:pt>
              <c:pt idx="2433">
                <c:v>-10000</c:v>
              </c:pt>
              <c:pt idx="2434">
                <c:v>-10000</c:v>
              </c:pt>
              <c:pt idx="2435">
                <c:v>-10000</c:v>
              </c:pt>
              <c:pt idx="2436">
                <c:v>-10000</c:v>
              </c:pt>
              <c:pt idx="2437">
                <c:v>-10000</c:v>
              </c:pt>
              <c:pt idx="2438">
                <c:v>-10000</c:v>
              </c:pt>
              <c:pt idx="2439">
                <c:v>-10000</c:v>
              </c:pt>
              <c:pt idx="2440">
                <c:v>-10000</c:v>
              </c:pt>
              <c:pt idx="2441">
                <c:v>-10000</c:v>
              </c:pt>
              <c:pt idx="2442">
                <c:v>-10000</c:v>
              </c:pt>
              <c:pt idx="2443">
                <c:v>-10000</c:v>
              </c:pt>
              <c:pt idx="2444">
                <c:v>-10000</c:v>
              </c:pt>
              <c:pt idx="2445">
                <c:v>-10000</c:v>
              </c:pt>
              <c:pt idx="2446">
                <c:v>-10000</c:v>
              </c:pt>
              <c:pt idx="2447">
                <c:v>-10000</c:v>
              </c:pt>
              <c:pt idx="2448">
                <c:v>-10000</c:v>
              </c:pt>
              <c:pt idx="2449">
                <c:v>-10000</c:v>
              </c:pt>
              <c:pt idx="2450">
                <c:v>-10000</c:v>
              </c:pt>
              <c:pt idx="2451">
                <c:v>-10000</c:v>
              </c:pt>
              <c:pt idx="2452">
                <c:v>-10000</c:v>
              </c:pt>
              <c:pt idx="2453">
                <c:v>-10000</c:v>
              </c:pt>
              <c:pt idx="2454">
                <c:v>-10000</c:v>
              </c:pt>
              <c:pt idx="2455">
                <c:v>-10000</c:v>
              </c:pt>
              <c:pt idx="2456">
                <c:v>-10000</c:v>
              </c:pt>
              <c:pt idx="2457">
                <c:v>-10000</c:v>
              </c:pt>
              <c:pt idx="2458">
                <c:v>-10000</c:v>
              </c:pt>
              <c:pt idx="2459">
                <c:v>-10000</c:v>
              </c:pt>
              <c:pt idx="2460">
                <c:v>-10000</c:v>
              </c:pt>
              <c:pt idx="2461">
                <c:v>-10000</c:v>
              </c:pt>
              <c:pt idx="2462">
                <c:v>-10000</c:v>
              </c:pt>
              <c:pt idx="2463">
                <c:v>-10000</c:v>
              </c:pt>
              <c:pt idx="2464">
                <c:v>-10000</c:v>
              </c:pt>
              <c:pt idx="2465">
                <c:v>-10000</c:v>
              </c:pt>
              <c:pt idx="2466">
                <c:v>-10000</c:v>
              </c:pt>
              <c:pt idx="2467">
                <c:v>-10000</c:v>
              </c:pt>
              <c:pt idx="2468">
                <c:v>-10000</c:v>
              </c:pt>
              <c:pt idx="2469">
                <c:v>-10000</c:v>
              </c:pt>
              <c:pt idx="2470">
                <c:v>-10000</c:v>
              </c:pt>
              <c:pt idx="2471">
                <c:v>-10000</c:v>
              </c:pt>
              <c:pt idx="2472">
                <c:v>-10000</c:v>
              </c:pt>
              <c:pt idx="2473">
                <c:v>-10000</c:v>
              </c:pt>
              <c:pt idx="2474">
                <c:v>-10000</c:v>
              </c:pt>
              <c:pt idx="2475">
                <c:v>-10000</c:v>
              </c:pt>
              <c:pt idx="2476">
                <c:v>-10000</c:v>
              </c:pt>
              <c:pt idx="2477">
                <c:v>-10000</c:v>
              </c:pt>
              <c:pt idx="2478">
                <c:v>-10000</c:v>
              </c:pt>
              <c:pt idx="2479">
                <c:v>-10000</c:v>
              </c:pt>
              <c:pt idx="2480">
                <c:v>-10000</c:v>
              </c:pt>
              <c:pt idx="2481">
                <c:v>-10000</c:v>
              </c:pt>
              <c:pt idx="2482">
                <c:v>-10000</c:v>
              </c:pt>
              <c:pt idx="2483">
                <c:v>-10000</c:v>
              </c:pt>
              <c:pt idx="2484">
                <c:v>-10000</c:v>
              </c:pt>
              <c:pt idx="2485">
                <c:v>-10000</c:v>
              </c:pt>
              <c:pt idx="2486">
                <c:v>-10000</c:v>
              </c:pt>
              <c:pt idx="2487">
                <c:v>-10000</c:v>
              </c:pt>
              <c:pt idx="2488">
                <c:v>-10000</c:v>
              </c:pt>
              <c:pt idx="2489">
                <c:v>-10000</c:v>
              </c:pt>
              <c:pt idx="2490">
                <c:v>-10000</c:v>
              </c:pt>
              <c:pt idx="2491">
                <c:v>-10000</c:v>
              </c:pt>
              <c:pt idx="2492">
                <c:v>-10000</c:v>
              </c:pt>
              <c:pt idx="2493">
                <c:v>-10000</c:v>
              </c:pt>
              <c:pt idx="2494">
                <c:v>-10000</c:v>
              </c:pt>
              <c:pt idx="2495">
                <c:v>-10000</c:v>
              </c:pt>
              <c:pt idx="2496">
                <c:v>-10000</c:v>
              </c:pt>
              <c:pt idx="2497">
                <c:v>-10000</c:v>
              </c:pt>
              <c:pt idx="2498">
                <c:v>-10000</c:v>
              </c:pt>
              <c:pt idx="2499">
                <c:v>-10000</c:v>
              </c:pt>
              <c:pt idx="2500">
                <c:v>-10000</c:v>
              </c:pt>
              <c:pt idx="2501">
                <c:v>-10000</c:v>
              </c:pt>
              <c:pt idx="2502">
                <c:v>-10000</c:v>
              </c:pt>
              <c:pt idx="2503">
                <c:v>-10000</c:v>
              </c:pt>
              <c:pt idx="2504">
                <c:v>-10000</c:v>
              </c:pt>
              <c:pt idx="2505">
                <c:v>-10000</c:v>
              </c:pt>
              <c:pt idx="2506">
                <c:v>-10000</c:v>
              </c:pt>
              <c:pt idx="2507">
                <c:v>-10000</c:v>
              </c:pt>
              <c:pt idx="2508">
                <c:v>-10000</c:v>
              </c:pt>
              <c:pt idx="2509">
                <c:v>-10000</c:v>
              </c:pt>
              <c:pt idx="2510">
                <c:v>-10000</c:v>
              </c:pt>
              <c:pt idx="2511">
                <c:v>-10000</c:v>
              </c:pt>
              <c:pt idx="2512">
                <c:v>-10000</c:v>
              </c:pt>
              <c:pt idx="2513">
                <c:v>-10000</c:v>
              </c:pt>
              <c:pt idx="2514">
                <c:v>-10000</c:v>
              </c:pt>
              <c:pt idx="2515">
                <c:v>-10000</c:v>
              </c:pt>
              <c:pt idx="2516">
                <c:v>-10000</c:v>
              </c:pt>
              <c:pt idx="2517">
                <c:v>-10000</c:v>
              </c:pt>
              <c:pt idx="2518">
                <c:v>-10000</c:v>
              </c:pt>
              <c:pt idx="2519">
                <c:v>-10000</c:v>
              </c:pt>
              <c:pt idx="2520">
                <c:v>-10000</c:v>
              </c:pt>
              <c:pt idx="2521">
                <c:v>-10000</c:v>
              </c:pt>
              <c:pt idx="2522">
                <c:v>-10000</c:v>
              </c:pt>
              <c:pt idx="2523">
                <c:v>-10000</c:v>
              </c:pt>
              <c:pt idx="2524">
                <c:v>-10000</c:v>
              </c:pt>
              <c:pt idx="2525">
                <c:v>-10000</c:v>
              </c:pt>
              <c:pt idx="2526">
                <c:v>-10000</c:v>
              </c:pt>
              <c:pt idx="2527">
                <c:v>-10000</c:v>
              </c:pt>
              <c:pt idx="2528">
                <c:v>-10000</c:v>
              </c:pt>
              <c:pt idx="2529">
                <c:v>-10000</c:v>
              </c:pt>
              <c:pt idx="2530">
                <c:v>-10000</c:v>
              </c:pt>
              <c:pt idx="2531">
                <c:v>-10000</c:v>
              </c:pt>
              <c:pt idx="2532">
                <c:v>-10000</c:v>
              </c:pt>
              <c:pt idx="2533">
                <c:v>-10000</c:v>
              </c:pt>
              <c:pt idx="2534">
                <c:v>-10000</c:v>
              </c:pt>
              <c:pt idx="2535">
                <c:v>-10000</c:v>
              </c:pt>
              <c:pt idx="2536">
                <c:v>-10000</c:v>
              </c:pt>
              <c:pt idx="2537">
                <c:v>-10000</c:v>
              </c:pt>
              <c:pt idx="2538">
                <c:v>-10000</c:v>
              </c:pt>
              <c:pt idx="2539">
                <c:v>-10000</c:v>
              </c:pt>
              <c:pt idx="2540">
                <c:v>-10000</c:v>
              </c:pt>
              <c:pt idx="2541">
                <c:v>-10000</c:v>
              </c:pt>
              <c:pt idx="2542">
                <c:v>-10000</c:v>
              </c:pt>
              <c:pt idx="2543">
                <c:v>-10000</c:v>
              </c:pt>
              <c:pt idx="2544">
                <c:v>-10000</c:v>
              </c:pt>
              <c:pt idx="2545">
                <c:v>-10000</c:v>
              </c:pt>
              <c:pt idx="2546">
                <c:v>-10000</c:v>
              </c:pt>
              <c:pt idx="2547">
                <c:v>-10000</c:v>
              </c:pt>
              <c:pt idx="2548">
                <c:v>-10000</c:v>
              </c:pt>
              <c:pt idx="2549">
                <c:v>-10000</c:v>
              </c:pt>
              <c:pt idx="2550">
                <c:v>-10000</c:v>
              </c:pt>
              <c:pt idx="2551">
                <c:v>-10000</c:v>
              </c:pt>
              <c:pt idx="2552">
                <c:v>-10000</c:v>
              </c:pt>
              <c:pt idx="2553">
                <c:v>-10000</c:v>
              </c:pt>
              <c:pt idx="2554">
                <c:v>-10000</c:v>
              </c:pt>
              <c:pt idx="2555">
                <c:v>-10000</c:v>
              </c:pt>
              <c:pt idx="2556">
                <c:v>-10000</c:v>
              </c:pt>
              <c:pt idx="2557">
                <c:v>-10000</c:v>
              </c:pt>
              <c:pt idx="2558">
                <c:v>-10000</c:v>
              </c:pt>
              <c:pt idx="2559">
                <c:v>-10000</c:v>
              </c:pt>
              <c:pt idx="2560">
                <c:v>-10000</c:v>
              </c:pt>
              <c:pt idx="2561">
                <c:v>-10000</c:v>
              </c:pt>
              <c:pt idx="2562">
                <c:v>-10000</c:v>
              </c:pt>
              <c:pt idx="2563">
                <c:v>-10000</c:v>
              </c:pt>
              <c:pt idx="2564">
                <c:v>-10000</c:v>
              </c:pt>
              <c:pt idx="2565">
                <c:v>-10000</c:v>
              </c:pt>
              <c:pt idx="2566">
                <c:v>-10000</c:v>
              </c:pt>
              <c:pt idx="2567">
                <c:v>-10000</c:v>
              </c:pt>
              <c:pt idx="2568">
                <c:v>-10000</c:v>
              </c:pt>
              <c:pt idx="2569">
                <c:v>-10000</c:v>
              </c:pt>
              <c:pt idx="2570">
                <c:v>-10000</c:v>
              </c:pt>
              <c:pt idx="2571">
                <c:v>-10000</c:v>
              </c:pt>
              <c:pt idx="2572">
                <c:v>-10000</c:v>
              </c:pt>
              <c:pt idx="2573">
                <c:v>-10000</c:v>
              </c:pt>
              <c:pt idx="2574">
                <c:v>-10000</c:v>
              </c:pt>
              <c:pt idx="2575">
                <c:v>-10000</c:v>
              </c:pt>
              <c:pt idx="2576">
                <c:v>-10000</c:v>
              </c:pt>
              <c:pt idx="2577">
                <c:v>-10000</c:v>
              </c:pt>
              <c:pt idx="2578">
                <c:v>-10000</c:v>
              </c:pt>
              <c:pt idx="2579">
                <c:v>-10000</c:v>
              </c:pt>
              <c:pt idx="2580">
                <c:v>-10000</c:v>
              </c:pt>
              <c:pt idx="2581">
                <c:v>-10000</c:v>
              </c:pt>
              <c:pt idx="2582">
                <c:v>-10000</c:v>
              </c:pt>
              <c:pt idx="2583">
                <c:v>-10000</c:v>
              </c:pt>
              <c:pt idx="2584">
                <c:v>-10000</c:v>
              </c:pt>
              <c:pt idx="2585">
                <c:v>-10000</c:v>
              </c:pt>
              <c:pt idx="2586">
                <c:v>-10000</c:v>
              </c:pt>
              <c:pt idx="2587">
                <c:v>-10000</c:v>
              </c:pt>
              <c:pt idx="2588">
                <c:v>-10000</c:v>
              </c:pt>
              <c:pt idx="2589">
                <c:v>-10000</c:v>
              </c:pt>
              <c:pt idx="2590">
                <c:v>-10000</c:v>
              </c:pt>
              <c:pt idx="2591">
                <c:v>-10000</c:v>
              </c:pt>
              <c:pt idx="2592">
                <c:v>-10000</c:v>
              </c:pt>
              <c:pt idx="2593">
                <c:v>-10000</c:v>
              </c:pt>
              <c:pt idx="2594">
                <c:v>-10000</c:v>
              </c:pt>
              <c:pt idx="2595">
                <c:v>-10000</c:v>
              </c:pt>
              <c:pt idx="2596">
                <c:v>-10000</c:v>
              </c:pt>
              <c:pt idx="2597">
                <c:v>-10000</c:v>
              </c:pt>
              <c:pt idx="2598">
                <c:v>-10000</c:v>
              </c:pt>
              <c:pt idx="2599">
                <c:v>-10000</c:v>
              </c:pt>
              <c:pt idx="2600">
                <c:v>-10000</c:v>
              </c:pt>
              <c:pt idx="2601">
                <c:v>-10000</c:v>
              </c:pt>
              <c:pt idx="2602">
                <c:v>-10000</c:v>
              </c:pt>
              <c:pt idx="2603">
                <c:v>-10000</c:v>
              </c:pt>
              <c:pt idx="2604">
                <c:v>-10000</c:v>
              </c:pt>
              <c:pt idx="2605">
                <c:v>-10000</c:v>
              </c:pt>
              <c:pt idx="2606">
                <c:v>-10000</c:v>
              </c:pt>
              <c:pt idx="2607">
                <c:v>-10000</c:v>
              </c:pt>
              <c:pt idx="2608">
                <c:v>-10000</c:v>
              </c:pt>
              <c:pt idx="2609">
                <c:v>-10000</c:v>
              </c:pt>
              <c:pt idx="2610">
                <c:v>-10000</c:v>
              </c:pt>
              <c:pt idx="2611">
                <c:v>-10000</c:v>
              </c:pt>
              <c:pt idx="2612">
                <c:v>-10000</c:v>
              </c:pt>
              <c:pt idx="2613">
                <c:v>-10000</c:v>
              </c:pt>
              <c:pt idx="2614">
                <c:v>-10000</c:v>
              </c:pt>
              <c:pt idx="2615">
                <c:v>-10000</c:v>
              </c:pt>
              <c:pt idx="2616">
                <c:v>-10000</c:v>
              </c:pt>
              <c:pt idx="2617">
                <c:v>-10000</c:v>
              </c:pt>
              <c:pt idx="2618">
                <c:v>-10000</c:v>
              </c:pt>
              <c:pt idx="2619">
                <c:v>-10000</c:v>
              </c:pt>
              <c:pt idx="2620">
                <c:v>-10000</c:v>
              </c:pt>
              <c:pt idx="2621">
                <c:v>-10000</c:v>
              </c:pt>
              <c:pt idx="2622">
                <c:v>-10000</c:v>
              </c:pt>
              <c:pt idx="2623">
                <c:v>-10000</c:v>
              </c:pt>
              <c:pt idx="2624">
                <c:v>-10000</c:v>
              </c:pt>
              <c:pt idx="2625">
                <c:v>-10000</c:v>
              </c:pt>
              <c:pt idx="2626">
                <c:v>-10000</c:v>
              </c:pt>
              <c:pt idx="2627">
                <c:v>-10000</c:v>
              </c:pt>
              <c:pt idx="2628">
                <c:v>-10000</c:v>
              </c:pt>
              <c:pt idx="2629">
                <c:v>-10000</c:v>
              </c:pt>
              <c:pt idx="2630">
                <c:v>-10000</c:v>
              </c:pt>
              <c:pt idx="2631">
                <c:v>-10000</c:v>
              </c:pt>
              <c:pt idx="2632">
                <c:v>-10000</c:v>
              </c:pt>
              <c:pt idx="2633">
                <c:v>-10000</c:v>
              </c:pt>
              <c:pt idx="2634">
                <c:v>-10000</c:v>
              </c:pt>
              <c:pt idx="2635">
                <c:v>-10000</c:v>
              </c:pt>
              <c:pt idx="2636">
                <c:v>-10000</c:v>
              </c:pt>
              <c:pt idx="2637">
                <c:v>-10000</c:v>
              </c:pt>
              <c:pt idx="2638">
                <c:v>-10000</c:v>
              </c:pt>
              <c:pt idx="2639">
                <c:v>-10000</c:v>
              </c:pt>
              <c:pt idx="2640">
                <c:v>-10000</c:v>
              </c:pt>
              <c:pt idx="2641">
                <c:v>-10000</c:v>
              </c:pt>
              <c:pt idx="2642">
                <c:v>-10000</c:v>
              </c:pt>
              <c:pt idx="2643">
                <c:v>-10000</c:v>
              </c:pt>
              <c:pt idx="2644">
                <c:v>-10000</c:v>
              </c:pt>
              <c:pt idx="2645">
                <c:v>-10000</c:v>
              </c:pt>
              <c:pt idx="2646">
                <c:v>-10000</c:v>
              </c:pt>
              <c:pt idx="2647">
                <c:v>-10000</c:v>
              </c:pt>
              <c:pt idx="2648">
                <c:v>-10000</c:v>
              </c:pt>
              <c:pt idx="2649">
                <c:v>-10000</c:v>
              </c:pt>
              <c:pt idx="2650">
                <c:v>-10000</c:v>
              </c:pt>
              <c:pt idx="2651">
                <c:v>-10000</c:v>
              </c:pt>
              <c:pt idx="2652">
                <c:v>-10000</c:v>
              </c:pt>
              <c:pt idx="2653">
                <c:v>-10000</c:v>
              </c:pt>
              <c:pt idx="2654">
                <c:v>-10000</c:v>
              </c:pt>
              <c:pt idx="2655">
                <c:v>-10000</c:v>
              </c:pt>
              <c:pt idx="2656">
                <c:v>-10000</c:v>
              </c:pt>
              <c:pt idx="2657">
                <c:v>-10000</c:v>
              </c:pt>
              <c:pt idx="2658">
                <c:v>-10000</c:v>
              </c:pt>
              <c:pt idx="2659">
                <c:v>-10000</c:v>
              </c:pt>
              <c:pt idx="2660">
                <c:v>-10000</c:v>
              </c:pt>
              <c:pt idx="2661">
                <c:v>-10000</c:v>
              </c:pt>
              <c:pt idx="2662">
                <c:v>-10000</c:v>
              </c:pt>
              <c:pt idx="2663">
                <c:v>-10000</c:v>
              </c:pt>
              <c:pt idx="2664">
                <c:v>-10000</c:v>
              </c:pt>
              <c:pt idx="2665">
                <c:v>-10000</c:v>
              </c:pt>
              <c:pt idx="2666">
                <c:v>-10000</c:v>
              </c:pt>
              <c:pt idx="2667">
                <c:v>-10000</c:v>
              </c:pt>
              <c:pt idx="2668">
                <c:v>-10000</c:v>
              </c:pt>
              <c:pt idx="2669">
                <c:v>-10000</c:v>
              </c:pt>
              <c:pt idx="2670">
                <c:v>-10000</c:v>
              </c:pt>
              <c:pt idx="2671">
                <c:v>-10000</c:v>
              </c:pt>
              <c:pt idx="2672">
                <c:v>-10000</c:v>
              </c:pt>
              <c:pt idx="2673">
                <c:v>-10000</c:v>
              </c:pt>
              <c:pt idx="2674">
                <c:v>-10000</c:v>
              </c:pt>
              <c:pt idx="2675">
                <c:v>-10000</c:v>
              </c:pt>
              <c:pt idx="2676">
                <c:v>-10000</c:v>
              </c:pt>
              <c:pt idx="2677">
                <c:v>-10000</c:v>
              </c:pt>
              <c:pt idx="2678">
                <c:v>-10000</c:v>
              </c:pt>
              <c:pt idx="2679">
                <c:v>-10000</c:v>
              </c:pt>
              <c:pt idx="2680">
                <c:v>-10000</c:v>
              </c:pt>
              <c:pt idx="2681">
                <c:v>-10000</c:v>
              </c:pt>
              <c:pt idx="2682">
                <c:v>-10000</c:v>
              </c:pt>
              <c:pt idx="2683">
                <c:v>-10000</c:v>
              </c:pt>
              <c:pt idx="2684">
                <c:v>-10000</c:v>
              </c:pt>
              <c:pt idx="2685">
                <c:v>-10000</c:v>
              </c:pt>
              <c:pt idx="2686">
                <c:v>-10000</c:v>
              </c:pt>
              <c:pt idx="2687">
                <c:v>-10000</c:v>
              </c:pt>
              <c:pt idx="2688">
                <c:v>-10000</c:v>
              </c:pt>
              <c:pt idx="2689">
                <c:v>-10000</c:v>
              </c:pt>
              <c:pt idx="2690">
                <c:v>-10000</c:v>
              </c:pt>
              <c:pt idx="2691">
                <c:v>-10000</c:v>
              </c:pt>
              <c:pt idx="2692">
                <c:v>-10000</c:v>
              </c:pt>
              <c:pt idx="2693">
                <c:v>-10000</c:v>
              </c:pt>
              <c:pt idx="2694">
                <c:v>-10000</c:v>
              </c:pt>
              <c:pt idx="2695">
                <c:v>-10000</c:v>
              </c:pt>
              <c:pt idx="2696">
                <c:v>-10000</c:v>
              </c:pt>
              <c:pt idx="2697">
                <c:v>-10000</c:v>
              </c:pt>
              <c:pt idx="2698">
                <c:v>-10000</c:v>
              </c:pt>
              <c:pt idx="2699">
                <c:v>-10000</c:v>
              </c:pt>
              <c:pt idx="2700">
                <c:v>-10000</c:v>
              </c:pt>
              <c:pt idx="2701">
                <c:v>-10000</c:v>
              </c:pt>
              <c:pt idx="2702">
                <c:v>-10000</c:v>
              </c:pt>
              <c:pt idx="2703">
                <c:v>-10000</c:v>
              </c:pt>
              <c:pt idx="2704">
                <c:v>-10000</c:v>
              </c:pt>
              <c:pt idx="2705">
                <c:v>-10000</c:v>
              </c:pt>
              <c:pt idx="2706">
                <c:v>-10000</c:v>
              </c:pt>
              <c:pt idx="2707">
                <c:v>-10000</c:v>
              </c:pt>
              <c:pt idx="2708">
                <c:v>-10000</c:v>
              </c:pt>
              <c:pt idx="2709">
                <c:v>-10000</c:v>
              </c:pt>
              <c:pt idx="2710">
                <c:v>-10000</c:v>
              </c:pt>
              <c:pt idx="2711">
                <c:v>-10000</c:v>
              </c:pt>
              <c:pt idx="2712">
                <c:v>-10000</c:v>
              </c:pt>
              <c:pt idx="2713">
                <c:v>-10000</c:v>
              </c:pt>
              <c:pt idx="2714">
                <c:v>-10000</c:v>
              </c:pt>
              <c:pt idx="2715">
                <c:v>-10000</c:v>
              </c:pt>
              <c:pt idx="2716">
                <c:v>-10000</c:v>
              </c:pt>
              <c:pt idx="2717">
                <c:v>-10000</c:v>
              </c:pt>
              <c:pt idx="2718">
                <c:v>-10000</c:v>
              </c:pt>
              <c:pt idx="2719">
                <c:v>-10000</c:v>
              </c:pt>
              <c:pt idx="2720">
                <c:v>-10000</c:v>
              </c:pt>
              <c:pt idx="2721">
                <c:v>-10000</c:v>
              </c:pt>
              <c:pt idx="2722">
                <c:v>-10000</c:v>
              </c:pt>
              <c:pt idx="2723">
                <c:v>-10000</c:v>
              </c:pt>
              <c:pt idx="2724">
                <c:v>-10000</c:v>
              </c:pt>
              <c:pt idx="2725">
                <c:v>-10000</c:v>
              </c:pt>
              <c:pt idx="2726">
                <c:v>-10000</c:v>
              </c:pt>
              <c:pt idx="2727">
                <c:v>-10000</c:v>
              </c:pt>
              <c:pt idx="2728">
                <c:v>-10000</c:v>
              </c:pt>
              <c:pt idx="2729">
                <c:v>-10000</c:v>
              </c:pt>
              <c:pt idx="2730">
                <c:v>-10000</c:v>
              </c:pt>
              <c:pt idx="2731">
                <c:v>-10000</c:v>
              </c:pt>
              <c:pt idx="2732">
                <c:v>-10000</c:v>
              </c:pt>
              <c:pt idx="2733">
                <c:v>-10000</c:v>
              </c:pt>
              <c:pt idx="2734">
                <c:v>-10000</c:v>
              </c:pt>
              <c:pt idx="2735">
                <c:v>-10000</c:v>
              </c:pt>
              <c:pt idx="2736">
                <c:v>-10000</c:v>
              </c:pt>
              <c:pt idx="2737">
                <c:v>-10000</c:v>
              </c:pt>
              <c:pt idx="2738">
                <c:v>-10000</c:v>
              </c:pt>
              <c:pt idx="2739">
                <c:v>-10000</c:v>
              </c:pt>
              <c:pt idx="2740">
                <c:v>-10000</c:v>
              </c:pt>
              <c:pt idx="2741">
                <c:v>-10000</c:v>
              </c:pt>
              <c:pt idx="2742">
                <c:v>-10000</c:v>
              </c:pt>
              <c:pt idx="2743">
                <c:v>-10000</c:v>
              </c:pt>
              <c:pt idx="2744">
                <c:v>-10000</c:v>
              </c:pt>
              <c:pt idx="2745">
                <c:v>-10000</c:v>
              </c:pt>
              <c:pt idx="2746">
                <c:v>-10000</c:v>
              </c:pt>
              <c:pt idx="2747">
                <c:v>-10000</c:v>
              </c:pt>
              <c:pt idx="2748">
                <c:v>-10000</c:v>
              </c:pt>
              <c:pt idx="2749">
                <c:v>-10000</c:v>
              </c:pt>
              <c:pt idx="2750">
                <c:v>-10000</c:v>
              </c:pt>
              <c:pt idx="2751">
                <c:v>-10000</c:v>
              </c:pt>
              <c:pt idx="2752">
                <c:v>-10000</c:v>
              </c:pt>
              <c:pt idx="2753">
                <c:v>-10000</c:v>
              </c:pt>
              <c:pt idx="2754">
                <c:v>-10000</c:v>
              </c:pt>
              <c:pt idx="2755">
                <c:v>-10000</c:v>
              </c:pt>
              <c:pt idx="2756">
                <c:v>-10000</c:v>
              </c:pt>
              <c:pt idx="2757">
                <c:v>-10000</c:v>
              </c:pt>
              <c:pt idx="2758">
                <c:v>-10000</c:v>
              </c:pt>
              <c:pt idx="2759">
                <c:v>-10000</c:v>
              </c:pt>
              <c:pt idx="2760">
                <c:v>-10000</c:v>
              </c:pt>
              <c:pt idx="2761">
                <c:v>-10000</c:v>
              </c:pt>
              <c:pt idx="2762">
                <c:v>-10000</c:v>
              </c:pt>
              <c:pt idx="2763">
                <c:v>-10000</c:v>
              </c:pt>
              <c:pt idx="2764">
                <c:v>-10000</c:v>
              </c:pt>
              <c:pt idx="2765">
                <c:v>-10000</c:v>
              </c:pt>
              <c:pt idx="2766">
                <c:v>-10000</c:v>
              </c:pt>
              <c:pt idx="2767">
                <c:v>-10000</c:v>
              </c:pt>
              <c:pt idx="2768">
                <c:v>-10000</c:v>
              </c:pt>
              <c:pt idx="2769">
                <c:v>-10000</c:v>
              </c:pt>
              <c:pt idx="2770">
                <c:v>-10000</c:v>
              </c:pt>
              <c:pt idx="2771">
                <c:v>-10000</c:v>
              </c:pt>
              <c:pt idx="2772">
                <c:v>-10000</c:v>
              </c:pt>
              <c:pt idx="2773">
                <c:v>-10000</c:v>
              </c:pt>
              <c:pt idx="2774">
                <c:v>-10000</c:v>
              </c:pt>
              <c:pt idx="2775">
                <c:v>-10000</c:v>
              </c:pt>
              <c:pt idx="2776">
                <c:v>-10000</c:v>
              </c:pt>
              <c:pt idx="2777">
                <c:v>-10000</c:v>
              </c:pt>
              <c:pt idx="2778">
                <c:v>-10000</c:v>
              </c:pt>
              <c:pt idx="2779">
                <c:v>-10000</c:v>
              </c:pt>
              <c:pt idx="2780">
                <c:v>-10000</c:v>
              </c:pt>
              <c:pt idx="2781">
                <c:v>-10000</c:v>
              </c:pt>
              <c:pt idx="2782">
                <c:v>-10000</c:v>
              </c:pt>
              <c:pt idx="2783">
                <c:v>-10000</c:v>
              </c:pt>
              <c:pt idx="2784">
                <c:v>-10000</c:v>
              </c:pt>
              <c:pt idx="2785">
                <c:v>-10000</c:v>
              </c:pt>
              <c:pt idx="2786">
                <c:v>-10000</c:v>
              </c:pt>
              <c:pt idx="2787">
                <c:v>-10000</c:v>
              </c:pt>
              <c:pt idx="2788">
                <c:v>-10000</c:v>
              </c:pt>
              <c:pt idx="2789">
                <c:v>-10000</c:v>
              </c:pt>
              <c:pt idx="2790">
                <c:v>-10000</c:v>
              </c:pt>
              <c:pt idx="2791">
                <c:v>-10000</c:v>
              </c:pt>
              <c:pt idx="2792">
                <c:v>-10000</c:v>
              </c:pt>
              <c:pt idx="2793">
                <c:v>-10000</c:v>
              </c:pt>
              <c:pt idx="2794">
                <c:v>-10000</c:v>
              </c:pt>
              <c:pt idx="2795">
                <c:v>-10000</c:v>
              </c:pt>
              <c:pt idx="2796">
                <c:v>-10000</c:v>
              </c:pt>
              <c:pt idx="2797">
                <c:v>-10000</c:v>
              </c:pt>
              <c:pt idx="2798">
                <c:v>-10000</c:v>
              </c:pt>
              <c:pt idx="2799">
                <c:v>-10000</c:v>
              </c:pt>
              <c:pt idx="2800">
                <c:v>-10000</c:v>
              </c:pt>
              <c:pt idx="2801">
                <c:v>-10000</c:v>
              </c:pt>
              <c:pt idx="2802">
                <c:v>-10000</c:v>
              </c:pt>
              <c:pt idx="2803">
                <c:v>-10000</c:v>
              </c:pt>
              <c:pt idx="2804">
                <c:v>-10000</c:v>
              </c:pt>
              <c:pt idx="2805">
                <c:v>-10000</c:v>
              </c:pt>
              <c:pt idx="2806">
                <c:v>-10000</c:v>
              </c:pt>
              <c:pt idx="2807">
                <c:v>-10000</c:v>
              </c:pt>
              <c:pt idx="2808">
                <c:v>-10000</c:v>
              </c:pt>
              <c:pt idx="2809">
                <c:v>-10000</c:v>
              </c:pt>
              <c:pt idx="2810">
                <c:v>-10000</c:v>
              </c:pt>
              <c:pt idx="2811">
                <c:v>-10000</c:v>
              </c:pt>
              <c:pt idx="2812">
                <c:v>-10000</c:v>
              </c:pt>
              <c:pt idx="2813">
                <c:v>-10000</c:v>
              </c:pt>
              <c:pt idx="2814">
                <c:v>-10000</c:v>
              </c:pt>
              <c:pt idx="2815">
                <c:v>-10000</c:v>
              </c:pt>
              <c:pt idx="2816">
                <c:v>-10000</c:v>
              </c:pt>
              <c:pt idx="2817">
                <c:v>-10000</c:v>
              </c:pt>
              <c:pt idx="2818">
                <c:v>-10000</c:v>
              </c:pt>
              <c:pt idx="2819">
                <c:v>-10000</c:v>
              </c:pt>
              <c:pt idx="2820">
                <c:v>-10000</c:v>
              </c:pt>
              <c:pt idx="2821">
                <c:v>-10000</c:v>
              </c:pt>
              <c:pt idx="2822">
                <c:v>-10000</c:v>
              </c:pt>
              <c:pt idx="2823">
                <c:v>-10000</c:v>
              </c:pt>
              <c:pt idx="2824">
                <c:v>-10000</c:v>
              </c:pt>
              <c:pt idx="2825">
                <c:v>-10000</c:v>
              </c:pt>
              <c:pt idx="2826">
                <c:v>-10000</c:v>
              </c:pt>
              <c:pt idx="2827">
                <c:v>-10000</c:v>
              </c:pt>
              <c:pt idx="2828">
                <c:v>-10000</c:v>
              </c:pt>
              <c:pt idx="2829">
                <c:v>-10000</c:v>
              </c:pt>
              <c:pt idx="2830">
                <c:v>-10000</c:v>
              </c:pt>
              <c:pt idx="2831">
                <c:v>-10000</c:v>
              </c:pt>
              <c:pt idx="2832">
                <c:v>-10000</c:v>
              </c:pt>
              <c:pt idx="2833">
                <c:v>-10000</c:v>
              </c:pt>
              <c:pt idx="2834">
                <c:v>-10000</c:v>
              </c:pt>
              <c:pt idx="2835">
                <c:v>-10000</c:v>
              </c:pt>
              <c:pt idx="2836">
                <c:v>-10000</c:v>
              </c:pt>
              <c:pt idx="2837">
                <c:v>-10000</c:v>
              </c:pt>
              <c:pt idx="2838">
                <c:v>-10000</c:v>
              </c:pt>
              <c:pt idx="2839">
                <c:v>-10000</c:v>
              </c:pt>
              <c:pt idx="2840">
                <c:v>-10000</c:v>
              </c:pt>
              <c:pt idx="2841">
                <c:v>-10000</c:v>
              </c:pt>
              <c:pt idx="2842">
                <c:v>-10000</c:v>
              </c:pt>
              <c:pt idx="2843">
                <c:v>-10000</c:v>
              </c:pt>
              <c:pt idx="2844">
                <c:v>-10000</c:v>
              </c:pt>
              <c:pt idx="2845">
                <c:v>-10000</c:v>
              </c:pt>
              <c:pt idx="2846">
                <c:v>-10000</c:v>
              </c:pt>
              <c:pt idx="2847">
                <c:v>-10000</c:v>
              </c:pt>
              <c:pt idx="2848">
                <c:v>-10000</c:v>
              </c:pt>
              <c:pt idx="2849">
                <c:v>-10000</c:v>
              </c:pt>
              <c:pt idx="2850">
                <c:v>-10000</c:v>
              </c:pt>
              <c:pt idx="2851">
                <c:v>-10000</c:v>
              </c:pt>
              <c:pt idx="2852">
                <c:v>-10000</c:v>
              </c:pt>
              <c:pt idx="2853">
                <c:v>-10000</c:v>
              </c:pt>
              <c:pt idx="2854">
                <c:v>-10000</c:v>
              </c:pt>
              <c:pt idx="2855">
                <c:v>-10000</c:v>
              </c:pt>
              <c:pt idx="2856">
                <c:v>-10000</c:v>
              </c:pt>
              <c:pt idx="2857">
                <c:v>-10000</c:v>
              </c:pt>
              <c:pt idx="2858">
                <c:v>-10000</c:v>
              </c:pt>
              <c:pt idx="2859">
                <c:v>-10000</c:v>
              </c:pt>
              <c:pt idx="2860">
                <c:v>-10000</c:v>
              </c:pt>
              <c:pt idx="2861">
                <c:v>-10000</c:v>
              </c:pt>
              <c:pt idx="2862">
                <c:v>-10000</c:v>
              </c:pt>
              <c:pt idx="2863">
                <c:v>-10000</c:v>
              </c:pt>
              <c:pt idx="2864">
                <c:v>-10000</c:v>
              </c:pt>
              <c:pt idx="2865">
                <c:v>-10000</c:v>
              </c:pt>
              <c:pt idx="2866">
                <c:v>-10000</c:v>
              </c:pt>
              <c:pt idx="2867">
                <c:v>-10000</c:v>
              </c:pt>
              <c:pt idx="2868">
                <c:v>-10000</c:v>
              </c:pt>
              <c:pt idx="2869">
                <c:v>-10000</c:v>
              </c:pt>
              <c:pt idx="2870">
                <c:v>-10000</c:v>
              </c:pt>
              <c:pt idx="2871">
                <c:v>-10000</c:v>
              </c:pt>
              <c:pt idx="2872">
                <c:v>-10000</c:v>
              </c:pt>
              <c:pt idx="2873">
                <c:v>-10000</c:v>
              </c:pt>
              <c:pt idx="2874">
                <c:v>-10000</c:v>
              </c:pt>
              <c:pt idx="2875">
                <c:v>-10000</c:v>
              </c:pt>
              <c:pt idx="2876">
                <c:v>-10000</c:v>
              </c:pt>
              <c:pt idx="2877">
                <c:v>-10000</c:v>
              </c:pt>
              <c:pt idx="2878">
                <c:v>-10000</c:v>
              </c:pt>
              <c:pt idx="2879">
                <c:v>-10000</c:v>
              </c:pt>
              <c:pt idx="2880">
                <c:v>-10000</c:v>
              </c:pt>
              <c:pt idx="2881">
                <c:v>-10000</c:v>
              </c:pt>
              <c:pt idx="2882">
                <c:v>-10000</c:v>
              </c:pt>
              <c:pt idx="2883">
                <c:v>-10000</c:v>
              </c:pt>
              <c:pt idx="2884">
                <c:v>-10000</c:v>
              </c:pt>
              <c:pt idx="2885">
                <c:v>-10000</c:v>
              </c:pt>
              <c:pt idx="2886">
                <c:v>-10000</c:v>
              </c:pt>
              <c:pt idx="2887">
                <c:v>-10000</c:v>
              </c:pt>
              <c:pt idx="2888">
                <c:v>-10000</c:v>
              </c:pt>
              <c:pt idx="2889">
                <c:v>-10000</c:v>
              </c:pt>
              <c:pt idx="2890">
                <c:v>-10000</c:v>
              </c:pt>
              <c:pt idx="2891">
                <c:v>-10000</c:v>
              </c:pt>
              <c:pt idx="2892">
                <c:v>-10000</c:v>
              </c:pt>
              <c:pt idx="2893">
                <c:v>-10000</c:v>
              </c:pt>
              <c:pt idx="2894">
                <c:v>-10000</c:v>
              </c:pt>
              <c:pt idx="2895">
                <c:v>-10000</c:v>
              </c:pt>
              <c:pt idx="2896">
                <c:v>-10000</c:v>
              </c:pt>
              <c:pt idx="2897">
                <c:v>-10000</c:v>
              </c:pt>
              <c:pt idx="2898">
                <c:v>-10000</c:v>
              </c:pt>
              <c:pt idx="2899">
                <c:v>-10000</c:v>
              </c:pt>
              <c:pt idx="2900">
                <c:v>-10000</c:v>
              </c:pt>
              <c:pt idx="2901">
                <c:v>-10000</c:v>
              </c:pt>
              <c:pt idx="2902">
                <c:v>-10000</c:v>
              </c:pt>
              <c:pt idx="2903">
                <c:v>-10000</c:v>
              </c:pt>
              <c:pt idx="2904">
                <c:v>-10000</c:v>
              </c:pt>
              <c:pt idx="2905">
                <c:v>-10000</c:v>
              </c:pt>
              <c:pt idx="2906">
                <c:v>-10000</c:v>
              </c:pt>
              <c:pt idx="2907">
                <c:v>-10000</c:v>
              </c:pt>
              <c:pt idx="2908">
                <c:v>-10000</c:v>
              </c:pt>
              <c:pt idx="2909">
                <c:v>-10000</c:v>
              </c:pt>
              <c:pt idx="2910">
                <c:v>-10000</c:v>
              </c:pt>
              <c:pt idx="2911">
                <c:v>-10000</c:v>
              </c:pt>
              <c:pt idx="2912">
                <c:v>-10000</c:v>
              </c:pt>
              <c:pt idx="2913">
                <c:v>-10000</c:v>
              </c:pt>
              <c:pt idx="2914">
                <c:v>-10000</c:v>
              </c:pt>
              <c:pt idx="2915">
                <c:v>-10000</c:v>
              </c:pt>
              <c:pt idx="2916">
                <c:v>-10000</c:v>
              </c:pt>
              <c:pt idx="2917">
                <c:v>-10000</c:v>
              </c:pt>
              <c:pt idx="2918">
                <c:v>-10000</c:v>
              </c:pt>
              <c:pt idx="2919">
                <c:v>-10000</c:v>
              </c:pt>
              <c:pt idx="2920">
                <c:v>-10000</c:v>
              </c:pt>
              <c:pt idx="2921">
                <c:v>-10000</c:v>
              </c:pt>
              <c:pt idx="2922">
                <c:v>-10000</c:v>
              </c:pt>
              <c:pt idx="2923">
                <c:v>-10000</c:v>
              </c:pt>
              <c:pt idx="2924">
                <c:v>-10000</c:v>
              </c:pt>
              <c:pt idx="2925">
                <c:v>-10000</c:v>
              </c:pt>
              <c:pt idx="2926">
                <c:v>-10000</c:v>
              </c:pt>
              <c:pt idx="2927">
                <c:v>-10000</c:v>
              </c:pt>
              <c:pt idx="2928">
                <c:v>-10000</c:v>
              </c:pt>
              <c:pt idx="2929">
                <c:v>-10000</c:v>
              </c:pt>
              <c:pt idx="2930">
                <c:v>-10000</c:v>
              </c:pt>
              <c:pt idx="2931">
                <c:v>-10000</c:v>
              </c:pt>
              <c:pt idx="2932">
                <c:v>-10000</c:v>
              </c:pt>
              <c:pt idx="2933">
                <c:v>-10000</c:v>
              </c:pt>
              <c:pt idx="2934">
                <c:v>-10000</c:v>
              </c:pt>
              <c:pt idx="2935">
                <c:v>-10000</c:v>
              </c:pt>
              <c:pt idx="2936">
                <c:v>-10000</c:v>
              </c:pt>
              <c:pt idx="2937">
                <c:v>-10000</c:v>
              </c:pt>
              <c:pt idx="2938">
                <c:v>-10000</c:v>
              </c:pt>
              <c:pt idx="2939">
                <c:v>-10000</c:v>
              </c:pt>
              <c:pt idx="2940">
                <c:v>-10000</c:v>
              </c:pt>
              <c:pt idx="2941">
                <c:v>-10000</c:v>
              </c:pt>
              <c:pt idx="2942">
                <c:v>-10000</c:v>
              </c:pt>
              <c:pt idx="2943">
                <c:v>-10000</c:v>
              </c:pt>
              <c:pt idx="2944">
                <c:v>-10000</c:v>
              </c:pt>
              <c:pt idx="2945">
                <c:v>-10000</c:v>
              </c:pt>
              <c:pt idx="2946">
                <c:v>-10000</c:v>
              </c:pt>
              <c:pt idx="2947">
                <c:v>-10000</c:v>
              </c:pt>
              <c:pt idx="2948">
                <c:v>-10000</c:v>
              </c:pt>
              <c:pt idx="2949">
                <c:v>-10000</c:v>
              </c:pt>
              <c:pt idx="2950">
                <c:v>-10000</c:v>
              </c:pt>
              <c:pt idx="2951">
                <c:v>-10000</c:v>
              </c:pt>
              <c:pt idx="2952">
                <c:v>-10000</c:v>
              </c:pt>
              <c:pt idx="2953">
                <c:v>-10000</c:v>
              </c:pt>
              <c:pt idx="2954">
                <c:v>-10000</c:v>
              </c:pt>
              <c:pt idx="2955">
                <c:v>-10000</c:v>
              </c:pt>
              <c:pt idx="2956">
                <c:v>-10000</c:v>
              </c:pt>
              <c:pt idx="2957">
                <c:v>-10000</c:v>
              </c:pt>
              <c:pt idx="2958">
                <c:v>-10000</c:v>
              </c:pt>
              <c:pt idx="2959">
                <c:v>-10000</c:v>
              </c:pt>
              <c:pt idx="2960">
                <c:v>-10000</c:v>
              </c:pt>
              <c:pt idx="2961">
                <c:v>-10000</c:v>
              </c:pt>
              <c:pt idx="2962">
                <c:v>-10000</c:v>
              </c:pt>
              <c:pt idx="2963">
                <c:v>-10000</c:v>
              </c:pt>
              <c:pt idx="2964">
                <c:v>-10000</c:v>
              </c:pt>
              <c:pt idx="2965">
                <c:v>-10000</c:v>
              </c:pt>
              <c:pt idx="2966">
                <c:v>-10000</c:v>
              </c:pt>
              <c:pt idx="2967">
                <c:v>-10000</c:v>
              </c:pt>
              <c:pt idx="2968">
                <c:v>-10000</c:v>
              </c:pt>
              <c:pt idx="2969">
                <c:v>-10000</c:v>
              </c:pt>
              <c:pt idx="2970">
                <c:v>-10000</c:v>
              </c:pt>
              <c:pt idx="2971">
                <c:v>-10000</c:v>
              </c:pt>
              <c:pt idx="2972">
                <c:v>-10000</c:v>
              </c:pt>
              <c:pt idx="2973">
                <c:v>-10000</c:v>
              </c:pt>
              <c:pt idx="2974">
                <c:v>-10000</c:v>
              </c:pt>
              <c:pt idx="2975">
                <c:v>-10000</c:v>
              </c:pt>
              <c:pt idx="2976">
                <c:v>-10000</c:v>
              </c:pt>
              <c:pt idx="2977">
                <c:v>-10000</c:v>
              </c:pt>
              <c:pt idx="2978">
                <c:v>-10000</c:v>
              </c:pt>
              <c:pt idx="2979">
                <c:v>-10000</c:v>
              </c:pt>
              <c:pt idx="2980">
                <c:v>-10000</c:v>
              </c:pt>
              <c:pt idx="2981">
                <c:v>-10000</c:v>
              </c:pt>
              <c:pt idx="2982">
                <c:v>-10000</c:v>
              </c:pt>
              <c:pt idx="2983">
                <c:v>-10000</c:v>
              </c:pt>
              <c:pt idx="2984">
                <c:v>-10000</c:v>
              </c:pt>
              <c:pt idx="2985">
                <c:v>-10000</c:v>
              </c:pt>
              <c:pt idx="2986">
                <c:v>-10000</c:v>
              </c:pt>
              <c:pt idx="2987">
                <c:v>-10000</c:v>
              </c:pt>
              <c:pt idx="2988">
                <c:v>-10000</c:v>
              </c:pt>
              <c:pt idx="2989">
                <c:v>-10000</c:v>
              </c:pt>
              <c:pt idx="2990">
                <c:v>-10000</c:v>
              </c:pt>
              <c:pt idx="2991">
                <c:v>-10000</c:v>
              </c:pt>
              <c:pt idx="2992">
                <c:v>-10000</c:v>
              </c:pt>
              <c:pt idx="2993">
                <c:v>-10000</c:v>
              </c:pt>
              <c:pt idx="2994">
                <c:v>-10000</c:v>
              </c:pt>
              <c:pt idx="2995">
                <c:v>-10000</c:v>
              </c:pt>
              <c:pt idx="2996">
                <c:v>-10000</c:v>
              </c:pt>
              <c:pt idx="2997">
                <c:v>-10000</c:v>
              </c:pt>
              <c:pt idx="2998">
                <c:v>-10000</c:v>
              </c:pt>
              <c:pt idx="2999">
                <c:v>-10000</c:v>
              </c:pt>
              <c:pt idx="3000">
                <c:v>-10000</c:v>
              </c:pt>
              <c:pt idx="3001">
                <c:v>-10000</c:v>
              </c:pt>
              <c:pt idx="3002">
                <c:v>-10000</c:v>
              </c:pt>
              <c:pt idx="3003">
                <c:v>-10000</c:v>
              </c:pt>
              <c:pt idx="3004">
                <c:v>-10000</c:v>
              </c:pt>
              <c:pt idx="3005">
                <c:v>-10000</c:v>
              </c:pt>
              <c:pt idx="3006">
                <c:v>-10000</c:v>
              </c:pt>
              <c:pt idx="3007">
                <c:v>-10000</c:v>
              </c:pt>
              <c:pt idx="3008">
                <c:v>-10000</c:v>
              </c:pt>
              <c:pt idx="3009">
                <c:v>-10000</c:v>
              </c:pt>
              <c:pt idx="3010">
                <c:v>-10000</c:v>
              </c:pt>
              <c:pt idx="3011">
                <c:v>-10000</c:v>
              </c:pt>
              <c:pt idx="3012">
                <c:v>-10000</c:v>
              </c:pt>
              <c:pt idx="3013">
                <c:v>-10000</c:v>
              </c:pt>
              <c:pt idx="3014">
                <c:v>-10000</c:v>
              </c:pt>
              <c:pt idx="3015">
                <c:v>-10000</c:v>
              </c:pt>
              <c:pt idx="3016">
                <c:v>-10000</c:v>
              </c:pt>
              <c:pt idx="3017">
                <c:v>-10000</c:v>
              </c:pt>
              <c:pt idx="3018">
                <c:v>-10000</c:v>
              </c:pt>
              <c:pt idx="3019">
                <c:v>-10000</c:v>
              </c:pt>
              <c:pt idx="3020">
                <c:v>-10000</c:v>
              </c:pt>
              <c:pt idx="3021">
                <c:v>-10000</c:v>
              </c:pt>
              <c:pt idx="3022">
                <c:v>-10000</c:v>
              </c:pt>
              <c:pt idx="3023">
                <c:v>-10000</c:v>
              </c:pt>
              <c:pt idx="3024">
                <c:v>-10000</c:v>
              </c:pt>
              <c:pt idx="3025">
                <c:v>-10000</c:v>
              </c:pt>
              <c:pt idx="3026">
                <c:v>-10000</c:v>
              </c:pt>
              <c:pt idx="3027">
                <c:v>-10000</c:v>
              </c:pt>
              <c:pt idx="3028">
                <c:v>-10000</c:v>
              </c:pt>
              <c:pt idx="3029">
                <c:v>-10000</c:v>
              </c:pt>
              <c:pt idx="3030">
                <c:v>-10000</c:v>
              </c:pt>
              <c:pt idx="3031">
                <c:v>-10000</c:v>
              </c:pt>
              <c:pt idx="3032">
                <c:v>-10000</c:v>
              </c:pt>
              <c:pt idx="3033">
                <c:v>-10000</c:v>
              </c:pt>
              <c:pt idx="3034">
                <c:v>-10000</c:v>
              </c:pt>
              <c:pt idx="3035">
                <c:v>-10000</c:v>
              </c:pt>
              <c:pt idx="3036">
                <c:v>-10000</c:v>
              </c:pt>
              <c:pt idx="3037">
                <c:v>-10000</c:v>
              </c:pt>
              <c:pt idx="3038">
                <c:v>-10000</c:v>
              </c:pt>
              <c:pt idx="3039">
                <c:v>-10000</c:v>
              </c:pt>
              <c:pt idx="3040">
                <c:v>-10000</c:v>
              </c:pt>
              <c:pt idx="3041">
                <c:v>-10000</c:v>
              </c:pt>
              <c:pt idx="3042">
                <c:v>-10000</c:v>
              </c:pt>
              <c:pt idx="3043">
                <c:v>-10000</c:v>
              </c:pt>
              <c:pt idx="3044">
                <c:v>-10000</c:v>
              </c:pt>
              <c:pt idx="3045">
                <c:v>-10000</c:v>
              </c:pt>
              <c:pt idx="3046">
                <c:v>-10000</c:v>
              </c:pt>
              <c:pt idx="3047">
                <c:v>-10000</c:v>
              </c:pt>
              <c:pt idx="3048">
                <c:v>-10000</c:v>
              </c:pt>
              <c:pt idx="3049">
                <c:v>-10000</c:v>
              </c:pt>
              <c:pt idx="3050">
                <c:v>-10000</c:v>
              </c:pt>
              <c:pt idx="3051">
                <c:v>-10000</c:v>
              </c:pt>
              <c:pt idx="3052">
                <c:v>-10000</c:v>
              </c:pt>
              <c:pt idx="3053">
                <c:v>-10000</c:v>
              </c:pt>
              <c:pt idx="3054">
                <c:v>-10000</c:v>
              </c:pt>
              <c:pt idx="3055">
                <c:v>-10000</c:v>
              </c:pt>
              <c:pt idx="3056">
                <c:v>-10000</c:v>
              </c:pt>
              <c:pt idx="3057">
                <c:v>-10000</c:v>
              </c:pt>
              <c:pt idx="3058">
                <c:v>-10000</c:v>
              </c:pt>
              <c:pt idx="3059">
                <c:v>-10000</c:v>
              </c:pt>
              <c:pt idx="3060">
                <c:v>-10000</c:v>
              </c:pt>
              <c:pt idx="3061">
                <c:v>-10000</c:v>
              </c:pt>
              <c:pt idx="3062">
                <c:v>-10000</c:v>
              </c:pt>
              <c:pt idx="3063">
                <c:v>-10000</c:v>
              </c:pt>
              <c:pt idx="3064">
                <c:v>-10000</c:v>
              </c:pt>
              <c:pt idx="3065">
                <c:v>-10000</c:v>
              </c:pt>
              <c:pt idx="3066">
                <c:v>-10000</c:v>
              </c:pt>
              <c:pt idx="3067">
                <c:v>-10000</c:v>
              </c:pt>
              <c:pt idx="3068">
                <c:v>-10000</c:v>
              </c:pt>
              <c:pt idx="3069">
                <c:v>-10000</c:v>
              </c:pt>
              <c:pt idx="3070">
                <c:v>-10000</c:v>
              </c:pt>
              <c:pt idx="3071">
                <c:v>-10000</c:v>
              </c:pt>
              <c:pt idx="3072">
                <c:v>-10000</c:v>
              </c:pt>
              <c:pt idx="3073">
                <c:v>-10000</c:v>
              </c:pt>
              <c:pt idx="3074">
                <c:v>-10000</c:v>
              </c:pt>
              <c:pt idx="3075">
                <c:v>-10000</c:v>
              </c:pt>
              <c:pt idx="3076">
                <c:v>-10000</c:v>
              </c:pt>
              <c:pt idx="3077">
                <c:v>-10000</c:v>
              </c:pt>
              <c:pt idx="3078">
                <c:v>-10000</c:v>
              </c:pt>
              <c:pt idx="3079">
                <c:v>-10000</c:v>
              </c:pt>
              <c:pt idx="3080">
                <c:v>-10000</c:v>
              </c:pt>
              <c:pt idx="3081">
                <c:v>-10000</c:v>
              </c:pt>
              <c:pt idx="3082">
                <c:v>-10000</c:v>
              </c:pt>
              <c:pt idx="3083">
                <c:v>-10000</c:v>
              </c:pt>
              <c:pt idx="3084">
                <c:v>-10000</c:v>
              </c:pt>
              <c:pt idx="3085">
                <c:v>-10000</c:v>
              </c:pt>
              <c:pt idx="3086">
                <c:v>-10000</c:v>
              </c:pt>
              <c:pt idx="3087">
                <c:v>-10000</c:v>
              </c:pt>
              <c:pt idx="3088">
                <c:v>-10000</c:v>
              </c:pt>
              <c:pt idx="3089">
                <c:v>-10000</c:v>
              </c:pt>
              <c:pt idx="3090">
                <c:v>-10000</c:v>
              </c:pt>
              <c:pt idx="3091">
                <c:v>-10000</c:v>
              </c:pt>
              <c:pt idx="3092">
                <c:v>-10000</c:v>
              </c:pt>
              <c:pt idx="3093">
                <c:v>-10000</c:v>
              </c:pt>
              <c:pt idx="3094">
                <c:v>-10000</c:v>
              </c:pt>
              <c:pt idx="3095">
                <c:v>-10000</c:v>
              </c:pt>
              <c:pt idx="3096">
                <c:v>-10000</c:v>
              </c:pt>
              <c:pt idx="3097">
                <c:v>-10000</c:v>
              </c:pt>
              <c:pt idx="3098">
                <c:v>-10000</c:v>
              </c:pt>
              <c:pt idx="3099">
                <c:v>-10000</c:v>
              </c:pt>
              <c:pt idx="3100">
                <c:v>-10000</c:v>
              </c:pt>
              <c:pt idx="3101">
                <c:v>-10000</c:v>
              </c:pt>
              <c:pt idx="3102">
                <c:v>-10000</c:v>
              </c:pt>
              <c:pt idx="3103">
                <c:v>-10000</c:v>
              </c:pt>
              <c:pt idx="3104">
                <c:v>-10000</c:v>
              </c:pt>
              <c:pt idx="3105">
                <c:v>-10000</c:v>
              </c:pt>
              <c:pt idx="3106">
                <c:v>-10000</c:v>
              </c:pt>
              <c:pt idx="3107">
                <c:v>-10000</c:v>
              </c:pt>
              <c:pt idx="3108">
                <c:v>-10000</c:v>
              </c:pt>
              <c:pt idx="3109">
                <c:v>-10000</c:v>
              </c:pt>
              <c:pt idx="3110">
                <c:v>-10000</c:v>
              </c:pt>
              <c:pt idx="3111">
                <c:v>-10000</c:v>
              </c:pt>
              <c:pt idx="3112">
                <c:v>-10000</c:v>
              </c:pt>
              <c:pt idx="3113">
                <c:v>-10000</c:v>
              </c:pt>
              <c:pt idx="3114">
                <c:v>-10000</c:v>
              </c:pt>
              <c:pt idx="3115">
                <c:v>-10000</c:v>
              </c:pt>
              <c:pt idx="3116">
                <c:v>-10000</c:v>
              </c:pt>
              <c:pt idx="3117">
                <c:v>-10000</c:v>
              </c:pt>
              <c:pt idx="3118">
                <c:v>-10000</c:v>
              </c:pt>
              <c:pt idx="3119">
                <c:v>-10000</c:v>
              </c:pt>
              <c:pt idx="3120">
                <c:v>-10000</c:v>
              </c:pt>
              <c:pt idx="3121">
                <c:v>-10000</c:v>
              </c:pt>
              <c:pt idx="3122">
                <c:v>-10000</c:v>
              </c:pt>
              <c:pt idx="3123">
                <c:v>-10000</c:v>
              </c:pt>
              <c:pt idx="3124">
                <c:v>-10000</c:v>
              </c:pt>
              <c:pt idx="3125">
                <c:v>-10000</c:v>
              </c:pt>
              <c:pt idx="3126">
                <c:v>-10000</c:v>
              </c:pt>
              <c:pt idx="3127">
                <c:v>-10000</c:v>
              </c:pt>
              <c:pt idx="3128">
                <c:v>-10000</c:v>
              </c:pt>
              <c:pt idx="3129">
                <c:v>-10000</c:v>
              </c:pt>
              <c:pt idx="3130">
                <c:v>-10000</c:v>
              </c:pt>
              <c:pt idx="3131">
                <c:v>-10000</c:v>
              </c:pt>
              <c:pt idx="3132">
                <c:v>-10000</c:v>
              </c:pt>
              <c:pt idx="3133">
                <c:v>-10000</c:v>
              </c:pt>
              <c:pt idx="3134">
                <c:v>-10000</c:v>
              </c:pt>
              <c:pt idx="3135">
                <c:v>-10000</c:v>
              </c:pt>
              <c:pt idx="3136">
                <c:v>-10000</c:v>
              </c:pt>
              <c:pt idx="3137">
                <c:v>-10000</c:v>
              </c:pt>
              <c:pt idx="3138">
                <c:v>-10000</c:v>
              </c:pt>
              <c:pt idx="3139">
                <c:v>-10000</c:v>
              </c:pt>
              <c:pt idx="3140">
                <c:v>-10000</c:v>
              </c:pt>
              <c:pt idx="3141">
                <c:v>-10000</c:v>
              </c:pt>
              <c:pt idx="3142">
                <c:v>-10000</c:v>
              </c:pt>
              <c:pt idx="3143">
                <c:v>-10000</c:v>
              </c:pt>
              <c:pt idx="3144">
                <c:v>-10000</c:v>
              </c:pt>
              <c:pt idx="3145">
                <c:v>-10000</c:v>
              </c:pt>
              <c:pt idx="3146">
                <c:v>-10000</c:v>
              </c:pt>
              <c:pt idx="3147">
                <c:v>-10000</c:v>
              </c:pt>
              <c:pt idx="3148">
                <c:v>-10000</c:v>
              </c:pt>
              <c:pt idx="3149">
                <c:v>-10000</c:v>
              </c:pt>
              <c:pt idx="3150">
                <c:v>-10000</c:v>
              </c:pt>
              <c:pt idx="3151">
                <c:v>-10000</c:v>
              </c:pt>
              <c:pt idx="3152">
                <c:v>-10000</c:v>
              </c:pt>
              <c:pt idx="3153">
                <c:v>-10000</c:v>
              </c:pt>
              <c:pt idx="3154">
                <c:v>-10000</c:v>
              </c:pt>
              <c:pt idx="3155">
                <c:v>-10000</c:v>
              </c:pt>
              <c:pt idx="3156">
                <c:v>-10000</c:v>
              </c:pt>
              <c:pt idx="3157">
                <c:v>-10000</c:v>
              </c:pt>
              <c:pt idx="3158">
                <c:v>-10000</c:v>
              </c:pt>
              <c:pt idx="3159">
                <c:v>-10000</c:v>
              </c:pt>
              <c:pt idx="3160">
                <c:v>-10000</c:v>
              </c:pt>
              <c:pt idx="3161">
                <c:v>-10000</c:v>
              </c:pt>
              <c:pt idx="3162">
                <c:v>-10000</c:v>
              </c:pt>
              <c:pt idx="3163">
                <c:v>-10000</c:v>
              </c:pt>
              <c:pt idx="3164">
                <c:v>-10000</c:v>
              </c:pt>
              <c:pt idx="3165">
                <c:v>-10000</c:v>
              </c:pt>
              <c:pt idx="3166">
                <c:v>-10000</c:v>
              </c:pt>
              <c:pt idx="3167">
                <c:v>-10000</c:v>
              </c:pt>
              <c:pt idx="3168">
                <c:v>-10000</c:v>
              </c:pt>
              <c:pt idx="3169">
                <c:v>-10000</c:v>
              </c:pt>
              <c:pt idx="3170">
                <c:v>-10000</c:v>
              </c:pt>
              <c:pt idx="3171">
                <c:v>-10000</c:v>
              </c:pt>
              <c:pt idx="3172">
                <c:v>-10000</c:v>
              </c:pt>
              <c:pt idx="3173">
                <c:v>-10000</c:v>
              </c:pt>
              <c:pt idx="3174">
                <c:v>-10000</c:v>
              </c:pt>
              <c:pt idx="3175">
                <c:v>-10000</c:v>
              </c:pt>
              <c:pt idx="3176">
                <c:v>-10000</c:v>
              </c:pt>
              <c:pt idx="3177">
                <c:v>-10000</c:v>
              </c:pt>
              <c:pt idx="3178">
                <c:v>-10000</c:v>
              </c:pt>
              <c:pt idx="3179">
                <c:v>-10000</c:v>
              </c:pt>
              <c:pt idx="3180">
                <c:v>-10000</c:v>
              </c:pt>
              <c:pt idx="3181">
                <c:v>-10000</c:v>
              </c:pt>
              <c:pt idx="3182">
                <c:v>-10000</c:v>
              </c:pt>
              <c:pt idx="3183">
                <c:v>-10000</c:v>
              </c:pt>
              <c:pt idx="3184">
                <c:v>-10000</c:v>
              </c:pt>
              <c:pt idx="3185">
                <c:v>-10000</c:v>
              </c:pt>
              <c:pt idx="3186">
                <c:v>-10000</c:v>
              </c:pt>
              <c:pt idx="3187">
                <c:v>-10000</c:v>
              </c:pt>
              <c:pt idx="3188">
                <c:v>-10000</c:v>
              </c:pt>
              <c:pt idx="3189">
                <c:v>-10000</c:v>
              </c:pt>
              <c:pt idx="3190">
                <c:v>-10000</c:v>
              </c:pt>
              <c:pt idx="3191">
                <c:v>-10000</c:v>
              </c:pt>
              <c:pt idx="3192">
                <c:v>-10000</c:v>
              </c:pt>
              <c:pt idx="3193">
                <c:v>-10000</c:v>
              </c:pt>
              <c:pt idx="3194">
                <c:v>-10000</c:v>
              </c:pt>
              <c:pt idx="3195">
                <c:v>-10000</c:v>
              </c:pt>
              <c:pt idx="3196">
                <c:v>-10000</c:v>
              </c:pt>
              <c:pt idx="3197">
                <c:v>-10000</c:v>
              </c:pt>
              <c:pt idx="3198">
                <c:v>-10000</c:v>
              </c:pt>
              <c:pt idx="3199">
                <c:v>-10000</c:v>
              </c:pt>
              <c:pt idx="3200">
                <c:v>-10000</c:v>
              </c:pt>
              <c:pt idx="3201">
                <c:v>-10000</c:v>
              </c:pt>
              <c:pt idx="3202">
                <c:v>-10000</c:v>
              </c:pt>
              <c:pt idx="3203">
                <c:v>-10000</c:v>
              </c:pt>
              <c:pt idx="3204">
                <c:v>-10000</c:v>
              </c:pt>
              <c:pt idx="3205">
                <c:v>-10000</c:v>
              </c:pt>
              <c:pt idx="3206">
                <c:v>-10000</c:v>
              </c:pt>
              <c:pt idx="3207">
                <c:v>-10000</c:v>
              </c:pt>
              <c:pt idx="3208">
                <c:v>-10000</c:v>
              </c:pt>
              <c:pt idx="3209">
                <c:v>-10000</c:v>
              </c:pt>
              <c:pt idx="3210">
                <c:v>-10000</c:v>
              </c:pt>
              <c:pt idx="3211">
                <c:v>-10000</c:v>
              </c:pt>
              <c:pt idx="3212">
                <c:v>-10000</c:v>
              </c:pt>
              <c:pt idx="3213">
                <c:v>-10000</c:v>
              </c:pt>
              <c:pt idx="3214">
                <c:v>-10000</c:v>
              </c:pt>
              <c:pt idx="3215">
                <c:v>-10000</c:v>
              </c:pt>
              <c:pt idx="3216">
                <c:v>-10000</c:v>
              </c:pt>
              <c:pt idx="3217">
                <c:v>-10000</c:v>
              </c:pt>
              <c:pt idx="3218">
                <c:v>-10000</c:v>
              </c:pt>
              <c:pt idx="3219">
                <c:v>-10000</c:v>
              </c:pt>
              <c:pt idx="3220">
                <c:v>-10000</c:v>
              </c:pt>
              <c:pt idx="3221">
                <c:v>-10000</c:v>
              </c:pt>
              <c:pt idx="3222">
                <c:v>-10000</c:v>
              </c:pt>
              <c:pt idx="3223">
                <c:v>-10000</c:v>
              </c:pt>
              <c:pt idx="3224">
                <c:v>-10000</c:v>
              </c:pt>
              <c:pt idx="3225">
                <c:v>-10000</c:v>
              </c:pt>
              <c:pt idx="3226">
                <c:v>-10000</c:v>
              </c:pt>
              <c:pt idx="3227">
                <c:v>-10000</c:v>
              </c:pt>
              <c:pt idx="3228">
                <c:v>-10000</c:v>
              </c:pt>
              <c:pt idx="3229">
                <c:v>-10000</c:v>
              </c:pt>
              <c:pt idx="3230">
                <c:v>-10000</c:v>
              </c:pt>
              <c:pt idx="3231">
                <c:v>-10000</c:v>
              </c:pt>
              <c:pt idx="3232">
                <c:v>-10000</c:v>
              </c:pt>
              <c:pt idx="3233">
                <c:v>-10000</c:v>
              </c:pt>
              <c:pt idx="3234">
                <c:v>-10000</c:v>
              </c:pt>
              <c:pt idx="3235">
                <c:v>-10000</c:v>
              </c:pt>
              <c:pt idx="3236">
                <c:v>-10000</c:v>
              </c:pt>
              <c:pt idx="3237">
                <c:v>-10000</c:v>
              </c:pt>
              <c:pt idx="3238">
                <c:v>-10000</c:v>
              </c:pt>
              <c:pt idx="3239">
                <c:v>-10000</c:v>
              </c:pt>
              <c:pt idx="3240">
                <c:v>-10000</c:v>
              </c:pt>
              <c:pt idx="3241">
                <c:v>-10000</c:v>
              </c:pt>
              <c:pt idx="3242">
                <c:v>-10000</c:v>
              </c:pt>
              <c:pt idx="3243">
                <c:v>-10000</c:v>
              </c:pt>
              <c:pt idx="3244">
                <c:v>-10000</c:v>
              </c:pt>
              <c:pt idx="3245">
                <c:v>-10000</c:v>
              </c:pt>
              <c:pt idx="3246">
                <c:v>-10000</c:v>
              </c:pt>
              <c:pt idx="3247">
                <c:v>-10000</c:v>
              </c:pt>
              <c:pt idx="3248">
                <c:v>-10000</c:v>
              </c:pt>
              <c:pt idx="3249">
                <c:v>-10000</c:v>
              </c:pt>
              <c:pt idx="3250">
                <c:v>-10000</c:v>
              </c:pt>
              <c:pt idx="3251">
                <c:v>-10000</c:v>
              </c:pt>
              <c:pt idx="3252">
                <c:v>-10000</c:v>
              </c:pt>
              <c:pt idx="3253">
                <c:v>-10000</c:v>
              </c:pt>
              <c:pt idx="3254">
                <c:v>-10000</c:v>
              </c:pt>
              <c:pt idx="3255">
                <c:v>-10000</c:v>
              </c:pt>
              <c:pt idx="3256">
                <c:v>-10000</c:v>
              </c:pt>
              <c:pt idx="3257">
                <c:v>-10000</c:v>
              </c:pt>
              <c:pt idx="3258">
                <c:v>-10000</c:v>
              </c:pt>
              <c:pt idx="3259">
                <c:v>-10000</c:v>
              </c:pt>
              <c:pt idx="3260">
                <c:v>-10000</c:v>
              </c:pt>
              <c:pt idx="3261">
                <c:v>-10000</c:v>
              </c:pt>
              <c:pt idx="3262">
                <c:v>-10000</c:v>
              </c:pt>
              <c:pt idx="3263">
                <c:v>-10000</c:v>
              </c:pt>
              <c:pt idx="3264">
                <c:v>-10000</c:v>
              </c:pt>
              <c:pt idx="3265">
                <c:v>-10000</c:v>
              </c:pt>
              <c:pt idx="3266">
                <c:v>-10000</c:v>
              </c:pt>
              <c:pt idx="3267">
                <c:v>-10000</c:v>
              </c:pt>
              <c:pt idx="3268">
                <c:v>-10000</c:v>
              </c:pt>
              <c:pt idx="3269">
                <c:v>-10000</c:v>
              </c:pt>
              <c:pt idx="3270">
                <c:v>-10000</c:v>
              </c:pt>
              <c:pt idx="3271">
                <c:v>-10000</c:v>
              </c:pt>
              <c:pt idx="3272">
                <c:v>-10000</c:v>
              </c:pt>
              <c:pt idx="3273">
                <c:v>-10000</c:v>
              </c:pt>
              <c:pt idx="3274">
                <c:v>-10000</c:v>
              </c:pt>
              <c:pt idx="3275">
                <c:v>-10000</c:v>
              </c:pt>
              <c:pt idx="3276">
                <c:v>-10000</c:v>
              </c:pt>
              <c:pt idx="3277">
                <c:v>-10000</c:v>
              </c:pt>
              <c:pt idx="3278">
                <c:v>-10000</c:v>
              </c:pt>
              <c:pt idx="3279">
                <c:v>-10000</c:v>
              </c:pt>
              <c:pt idx="3280">
                <c:v>-10000</c:v>
              </c:pt>
              <c:pt idx="3281">
                <c:v>-10000</c:v>
              </c:pt>
              <c:pt idx="3282">
                <c:v>-10000</c:v>
              </c:pt>
              <c:pt idx="3283">
                <c:v>-10000</c:v>
              </c:pt>
              <c:pt idx="3284">
                <c:v>-10000</c:v>
              </c:pt>
              <c:pt idx="3285">
                <c:v>-10000</c:v>
              </c:pt>
              <c:pt idx="3286">
                <c:v>-10000</c:v>
              </c:pt>
              <c:pt idx="3287">
                <c:v>-10000</c:v>
              </c:pt>
              <c:pt idx="3288">
                <c:v>-10000</c:v>
              </c:pt>
              <c:pt idx="3289">
                <c:v>-10000</c:v>
              </c:pt>
              <c:pt idx="3290">
                <c:v>-10000</c:v>
              </c:pt>
              <c:pt idx="3291">
                <c:v>-10000</c:v>
              </c:pt>
              <c:pt idx="3292">
                <c:v>-10000</c:v>
              </c:pt>
              <c:pt idx="3293">
                <c:v>-10000</c:v>
              </c:pt>
              <c:pt idx="3294">
                <c:v>-10000</c:v>
              </c:pt>
              <c:pt idx="3295">
                <c:v>-10000</c:v>
              </c:pt>
              <c:pt idx="3296">
                <c:v>-10000</c:v>
              </c:pt>
              <c:pt idx="3297">
                <c:v>-10000</c:v>
              </c:pt>
              <c:pt idx="3298">
                <c:v>-10000</c:v>
              </c:pt>
              <c:pt idx="3299">
                <c:v>-10000</c:v>
              </c:pt>
              <c:pt idx="3300">
                <c:v>-10000</c:v>
              </c:pt>
              <c:pt idx="3301">
                <c:v>-10000</c:v>
              </c:pt>
              <c:pt idx="3302">
                <c:v>-10000</c:v>
              </c:pt>
              <c:pt idx="3303">
                <c:v>-10000</c:v>
              </c:pt>
              <c:pt idx="3304">
                <c:v>-10000</c:v>
              </c:pt>
              <c:pt idx="3305">
                <c:v>-10000</c:v>
              </c:pt>
              <c:pt idx="3306">
                <c:v>-10000</c:v>
              </c:pt>
              <c:pt idx="3307">
                <c:v>-10000</c:v>
              </c:pt>
              <c:pt idx="3308">
                <c:v>-10000</c:v>
              </c:pt>
              <c:pt idx="3309">
                <c:v>-10000</c:v>
              </c:pt>
              <c:pt idx="3310">
                <c:v>-10000</c:v>
              </c:pt>
              <c:pt idx="3311">
                <c:v>-10000</c:v>
              </c:pt>
              <c:pt idx="3312">
                <c:v>-10000</c:v>
              </c:pt>
              <c:pt idx="3313">
                <c:v>-10000</c:v>
              </c:pt>
              <c:pt idx="3314">
                <c:v>-10000</c:v>
              </c:pt>
              <c:pt idx="3315">
                <c:v>-10000</c:v>
              </c:pt>
              <c:pt idx="3316">
                <c:v>-10000</c:v>
              </c:pt>
              <c:pt idx="3317">
                <c:v>-10000</c:v>
              </c:pt>
              <c:pt idx="3318">
                <c:v>-10000</c:v>
              </c:pt>
              <c:pt idx="3319">
                <c:v>-10000</c:v>
              </c:pt>
              <c:pt idx="3320">
                <c:v>-10000</c:v>
              </c:pt>
              <c:pt idx="3321">
                <c:v>-10000</c:v>
              </c:pt>
              <c:pt idx="3322">
                <c:v>-10000</c:v>
              </c:pt>
              <c:pt idx="3323">
                <c:v>-10000</c:v>
              </c:pt>
              <c:pt idx="3324">
                <c:v>-10000</c:v>
              </c:pt>
              <c:pt idx="3325">
                <c:v>-10000</c:v>
              </c:pt>
              <c:pt idx="3326">
                <c:v>-10000</c:v>
              </c:pt>
              <c:pt idx="3327">
                <c:v>-10000</c:v>
              </c:pt>
              <c:pt idx="3328">
                <c:v>-10000</c:v>
              </c:pt>
              <c:pt idx="3329">
                <c:v>-10000</c:v>
              </c:pt>
              <c:pt idx="3330">
                <c:v>-10000</c:v>
              </c:pt>
              <c:pt idx="3331">
                <c:v>-10000</c:v>
              </c:pt>
              <c:pt idx="3332">
                <c:v>-10000</c:v>
              </c:pt>
              <c:pt idx="3333">
                <c:v>-10000</c:v>
              </c:pt>
              <c:pt idx="3334">
                <c:v>-10000</c:v>
              </c:pt>
              <c:pt idx="3335">
                <c:v>-10000</c:v>
              </c:pt>
              <c:pt idx="3336">
                <c:v>-10000</c:v>
              </c:pt>
              <c:pt idx="3337">
                <c:v>-10000</c:v>
              </c:pt>
              <c:pt idx="3338">
                <c:v>-10000</c:v>
              </c:pt>
              <c:pt idx="3339">
                <c:v>-10000</c:v>
              </c:pt>
              <c:pt idx="3340">
                <c:v>-10000</c:v>
              </c:pt>
              <c:pt idx="3341">
                <c:v>-10000</c:v>
              </c:pt>
              <c:pt idx="3342">
                <c:v>-10000</c:v>
              </c:pt>
              <c:pt idx="3343">
                <c:v>-10000</c:v>
              </c:pt>
              <c:pt idx="3344">
                <c:v>-10000</c:v>
              </c:pt>
              <c:pt idx="3345">
                <c:v>-10000</c:v>
              </c:pt>
              <c:pt idx="3346">
                <c:v>-10000</c:v>
              </c:pt>
              <c:pt idx="3347">
                <c:v>-10000</c:v>
              </c:pt>
              <c:pt idx="3348">
                <c:v>-10000</c:v>
              </c:pt>
              <c:pt idx="3349">
                <c:v>-10000</c:v>
              </c:pt>
              <c:pt idx="3350">
                <c:v>-10000</c:v>
              </c:pt>
              <c:pt idx="3351">
                <c:v>-10000</c:v>
              </c:pt>
              <c:pt idx="3352">
                <c:v>-10000</c:v>
              </c:pt>
              <c:pt idx="3353">
                <c:v>-10000</c:v>
              </c:pt>
              <c:pt idx="3354">
                <c:v>-10000</c:v>
              </c:pt>
              <c:pt idx="3355">
                <c:v>-10000</c:v>
              </c:pt>
              <c:pt idx="3356">
                <c:v>-10000</c:v>
              </c:pt>
              <c:pt idx="3357">
                <c:v>-10000</c:v>
              </c:pt>
              <c:pt idx="3358">
                <c:v>-10000</c:v>
              </c:pt>
              <c:pt idx="3359">
                <c:v>-10000</c:v>
              </c:pt>
              <c:pt idx="3360">
                <c:v>-10000</c:v>
              </c:pt>
              <c:pt idx="3361">
                <c:v>-10000</c:v>
              </c:pt>
              <c:pt idx="3362">
                <c:v>-10000</c:v>
              </c:pt>
              <c:pt idx="3363">
                <c:v>-10000</c:v>
              </c:pt>
              <c:pt idx="3364">
                <c:v>-10000</c:v>
              </c:pt>
              <c:pt idx="3365">
                <c:v>-10000</c:v>
              </c:pt>
              <c:pt idx="3366">
                <c:v>-10000</c:v>
              </c:pt>
              <c:pt idx="3367">
                <c:v>-10000</c:v>
              </c:pt>
              <c:pt idx="3368">
                <c:v>-10000</c:v>
              </c:pt>
              <c:pt idx="3369">
                <c:v>-10000</c:v>
              </c:pt>
              <c:pt idx="3370">
                <c:v>-10000</c:v>
              </c:pt>
              <c:pt idx="3371">
                <c:v>-10000</c:v>
              </c:pt>
              <c:pt idx="3372">
                <c:v>-10000</c:v>
              </c:pt>
              <c:pt idx="3373">
                <c:v>-10000</c:v>
              </c:pt>
              <c:pt idx="3374">
                <c:v>-10000</c:v>
              </c:pt>
              <c:pt idx="3375">
                <c:v>-10000</c:v>
              </c:pt>
              <c:pt idx="3376">
                <c:v>-10000</c:v>
              </c:pt>
              <c:pt idx="3377">
                <c:v>-10000</c:v>
              </c:pt>
              <c:pt idx="3378">
                <c:v>-10000</c:v>
              </c:pt>
              <c:pt idx="3379">
                <c:v>-10000</c:v>
              </c:pt>
              <c:pt idx="3380">
                <c:v>-10000</c:v>
              </c:pt>
              <c:pt idx="3381">
                <c:v>-10000</c:v>
              </c:pt>
              <c:pt idx="3382">
                <c:v>-10000</c:v>
              </c:pt>
              <c:pt idx="3383">
                <c:v>-10000</c:v>
              </c:pt>
              <c:pt idx="3384">
                <c:v>-10000</c:v>
              </c:pt>
              <c:pt idx="3385">
                <c:v>-10000</c:v>
              </c:pt>
              <c:pt idx="3386">
                <c:v>-10000</c:v>
              </c:pt>
              <c:pt idx="3387">
                <c:v>-10000</c:v>
              </c:pt>
              <c:pt idx="3388">
                <c:v>-10000</c:v>
              </c:pt>
              <c:pt idx="3389">
                <c:v>-10000</c:v>
              </c:pt>
              <c:pt idx="3390">
                <c:v>-10000</c:v>
              </c:pt>
              <c:pt idx="3391">
                <c:v>-10000</c:v>
              </c:pt>
              <c:pt idx="3392">
                <c:v>-10000</c:v>
              </c:pt>
              <c:pt idx="3393">
                <c:v>-10000</c:v>
              </c:pt>
              <c:pt idx="3394">
                <c:v>-10000</c:v>
              </c:pt>
              <c:pt idx="3395">
                <c:v>-10000</c:v>
              </c:pt>
              <c:pt idx="3396">
                <c:v>-10000</c:v>
              </c:pt>
              <c:pt idx="3397">
                <c:v>-10000</c:v>
              </c:pt>
              <c:pt idx="3398">
                <c:v>-10000</c:v>
              </c:pt>
              <c:pt idx="3399">
                <c:v>-10000</c:v>
              </c:pt>
              <c:pt idx="3400">
                <c:v>-10000</c:v>
              </c:pt>
              <c:pt idx="3401">
                <c:v>-10000</c:v>
              </c:pt>
              <c:pt idx="3402">
                <c:v>-10000</c:v>
              </c:pt>
              <c:pt idx="3403">
                <c:v>-10000</c:v>
              </c:pt>
              <c:pt idx="3404">
                <c:v>-10000</c:v>
              </c:pt>
              <c:pt idx="3405">
                <c:v>-10000</c:v>
              </c:pt>
              <c:pt idx="3406">
                <c:v>-10000</c:v>
              </c:pt>
              <c:pt idx="3407">
                <c:v>-10000</c:v>
              </c:pt>
              <c:pt idx="3408">
                <c:v>-10000</c:v>
              </c:pt>
              <c:pt idx="3409">
                <c:v>-10000</c:v>
              </c:pt>
              <c:pt idx="3410">
                <c:v>-10000</c:v>
              </c:pt>
              <c:pt idx="3411">
                <c:v>-10000</c:v>
              </c:pt>
              <c:pt idx="3412">
                <c:v>-10000</c:v>
              </c:pt>
              <c:pt idx="3413">
                <c:v>-10000</c:v>
              </c:pt>
              <c:pt idx="3414">
                <c:v>-10000</c:v>
              </c:pt>
              <c:pt idx="3415">
                <c:v>-10000</c:v>
              </c:pt>
              <c:pt idx="3416">
                <c:v>-10000</c:v>
              </c:pt>
              <c:pt idx="3417">
                <c:v>-10000</c:v>
              </c:pt>
              <c:pt idx="3418">
                <c:v>-10000</c:v>
              </c:pt>
              <c:pt idx="3419">
                <c:v>-10000</c:v>
              </c:pt>
              <c:pt idx="3420">
                <c:v>-10000</c:v>
              </c:pt>
              <c:pt idx="3421">
                <c:v>-10000</c:v>
              </c:pt>
              <c:pt idx="3422">
                <c:v>-10000</c:v>
              </c:pt>
              <c:pt idx="3423">
                <c:v>-10000</c:v>
              </c:pt>
              <c:pt idx="3424">
                <c:v>-10000</c:v>
              </c:pt>
              <c:pt idx="3425">
                <c:v>-10000</c:v>
              </c:pt>
              <c:pt idx="3426">
                <c:v>-10000</c:v>
              </c:pt>
              <c:pt idx="3427">
                <c:v>-10000</c:v>
              </c:pt>
              <c:pt idx="3428">
                <c:v>-10000</c:v>
              </c:pt>
              <c:pt idx="3429">
                <c:v>-10000</c:v>
              </c:pt>
              <c:pt idx="3430">
                <c:v>-10000</c:v>
              </c:pt>
              <c:pt idx="3431">
                <c:v>-10000</c:v>
              </c:pt>
              <c:pt idx="3432">
                <c:v>-10000</c:v>
              </c:pt>
              <c:pt idx="3433">
                <c:v>-10000</c:v>
              </c:pt>
              <c:pt idx="3434">
                <c:v>-10000</c:v>
              </c:pt>
              <c:pt idx="3435">
                <c:v>-10000</c:v>
              </c:pt>
              <c:pt idx="3436">
                <c:v>-10000</c:v>
              </c:pt>
              <c:pt idx="3437">
                <c:v>-10000</c:v>
              </c:pt>
              <c:pt idx="3438">
                <c:v>-10000</c:v>
              </c:pt>
              <c:pt idx="3439">
                <c:v>-10000</c:v>
              </c:pt>
              <c:pt idx="3440">
                <c:v>-10000</c:v>
              </c:pt>
              <c:pt idx="3441">
                <c:v>-10000</c:v>
              </c:pt>
              <c:pt idx="3442">
                <c:v>-10000</c:v>
              </c:pt>
              <c:pt idx="3443">
                <c:v>-10000</c:v>
              </c:pt>
              <c:pt idx="3444">
                <c:v>-10000</c:v>
              </c:pt>
              <c:pt idx="3445">
                <c:v>-10000</c:v>
              </c:pt>
              <c:pt idx="3446">
                <c:v>-10000</c:v>
              </c:pt>
              <c:pt idx="3447">
                <c:v>-10000</c:v>
              </c:pt>
              <c:pt idx="3448">
                <c:v>-10000</c:v>
              </c:pt>
              <c:pt idx="3449">
                <c:v>-10000</c:v>
              </c:pt>
              <c:pt idx="3450">
                <c:v>-10000</c:v>
              </c:pt>
              <c:pt idx="3451">
                <c:v>-10000</c:v>
              </c:pt>
              <c:pt idx="3452">
                <c:v>-10000</c:v>
              </c:pt>
              <c:pt idx="3453">
                <c:v>-10000</c:v>
              </c:pt>
              <c:pt idx="3454">
                <c:v>-10000</c:v>
              </c:pt>
              <c:pt idx="3455">
                <c:v>-10000</c:v>
              </c:pt>
              <c:pt idx="3456">
                <c:v>-10000</c:v>
              </c:pt>
              <c:pt idx="3457">
                <c:v>-10000</c:v>
              </c:pt>
              <c:pt idx="3458">
                <c:v>-10000</c:v>
              </c:pt>
              <c:pt idx="3459">
                <c:v>-10000</c:v>
              </c:pt>
              <c:pt idx="3460">
                <c:v>-10000</c:v>
              </c:pt>
              <c:pt idx="3461">
                <c:v>-10000</c:v>
              </c:pt>
              <c:pt idx="3462">
                <c:v>-10000</c:v>
              </c:pt>
              <c:pt idx="3463">
                <c:v>-10000</c:v>
              </c:pt>
              <c:pt idx="3464">
                <c:v>-10000</c:v>
              </c:pt>
              <c:pt idx="3465">
                <c:v>-10000</c:v>
              </c:pt>
              <c:pt idx="3466">
                <c:v>-10000</c:v>
              </c:pt>
              <c:pt idx="3467">
                <c:v>-10000</c:v>
              </c:pt>
              <c:pt idx="3468">
                <c:v>-10000</c:v>
              </c:pt>
              <c:pt idx="3469">
                <c:v>-10000</c:v>
              </c:pt>
              <c:pt idx="3470">
                <c:v>-10000</c:v>
              </c:pt>
              <c:pt idx="3471">
                <c:v>-10000</c:v>
              </c:pt>
              <c:pt idx="3472">
                <c:v>-10000</c:v>
              </c:pt>
              <c:pt idx="3473">
                <c:v>-10000</c:v>
              </c:pt>
              <c:pt idx="3474">
                <c:v>-10000</c:v>
              </c:pt>
              <c:pt idx="3475">
                <c:v>-10000</c:v>
              </c:pt>
              <c:pt idx="3476">
                <c:v>-10000</c:v>
              </c:pt>
              <c:pt idx="3477">
                <c:v>-10000</c:v>
              </c:pt>
              <c:pt idx="3478">
                <c:v>-10000</c:v>
              </c:pt>
              <c:pt idx="3479">
                <c:v>-10000</c:v>
              </c:pt>
              <c:pt idx="3480">
                <c:v>-10000</c:v>
              </c:pt>
              <c:pt idx="3481">
                <c:v>-10000</c:v>
              </c:pt>
              <c:pt idx="3482">
                <c:v>-10000</c:v>
              </c:pt>
              <c:pt idx="3483">
                <c:v>-10000</c:v>
              </c:pt>
              <c:pt idx="3484">
                <c:v>-10000</c:v>
              </c:pt>
              <c:pt idx="3485">
                <c:v>-10000</c:v>
              </c:pt>
              <c:pt idx="3486">
                <c:v>-10000</c:v>
              </c:pt>
              <c:pt idx="3487">
                <c:v>-10000</c:v>
              </c:pt>
              <c:pt idx="3488">
                <c:v>-10000</c:v>
              </c:pt>
              <c:pt idx="3489">
                <c:v>-10000</c:v>
              </c:pt>
              <c:pt idx="3490">
                <c:v>-10000</c:v>
              </c:pt>
              <c:pt idx="3491">
                <c:v>-10000</c:v>
              </c:pt>
              <c:pt idx="3492">
                <c:v>-10000</c:v>
              </c:pt>
              <c:pt idx="3493">
                <c:v>-10000</c:v>
              </c:pt>
              <c:pt idx="3494">
                <c:v>-10000</c:v>
              </c:pt>
              <c:pt idx="3495">
                <c:v>-10000</c:v>
              </c:pt>
              <c:pt idx="3496">
                <c:v>-10000</c:v>
              </c:pt>
              <c:pt idx="3497">
                <c:v>-10000</c:v>
              </c:pt>
              <c:pt idx="3498">
                <c:v>-10000</c:v>
              </c:pt>
              <c:pt idx="3499">
                <c:v>-10000</c:v>
              </c:pt>
              <c:pt idx="3500">
                <c:v>-10000</c:v>
              </c:pt>
              <c:pt idx="3501">
                <c:v>-10000</c:v>
              </c:pt>
              <c:pt idx="3502">
                <c:v>-10000</c:v>
              </c:pt>
              <c:pt idx="3503">
                <c:v>-10000</c:v>
              </c:pt>
              <c:pt idx="3504">
                <c:v>-10000</c:v>
              </c:pt>
              <c:pt idx="3505">
                <c:v>-10000</c:v>
              </c:pt>
              <c:pt idx="3506">
                <c:v>-10000</c:v>
              </c:pt>
              <c:pt idx="3507">
                <c:v>-10000</c:v>
              </c:pt>
              <c:pt idx="3508">
                <c:v>-10000</c:v>
              </c:pt>
              <c:pt idx="3509">
                <c:v>-10000</c:v>
              </c:pt>
              <c:pt idx="3510">
                <c:v>-10000</c:v>
              </c:pt>
              <c:pt idx="3511">
                <c:v>-10000</c:v>
              </c:pt>
              <c:pt idx="3512">
                <c:v>-10000</c:v>
              </c:pt>
              <c:pt idx="3513">
                <c:v>-10000</c:v>
              </c:pt>
              <c:pt idx="3514">
                <c:v>-10000</c:v>
              </c:pt>
              <c:pt idx="3515">
                <c:v>-10000</c:v>
              </c:pt>
              <c:pt idx="3516">
                <c:v>-10000</c:v>
              </c:pt>
              <c:pt idx="3517">
                <c:v>-10000</c:v>
              </c:pt>
              <c:pt idx="3518">
                <c:v>-10000</c:v>
              </c:pt>
              <c:pt idx="3519">
                <c:v>-10000</c:v>
              </c:pt>
              <c:pt idx="3520">
                <c:v>-10000</c:v>
              </c:pt>
              <c:pt idx="3521">
                <c:v>-10000</c:v>
              </c:pt>
              <c:pt idx="3522">
                <c:v>-10000</c:v>
              </c:pt>
              <c:pt idx="3523">
                <c:v>-10000</c:v>
              </c:pt>
              <c:pt idx="3524">
                <c:v>-10000</c:v>
              </c:pt>
              <c:pt idx="3525">
                <c:v>-10000</c:v>
              </c:pt>
              <c:pt idx="3526">
                <c:v>-10000</c:v>
              </c:pt>
              <c:pt idx="3527">
                <c:v>-10000</c:v>
              </c:pt>
              <c:pt idx="3528">
                <c:v>-10000</c:v>
              </c:pt>
              <c:pt idx="3529">
                <c:v>-10000</c:v>
              </c:pt>
              <c:pt idx="3530">
                <c:v>-10000</c:v>
              </c:pt>
              <c:pt idx="3531">
                <c:v>-10000</c:v>
              </c:pt>
              <c:pt idx="3532">
                <c:v>-10000</c:v>
              </c:pt>
              <c:pt idx="3533">
                <c:v>-10000</c:v>
              </c:pt>
              <c:pt idx="3534">
                <c:v>-10000</c:v>
              </c:pt>
              <c:pt idx="3535">
                <c:v>-10000</c:v>
              </c:pt>
              <c:pt idx="3536">
                <c:v>-10000</c:v>
              </c:pt>
              <c:pt idx="3537">
                <c:v>-10000</c:v>
              </c:pt>
              <c:pt idx="3538">
                <c:v>-10000</c:v>
              </c:pt>
              <c:pt idx="3539">
                <c:v>-10000</c:v>
              </c:pt>
              <c:pt idx="3540">
                <c:v>-10000</c:v>
              </c:pt>
              <c:pt idx="3541">
                <c:v>-10000</c:v>
              </c:pt>
              <c:pt idx="3542">
                <c:v>-10000</c:v>
              </c:pt>
              <c:pt idx="3543">
                <c:v>-10000</c:v>
              </c:pt>
              <c:pt idx="3544">
                <c:v>-10000</c:v>
              </c:pt>
              <c:pt idx="3545">
                <c:v>-10000</c:v>
              </c:pt>
              <c:pt idx="3546">
                <c:v>-10000</c:v>
              </c:pt>
              <c:pt idx="3547">
                <c:v>-10000</c:v>
              </c:pt>
              <c:pt idx="3548">
                <c:v>-10000</c:v>
              </c:pt>
              <c:pt idx="3549">
                <c:v>-10000</c:v>
              </c:pt>
              <c:pt idx="3550">
                <c:v>-10000</c:v>
              </c:pt>
              <c:pt idx="3551">
                <c:v>-10000</c:v>
              </c:pt>
              <c:pt idx="3552">
                <c:v>-10000</c:v>
              </c:pt>
              <c:pt idx="3553">
                <c:v>-10000</c:v>
              </c:pt>
              <c:pt idx="3554">
                <c:v>-10000</c:v>
              </c:pt>
              <c:pt idx="3555">
                <c:v>-10000</c:v>
              </c:pt>
              <c:pt idx="3556">
                <c:v>-10000</c:v>
              </c:pt>
              <c:pt idx="3557">
                <c:v>-10000</c:v>
              </c:pt>
              <c:pt idx="3558">
                <c:v>-10000</c:v>
              </c:pt>
              <c:pt idx="3559">
                <c:v>-10000</c:v>
              </c:pt>
              <c:pt idx="3560">
                <c:v>-10000</c:v>
              </c:pt>
              <c:pt idx="3561">
                <c:v>-10000</c:v>
              </c:pt>
              <c:pt idx="3562">
                <c:v>-10000</c:v>
              </c:pt>
              <c:pt idx="3563">
                <c:v>-10000</c:v>
              </c:pt>
              <c:pt idx="3564">
                <c:v>-10000</c:v>
              </c:pt>
              <c:pt idx="3565">
                <c:v>-10000</c:v>
              </c:pt>
              <c:pt idx="3566">
                <c:v>-10000</c:v>
              </c:pt>
              <c:pt idx="3567">
                <c:v>-10000</c:v>
              </c:pt>
              <c:pt idx="3568">
                <c:v>-10000</c:v>
              </c:pt>
              <c:pt idx="3569">
                <c:v>-10000</c:v>
              </c:pt>
              <c:pt idx="3570">
                <c:v>-10000</c:v>
              </c:pt>
              <c:pt idx="3571">
                <c:v>-10000</c:v>
              </c:pt>
              <c:pt idx="3572">
                <c:v>-10000</c:v>
              </c:pt>
              <c:pt idx="3573">
                <c:v>-10000</c:v>
              </c:pt>
              <c:pt idx="3574">
                <c:v>-10000</c:v>
              </c:pt>
              <c:pt idx="3575">
                <c:v>-10000</c:v>
              </c:pt>
              <c:pt idx="3576">
                <c:v>-10000</c:v>
              </c:pt>
              <c:pt idx="3577">
                <c:v>-10000</c:v>
              </c:pt>
              <c:pt idx="3578">
                <c:v>-10000</c:v>
              </c:pt>
              <c:pt idx="3579">
                <c:v>-10000</c:v>
              </c:pt>
              <c:pt idx="3580">
                <c:v>-10000</c:v>
              </c:pt>
              <c:pt idx="3581">
                <c:v>-10000</c:v>
              </c:pt>
              <c:pt idx="3582">
                <c:v>-10000</c:v>
              </c:pt>
              <c:pt idx="3583">
                <c:v>-10000</c:v>
              </c:pt>
              <c:pt idx="3584">
                <c:v>-10000</c:v>
              </c:pt>
              <c:pt idx="3585">
                <c:v>-10000</c:v>
              </c:pt>
              <c:pt idx="3586">
                <c:v>-10000</c:v>
              </c:pt>
              <c:pt idx="3587">
                <c:v>-10000</c:v>
              </c:pt>
              <c:pt idx="3588">
                <c:v>-10000</c:v>
              </c:pt>
              <c:pt idx="3589">
                <c:v>-10000</c:v>
              </c:pt>
              <c:pt idx="3590">
                <c:v>-10000</c:v>
              </c:pt>
              <c:pt idx="3591">
                <c:v>-10000</c:v>
              </c:pt>
              <c:pt idx="3592">
                <c:v>-10000</c:v>
              </c:pt>
              <c:pt idx="3593">
                <c:v>-10000</c:v>
              </c:pt>
              <c:pt idx="3594">
                <c:v>-10000</c:v>
              </c:pt>
              <c:pt idx="3595">
                <c:v>-10000</c:v>
              </c:pt>
              <c:pt idx="3596">
                <c:v>-10000</c:v>
              </c:pt>
              <c:pt idx="3597">
                <c:v>-10000</c:v>
              </c:pt>
              <c:pt idx="3598">
                <c:v>-10000</c:v>
              </c:pt>
              <c:pt idx="3599">
                <c:v>-10000</c:v>
              </c:pt>
              <c:pt idx="3600">
                <c:v>-10000</c:v>
              </c:pt>
              <c:pt idx="3601">
                <c:v>-10000</c:v>
              </c:pt>
              <c:pt idx="3602">
                <c:v>-10000</c:v>
              </c:pt>
              <c:pt idx="3603">
                <c:v>-10000</c:v>
              </c:pt>
              <c:pt idx="3604">
                <c:v>-10000</c:v>
              </c:pt>
              <c:pt idx="3605">
                <c:v>-10000</c:v>
              </c:pt>
              <c:pt idx="3606">
                <c:v>-10000</c:v>
              </c:pt>
              <c:pt idx="3607">
                <c:v>-10000</c:v>
              </c:pt>
              <c:pt idx="3608">
                <c:v>-10000</c:v>
              </c:pt>
              <c:pt idx="3609">
                <c:v>-10000</c:v>
              </c:pt>
              <c:pt idx="3610">
                <c:v>-10000</c:v>
              </c:pt>
              <c:pt idx="3611">
                <c:v>-10000</c:v>
              </c:pt>
              <c:pt idx="3612">
                <c:v>-10000</c:v>
              </c:pt>
              <c:pt idx="3613">
                <c:v>-10000</c:v>
              </c:pt>
              <c:pt idx="3614">
                <c:v>-10000</c:v>
              </c:pt>
              <c:pt idx="3615">
                <c:v>-10000</c:v>
              </c:pt>
              <c:pt idx="3616">
                <c:v>-10000</c:v>
              </c:pt>
              <c:pt idx="3617">
                <c:v>-10000</c:v>
              </c:pt>
              <c:pt idx="3618">
                <c:v>-10000</c:v>
              </c:pt>
              <c:pt idx="3619">
                <c:v>-10000</c:v>
              </c:pt>
              <c:pt idx="3620">
                <c:v>-10000</c:v>
              </c:pt>
              <c:pt idx="3621">
                <c:v>-10000</c:v>
              </c:pt>
              <c:pt idx="3622">
                <c:v>-10000</c:v>
              </c:pt>
              <c:pt idx="3623">
                <c:v>-10000</c:v>
              </c:pt>
              <c:pt idx="3624">
                <c:v>-10000</c:v>
              </c:pt>
              <c:pt idx="3625">
                <c:v>-10000</c:v>
              </c:pt>
              <c:pt idx="3626">
                <c:v>-10000</c:v>
              </c:pt>
              <c:pt idx="3627">
                <c:v>-10000</c:v>
              </c:pt>
              <c:pt idx="3628">
                <c:v>-10000</c:v>
              </c:pt>
              <c:pt idx="3629">
                <c:v>-10000</c:v>
              </c:pt>
              <c:pt idx="3630">
                <c:v>-10000</c:v>
              </c:pt>
              <c:pt idx="3631">
                <c:v>-10000</c:v>
              </c:pt>
              <c:pt idx="3632">
                <c:v>-10000</c:v>
              </c:pt>
              <c:pt idx="3633">
                <c:v>-10000</c:v>
              </c:pt>
              <c:pt idx="3634">
                <c:v>-10000</c:v>
              </c:pt>
              <c:pt idx="3635">
                <c:v>-10000</c:v>
              </c:pt>
              <c:pt idx="3636">
                <c:v>-10000</c:v>
              </c:pt>
              <c:pt idx="3637">
                <c:v>-10000</c:v>
              </c:pt>
              <c:pt idx="3638">
                <c:v>-10000</c:v>
              </c:pt>
              <c:pt idx="3639">
                <c:v>-10000</c:v>
              </c:pt>
              <c:pt idx="3640">
                <c:v>-10000</c:v>
              </c:pt>
              <c:pt idx="3641">
                <c:v>-10000</c:v>
              </c:pt>
              <c:pt idx="3642">
                <c:v>-10000</c:v>
              </c:pt>
              <c:pt idx="3643">
                <c:v>-10000</c:v>
              </c:pt>
              <c:pt idx="3644">
                <c:v>-10000</c:v>
              </c:pt>
              <c:pt idx="3645">
                <c:v>-10000</c:v>
              </c:pt>
              <c:pt idx="3646">
                <c:v>-10000</c:v>
              </c:pt>
              <c:pt idx="3647">
                <c:v>-10000</c:v>
              </c:pt>
              <c:pt idx="3648">
                <c:v>-10000</c:v>
              </c:pt>
              <c:pt idx="3649">
                <c:v>-10000</c:v>
              </c:pt>
              <c:pt idx="3650">
                <c:v>-10000</c:v>
              </c:pt>
              <c:pt idx="3651">
                <c:v>-10000</c:v>
              </c:pt>
              <c:pt idx="3652">
                <c:v>-10000</c:v>
              </c:pt>
              <c:pt idx="3653">
                <c:v>-10000</c:v>
              </c:pt>
              <c:pt idx="3654">
                <c:v>-10000</c:v>
              </c:pt>
              <c:pt idx="3655">
                <c:v>-10000</c:v>
              </c:pt>
              <c:pt idx="3656">
                <c:v>-10000</c:v>
              </c:pt>
              <c:pt idx="3657">
                <c:v>-10000</c:v>
              </c:pt>
              <c:pt idx="3658">
                <c:v>-10000</c:v>
              </c:pt>
              <c:pt idx="3659">
                <c:v>-10000</c:v>
              </c:pt>
              <c:pt idx="3660">
                <c:v>-10000</c:v>
              </c:pt>
              <c:pt idx="3661">
                <c:v>-10000</c:v>
              </c:pt>
              <c:pt idx="3662">
                <c:v>-10000</c:v>
              </c:pt>
              <c:pt idx="3663">
                <c:v>-10000</c:v>
              </c:pt>
              <c:pt idx="3664">
                <c:v>-10000</c:v>
              </c:pt>
              <c:pt idx="3665">
                <c:v>-10000</c:v>
              </c:pt>
              <c:pt idx="3666">
                <c:v>-10000</c:v>
              </c:pt>
              <c:pt idx="3667">
                <c:v>-10000</c:v>
              </c:pt>
              <c:pt idx="3668">
                <c:v>-10000</c:v>
              </c:pt>
              <c:pt idx="3669">
                <c:v>-10000</c:v>
              </c:pt>
              <c:pt idx="3670">
                <c:v>-10000</c:v>
              </c:pt>
              <c:pt idx="3671">
                <c:v>-10000</c:v>
              </c:pt>
              <c:pt idx="3672">
                <c:v>-10000</c:v>
              </c:pt>
              <c:pt idx="3673">
                <c:v>-10000</c:v>
              </c:pt>
              <c:pt idx="3674">
                <c:v>-10000</c:v>
              </c:pt>
              <c:pt idx="3675">
                <c:v>-10000</c:v>
              </c:pt>
              <c:pt idx="3676">
                <c:v>-10000</c:v>
              </c:pt>
              <c:pt idx="3677">
                <c:v>-10000</c:v>
              </c:pt>
              <c:pt idx="3678">
                <c:v>-10000</c:v>
              </c:pt>
              <c:pt idx="3679">
                <c:v>-10000</c:v>
              </c:pt>
              <c:pt idx="3680">
                <c:v>-10000</c:v>
              </c:pt>
              <c:pt idx="3681">
                <c:v>-10000</c:v>
              </c:pt>
              <c:pt idx="3682">
                <c:v>-10000</c:v>
              </c:pt>
              <c:pt idx="3683">
                <c:v>-10000</c:v>
              </c:pt>
              <c:pt idx="3684">
                <c:v>-10000</c:v>
              </c:pt>
              <c:pt idx="3685">
                <c:v>-10000</c:v>
              </c:pt>
              <c:pt idx="3686">
                <c:v>-10000</c:v>
              </c:pt>
              <c:pt idx="3687">
                <c:v>-10000</c:v>
              </c:pt>
              <c:pt idx="3688">
                <c:v>-10000</c:v>
              </c:pt>
              <c:pt idx="3689">
                <c:v>-10000</c:v>
              </c:pt>
              <c:pt idx="3690">
                <c:v>-10000</c:v>
              </c:pt>
              <c:pt idx="3691">
                <c:v>-10000</c:v>
              </c:pt>
              <c:pt idx="3692">
                <c:v>-10000</c:v>
              </c:pt>
              <c:pt idx="3693">
                <c:v>-10000</c:v>
              </c:pt>
              <c:pt idx="3694">
                <c:v>-10000</c:v>
              </c:pt>
              <c:pt idx="3695">
                <c:v>-10000</c:v>
              </c:pt>
              <c:pt idx="3696">
                <c:v>-10000</c:v>
              </c:pt>
              <c:pt idx="3697">
                <c:v>-10000</c:v>
              </c:pt>
              <c:pt idx="3698">
                <c:v>-10000</c:v>
              </c:pt>
              <c:pt idx="3699">
                <c:v>-10000</c:v>
              </c:pt>
              <c:pt idx="3700">
                <c:v>-10000</c:v>
              </c:pt>
              <c:pt idx="3701">
                <c:v>-10000</c:v>
              </c:pt>
              <c:pt idx="3702">
                <c:v>-10000</c:v>
              </c:pt>
              <c:pt idx="3703">
                <c:v>-10000</c:v>
              </c:pt>
              <c:pt idx="3704">
                <c:v>-10000</c:v>
              </c:pt>
              <c:pt idx="3705">
                <c:v>-10000</c:v>
              </c:pt>
              <c:pt idx="3706">
                <c:v>-10000</c:v>
              </c:pt>
              <c:pt idx="3707">
                <c:v>-10000</c:v>
              </c:pt>
              <c:pt idx="3708">
                <c:v>-10000</c:v>
              </c:pt>
              <c:pt idx="3709">
                <c:v>-10000</c:v>
              </c:pt>
              <c:pt idx="3710">
                <c:v>-10000</c:v>
              </c:pt>
              <c:pt idx="3711">
                <c:v>-10000</c:v>
              </c:pt>
              <c:pt idx="3712">
                <c:v>-10000</c:v>
              </c:pt>
              <c:pt idx="3713">
                <c:v>-10000</c:v>
              </c:pt>
              <c:pt idx="3714">
                <c:v>-10000</c:v>
              </c:pt>
              <c:pt idx="3715">
                <c:v>-10000</c:v>
              </c:pt>
              <c:pt idx="3716">
                <c:v>-10000</c:v>
              </c:pt>
              <c:pt idx="3717">
                <c:v>-10000</c:v>
              </c:pt>
              <c:pt idx="3718">
                <c:v>-10000</c:v>
              </c:pt>
              <c:pt idx="3719">
                <c:v>-10000</c:v>
              </c:pt>
              <c:pt idx="3720">
                <c:v>-10000</c:v>
              </c:pt>
              <c:pt idx="3721">
                <c:v>-10000</c:v>
              </c:pt>
              <c:pt idx="3722">
                <c:v>-10000</c:v>
              </c:pt>
              <c:pt idx="3723">
                <c:v>-10000</c:v>
              </c:pt>
              <c:pt idx="3724">
                <c:v>-10000</c:v>
              </c:pt>
              <c:pt idx="3725">
                <c:v>-10000</c:v>
              </c:pt>
              <c:pt idx="3726">
                <c:v>-10000</c:v>
              </c:pt>
              <c:pt idx="3727">
                <c:v>-10000</c:v>
              </c:pt>
              <c:pt idx="3728">
                <c:v>-10000</c:v>
              </c:pt>
              <c:pt idx="3729">
                <c:v>-10000</c:v>
              </c:pt>
              <c:pt idx="3730">
                <c:v>-10000</c:v>
              </c:pt>
              <c:pt idx="3731">
                <c:v>-10000</c:v>
              </c:pt>
              <c:pt idx="3732">
                <c:v>-10000</c:v>
              </c:pt>
              <c:pt idx="3733">
                <c:v>-10000</c:v>
              </c:pt>
              <c:pt idx="3734">
                <c:v>-10000</c:v>
              </c:pt>
              <c:pt idx="3735">
                <c:v>-10000</c:v>
              </c:pt>
              <c:pt idx="3736">
                <c:v>-10000</c:v>
              </c:pt>
              <c:pt idx="3737">
                <c:v>-10000</c:v>
              </c:pt>
              <c:pt idx="3738">
                <c:v>-10000</c:v>
              </c:pt>
              <c:pt idx="3739">
                <c:v>-10000</c:v>
              </c:pt>
              <c:pt idx="3740">
                <c:v>-10000</c:v>
              </c:pt>
              <c:pt idx="3741">
                <c:v>-10000</c:v>
              </c:pt>
              <c:pt idx="3742">
                <c:v>-10000</c:v>
              </c:pt>
              <c:pt idx="3743">
                <c:v>-10000</c:v>
              </c:pt>
              <c:pt idx="3744">
                <c:v>-10000</c:v>
              </c:pt>
              <c:pt idx="3745">
                <c:v>-10000</c:v>
              </c:pt>
              <c:pt idx="3746">
                <c:v>-10000</c:v>
              </c:pt>
              <c:pt idx="3747">
                <c:v>-10000</c:v>
              </c:pt>
              <c:pt idx="3748">
                <c:v>-10000</c:v>
              </c:pt>
              <c:pt idx="3749">
                <c:v>-10000</c:v>
              </c:pt>
              <c:pt idx="3750">
                <c:v>-10000</c:v>
              </c:pt>
              <c:pt idx="3751">
                <c:v>-10000</c:v>
              </c:pt>
              <c:pt idx="3752">
                <c:v>-10000</c:v>
              </c:pt>
              <c:pt idx="3753">
                <c:v>-10000</c:v>
              </c:pt>
              <c:pt idx="3754">
                <c:v>-10000</c:v>
              </c:pt>
              <c:pt idx="3755">
                <c:v>-10000</c:v>
              </c:pt>
              <c:pt idx="3756">
                <c:v>-10000</c:v>
              </c:pt>
              <c:pt idx="3757">
                <c:v>-10000</c:v>
              </c:pt>
              <c:pt idx="3758">
                <c:v>-10000</c:v>
              </c:pt>
              <c:pt idx="3759">
                <c:v>-10000</c:v>
              </c:pt>
              <c:pt idx="3760">
                <c:v>-10000</c:v>
              </c:pt>
              <c:pt idx="3761">
                <c:v>-10000</c:v>
              </c:pt>
              <c:pt idx="3762">
                <c:v>-10000</c:v>
              </c:pt>
              <c:pt idx="3763">
                <c:v>-10000</c:v>
              </c:pt>
              <c:pt idx="3764">
                <c:v>-10000</c:v>
              </c:pt>
              <c:pt idx="3765">
                <c:v>-10000</c:v>
              </c:pt>
              <c:pt idx="3766">
                <c:v>-10000</c:v>
              </c:pt>
              <c:pt idx="3767">
                <c:v>-10000</c:v>
              </c:pt>
              <c:pt idx="3768">
                <c:v>-10000</c:v>
              </c:pt>
              <c:pt idx="3769">
                <c:v>-10000</c:v>
              </c:pt>
              <c:pt idx="3770">
                <c:v>-10000</c:v>
              </c:pt>
              <c:pt idx="3771">
                <c:v>-10000</c:v>
              </c:pt>
              <c:pt idx="3772">
                <c:v>-10000</c:v>
              </c:pt>
              <c:pt idx="3773">
                <c:v>-10000</c:v>
              </c:pt>
              <c:pt idx="3774">
                <c:v>-10000</c:v>
              </c:pt>
              <c:pt idx="3775">
                <c:v>-10000</c:v>
              </c:pt>
              <c:pt idx="3776">
                <c:v>-10000</c:v>
              </c:pt>
              <c:pt idx="3777">
                <c:v>-10000</c:v>
              </c:pt>
              <c:pt idx="3778">
                <c:v>-10000</c:v>
              </c:pt>
              <c:pt idx="3779">
                <c:v>-10000</c:v>
              </c:pt>
              <c:pt idx="3780">
                <c:v>-10000</c:v>
              </c:pt>
              <c:pt idx="3781">
                <c:v>-10000</c:v>
              </c:pt>
              <c:pt idx="3782">
                <c:v>-10000</c:v>
              </c:pt>
              <c:pt idx="3783">
                <c:v>-10000</c:v>
              </c:pt>
              <c:pt idx="3784">
                <c:v>-10000</c:v>
              </c:pt>
              <c:pt idx="3785">
                <c:v>-10000</c:v>
              </c:pt>
              <c:pt idx="3786">
                <c:v>-10000</c:v>
              </c:pt>
              <c:pt idx="3787">
                <c:v>-10000</c:v>
              </c:pt>
              <c:pt idx="3788">
                <c:v>-10000</c:v>
              </c:pt>
              <c:pt idx="3789">
                <c:v>-10000</c:v>
              </c:pt>
              <c:pt idx="3790">
                <c:v>-10000</c:v>
              </c:pt>
              <c:pt idx="3791">
                <c:v>-10000</c:v>
              </c:pt>
              <c:pt idx="3792">
                <c:v>-10000</c:v>
              </c:pt>
              <c:pt idx="3793">
                <c:v>-10000</c:v>
              </c:pt>
              <c:pt idx="3794">
                <c:v>-10000</c:v>
              </c:pt>
              <c:pt idx="3795">
                <c:v>-10000</c:v>
              </c:pt>
              <c:pt idx="3796">
                <c:v>-10000</c:v>
              </c:pt>
              <c:pt idx="3797">
                <c:v>-10000</c:v>
              </c:pt>
              <c:pt idx="3798">
                <c:v>-10000</c:v>
              </c:pt>
              <c:pt idx="3799">
                <c:v>-10000</c:v>
              </c:pt>
              <c:pt idx="3800">
                <c:v>-10000</c:v>
              </c:pt>
              <c:pt idx="3801">
                <c:v>-10000</c:v>
              </c:pt>
              <c:pt idx="3802">
                <c:v>-10000</c:v>
              </c:pt>
              <c:pt idx="3803">
                <c:v>-10000</c:v>
              </c:pt>
              <c:pt idx="3804">
                <c:v>-10000</c:v>
              </c:pt>
              <c:pt idx="3805">
                <c:v>-10000</c:v>
              </c:pt>
              <c:pt idx="3806">
                <c:v>-10000</c:v>
              </c:pt>
              <c:pt idx="3807">
                <c:v>-10000</c:v>
              </c:pt>
              <c:pt idx="3808">
                <c:v>-10000</c:v>
              </c:pt>
              <c:pt idx="3809">
                <c:v>-10000</c:v>
              </c:pt>
              <c:pt idx="3810">
                <c:v>-10000</c:v>
              </c:pt>
              <c:pt idx="3811">
                <c:v>-10000</c:v>
              </c:pt>
              <c:pt idx="3812">
                <c:v>-10000</c:v>
              </c:pt>
              <c:pt idx="3813">
                <c:v>-10000</c:v>
              </c:pt>
              <c:pt idx="3814">
                <c:v>-10000</c:v>
              </c:pt>
              <c:pt idx="3815">
                <c:v>-10000</c:v>
              </c:pt>
              <c:pt idx="3816">
                <c:v>-10000</c:v>
              </c:pt>
              <c:pt idx="3817">
                <c:v>-10000</c:v>
              </c:pt>
              <c:pt idx="3818">
                <c:v>-10000</c:v>
              </c:pt>
              <c:pt idx="3819">
                <c:v>-10000</c:v>
              </c:pt>
              <c:pt idx="3820">
                <c:v>-10000</c:v>
              </c:pt>
              <c:pt idx="3821">
                <c:v>-10000</c:v>
              </c:pt>
              <c:pt idx="3822">
                <c:v>-10000</c:v>
              </c:pt>
              <c:pt idx="3823">
                <c:v>-10000</c:v>
              </c:pt>
              <c:pt idx="3824">
                <c:v>-10000</c:v>
              </c:pt>
              <c:pt idx="3825">
                <c:v>-10000</c:v>
              </c:pt>
              <c:pt idx="3826">
                <c:v>-10000</c:v>
              </c:pt>
              <c:pt idx="3827">
                <c:v>-10000</c:v>
              </c:pt>
              <c:pt idx="3828">
                <c:v>-10000</c:v>
              </c:pt>
              <c:pt idx="3829">
                <c:v>-10000</c:v>
              </c:pt>
              <c:pt idx="3830">
                <c:v>-10000</c:v>
              </c:pt>
              <c:pt idx="3831">
                <c:v>-10000</c:v>
              </c:pt>
              <c:pt idx="3832">
                <c:v>-10000</c:v>
              </c:pt>
              <c:pt idx="3833">
                <c:v>-10000</c:v>
              </c:pt>
              <c:pt idx="3834">
                <c:v>-10000</c:v>
              </c:pt>
              <c:pt idx="3835">
                <c:v>-10000</c:v>
              </c:pt>
              <c:pt idx="3836">
                <c:v>-10000</c:v>
              </c:pt>
              <c:pt idx="3837">
                <c:v>-10000</c:v>
              </c:pt>
              <c:pt idx="3838">
                <c:v>-10000</c:v>
              </c:pt>
              <c:pt idx="3839">
                <c:v>-10000</c:v>
              </c:pt>
              <c:pt idx="3840">
                <c:v>-10000</c:v>
              </c:pt>
              <c:pt idx="3841">
                <c:v>-10000</c:v>
              </c:pt>
              <c:pt idx="3842">
                <c:v>-10000</c:v>
              </c:pt>
              <c:pt idx="3843">
                <c:v>-10000</c:v>
              </c:pt>
              <c:pt idx="3844">
                <c:v>-10000</c:v>
              </c:pt>
              <c:pt idx="3845">
                <c:v>-10000</c:v>
              </c:pt>
              <c:pt idx="3846">
                <c:v>-10000</c:v>
              </c:pt>
              <c:pt idx="3847">
                <c:v>-10000</c:v>
              </c:pt>
              <c:pt idx="3848">
                <c:v>-10000</c:v>
              </c:pt>
              <c:pt idx="3849">
                <c:v>-10000</c:v>
              </c:pt>
              <c:pt idx="3850">
                <c:v>-10000</c:v>
              </c:pt>
              <c:pt idx="3851">
                <c:v>-10000</c:v>
              </c:pt>
              <c:pt idx="3852">
                <c:v>-10000</c:v>
              </c:pt>
              <c:pt idx="3853">
                <c:v>-10000</c:v>
              </c:pt>
              <c:pt idx="3854">
                <c:v>-10000</c:v>
              </c:pt>
              <c:pt idx="3855">
                <c:v>-10000</c:v>
              </c:pt>
              <c:pt idx="3856">
                <c:v>-10000</c:v>
              </c:pt>
              <c:pt idx="3857">
                <c:v>-10000</c:v>
              </c:pt>
              <c:pt idx="3858">
                <c:v>-10000</c:v>
              </c:pt>
              <c:pt idx="3859">
                <c:v>-10000</c:v>
              </c:pt>
              <c:pt idx="3860">
                <c:v>-10000</c:v>
              </c:pt>
              <c:pt idx="3861">
                <c:v>-10000</c:v>
              </c:pt>
              <c:pt idx="3862">
                <c:v>-10000</c:v>
              </c:pt>
              <c:pt idx="3863">
                <c:v>-10000</c:v>
              </c:pt>
              <c:pt idx="3864">
                <c:v>-10000</c:v>
              </c:pt>
              <c:pt idx="3865">
                <c:v>-10000</c:v>
              </c:pt>
              <c:pt idx="3866">
                <c:v>-10000</c:v>
              </c:pt>
              <c:pt idx="3867">
                <c:v>-10000</c:v>
              </c:pt>
              <c:pt idx="3868">
                <c:v>-10000</c:v>
              </c:pt>
              <c:pt idx="3869">
                <c:v>-10000</c:v>
              </c:pt>
              <c:pt idx="3870">
                <c:v>-10000</c:v>
              </c:pt>
              <c:pt idx="3871">
                <c:v>-10000</c:v>
              </c:pt>
              <c:pt idx="3872">
                <c:v>-10000</c:v>
              </c:pt>
              <c:pt idx="3873">
                <c:v>-10000</c:v>
              </c:pt>
              <c:pt idx="3874">
                <c:v>-10000</c:v>
              </c:pt>
              <c:pt idx="3875">
                <c:v>-10000</c:v>
              </c:pt>
              <c:pt idx="3876">
                <c:v>-10000</c:v>
              </c:pt>
              <c:pt idx="3877">
                <c:v>-10000</c:v>
              </c:pt>
              <c:pt idx="3878">
                <c:v>-10000</c:v>
              </c:pt>
              <c:pt idx="3879">
                <c:v>-10000</c:v>
              </c:pt>
              <c:pt idx="3880">
                <c:v>-10000</c:v>
              </c:pt>
              <c:pt idx="3881">
                <c:v>-10000</c:v>
              </c:pt>
              <c:pt idx="3882">
                <c:v>-10000</c:v>
              </c:pt>
              <c:pt idx="3883">
                <c:v>-10000</c:v>
              </c:pt>
              <c:pt idx="3884">
                <c:v>-10000</c:v>
              </c:pt>
              <c:pt idx="3885">
                <c:v>-10000</c:v>
              </c:pt>
              <c:pt idx="3886">
                <c:v>-10000</c:v>
              </c:pt>
              <c:pt idx="3887">
                <c:v>-10000</c:v>
              </c:pt>
              <c:pt idx="3888">
                <c:v>-10000</c:v>
              </c:pt>
              <c:pt idx="3889">
                <c:v>-10000</c:v>
              </c:pt>
              <c:pt idx="3890">
                <c:v>-10000</c:v>
              </c:pt>
              <c:pt idx="3891">
                <c:v>-10000</c:v>
              </c:pt>
              <c:pt idx="3892">
                <c:v>-10000</c:v>
              </c:pt>
              <c:pt idx="3893">
                <c:v>-10000</c:v>
              </c:pt>
              <c:pt idx="3894">
                <c:v>-10000</c:v>
              </c:pt>
              <c:pt idx="3895">
                <c:v>-10000</c:v>
              </c:pt>
              <c:pt idx="3896">
                <c:v>-10000</c:v>
              </c:pt>
              <c:pt idx="3897">
                <c:v>-10000</c:v>
              </c:pt>
              <c:pt idx="3898">
                <c:v>-10000</c:v>
              </c:pt>
              <c:pt idx="3899">
                <c:v>-10000</c:v>
              </c:pt>
              <c:pt idx="3900">
                <c:v>-10000</c:v>
              </c:pt>
              <c:pt idx="3901">
                <c:v>-10000</c:v>
              </c:pt>
              <c:pt idx="3902">
                <c:v>-10000</c:v>
              </c:pt>
              <c:pt idx="3903">
                <c:v>-10000</c:v>
              </c:pt>
              <c:pt idx="3904">
                <c:v>-10000</c:v>
              </c:pt>
              <c:pt idx="3905">
                <c:v>-10000</c:v>
              </c:pt>
              <c:pt idx="3906">
                <c:v>-10000</c:v>
              </c:pt>
              <c:pt idx="3907">
                <c:v>-10000</c:v>
              </c:pt>
              <c:pt idx="3908">
                <c:v>-10000</c:v>
              </c:pt>
              <c:pt idx="3909">
                <c:v>-10000</c:v>
              </c:pt>
              <c:pt idx="3910">
                <c:v>-10000</c:v>
              </c:pt>
              <c:pt idx="3911">
                <c:v>-10000</c:v>
              </c:pt>
              <c:pt idx="3912">
                <c:v>-10000</c:v>
              </c:pt>
              <c:pt idx="3913">
                <c:v>-10000</c:v>
              </c:pt>
              <c:pt idx="3914">
                <c:v>-10000</c:v>
              </c:pt>
              <c:pt idx="3915">
                <c:v>-10000</c:v>
              </c:pt>
              <c:pt idx="3916">
                <c:v>-10000</c:v>
              </c:pt>
              <c:pt idx="3917">
                <c:v>-10000</c:v>
              </c:pt>
              <c:pt idx="3918">
                <c:v>-10000</c:v>
              </c:pt>
              <c:pt idx="3919">
                <c:v>-10000</c:v>
              </c:pt>
              <c:pt idx="3920">
                <c:v>-10000</c:v>
              </c:pt>
              <c:pt idx="3921">
                <c:v>-10000</c:v>
              </c:pt>
              <c:pt idx="3922">
                <c:v>-10000</c:v>
              </c:pt>
              <c:pt idx="3923">
                <c:v>-10000</c:v>
              </c:pt>
              <c:pt idx="3924">
                <c:v>-10000</c:v>
              </c:pt>
              <c:pt idx="3925">
                <c:v>-10000</c:v>
              </c:pt>
              <c:pt idx="3926">
                <c:v>-10000</c:v>
              </c:pt>
              <c:pt idx="3927">
                <c:v>-10000</c:v>
              </c:pt>
              <c:pt idx="3928">
                <c:v>-10000</c:v>
              </c:pt>
              <c:pt idx="3929">
                <c:v>-10000</c:v>
              </c:pt>
              <c:pt idx="3930">
                <c:v>-10000</c:v>
              </c:pt>
              <c:pt idx="3931">
                <c:v>-10000</c:v>
              </c:pt>
              <c:pt idx="3932">
                <c:v>-10000</c:v>
              </c:pt>
              <c:pt idx="3933">
                <c:v>-10000</c:v>
              </c:pt>
              <c:pt idx="3934">
                <c:v>-10000</c:v>
              </c:pt>
              <c:pt idx="3935">
                <c:v>-10000</c:v>
              </c:pt>
              <c:pt idx="3936">
                <c:v>-10000</c:v>
              </c:pt>
              <c:pt idx="3937">
                <c:v>-10000</c:v>
              </c:pt>
              <c:pt idx="3938">
                <c:v>-10000</c:v>
              </c:pt>
              <c:pt idx="3939">
                <c:v>-10000</c:v>
              </c:pt>
              <c:pt idx="3940">
                <c:v>-10000</c:v>
              </c:pt>
              <c:pt idx="3941">
                <c:v>-10000</c:v>
              </c:pt>
              <c:pt idx="3942">
                <c:v>-10000</c:v>
              </c:pt>
              <c:pt idx="3943">
                <c:v>-10000</c:v>
              </c:pt>
              <c:pt idx="3944">
                <c:v>-10000</c:v>
              </c:pt>
              <c:pt idx="3945">
                <c:v>-10000</c:v>
              </c:pt>
              <c:pt idx="3946">
                <c:v>-10000</c:v>
              </c:pt>
              <c:pt idx="3947">
                <c:v>-10000</c:v>
              </c:pt>
              <c:pt idx="3948">
                <c:v>-10000</c:v>
              </c:pt>
              <c:pt idx="3949">
                <c:v>-10000</c:v>
              </c:pt>
              <c:pt idx="3950">
                <c:v>-10000</c:v>
              </c:pt>
              <c:pt idx="3951">
                <c:v>-10000</c:v>
              </c:pt>
              <c:pt idx="3952">
                <c:v>-10000</c:v>
              </c:pt>
              <c:pt idx="3953">
                <c:v>-10000</c:v>
              </c:pt>
              <c:pt idx="3954">
                <c:v>-10000</c:v>
              </c:pt>
              <c:pt idx="3955">
                <c:v>-10000</c:v>
              </c:pt>
              <c:pt idx="3956">
                <c:v>-10000</c:v>
              </c:pt>
              <c:pt idx="3957">
                <c:v>-10000</c:v>
              </c:pt>
              <c:pt idx="3958">
                <c:v>-10000</c:v>
              </c:pt>
              <c:pt idx="3959">
                <c:v>-10000</c:v>
              </c:pt>
              <c:pt idx="3960">
                <c:v>-10000</c:v>
              </c:pt>
              <c:pt idx="3961">
                <c:v>-10000</c:v>
              </c:pt>
              <c:pt idx="3962">
                <c:v>-10000</c:v>
              </c:pt>
              <c:pt idx="3963">
                <c:v>-10000</c:v>
              </c:pt>
              <c:pt idx="3964">
                <c:v>-10000</c:v>
              </c:pt>
              <c:pt idx="3965">
                <c:v>-10000</c:v>
              </c:pt>
              <c:pt idx="3966">
                <c:v>-10000</c:v>
              </c:pt>
              <c:pt idx="3967">
                <c:v>-10000</c:v>
              </c:pt>
              <c:pt idx="3968">
                <c:v>-10000</c:v>
              </c:pt>
              <c:pt idx="3969">
                <c:v>-10000</c:v>
              </c:pt>
              <c:pt idx="3970">
                <c:v>-10000</c:v>
              </c:pt>
              <c:pt idx="3971">
                <c:v>-10000</c:v>
              </c:pt>
              <c:pt idx="3972">
                <c:v>-10000</c:v>
              </c:pt>
              <c:pt idx="3973">
                <c:v>-10000</c:v>
              </c:pt>
              <c:pt idx="3974">
                <c:v>-10000</c:v>
              </c:pt>
              <c:pt idx="3975">
                <c:v>-10000</c:v>
              </c:pt>
              <c:pt idx="3976">
                <c:v>-10000</c:v>
              </c:pt>
              <c:pt idx="3977">
                <c:v>-10000</c:v>
              </c:pt>
              <c:pt idx="3978">
                <c:v>-10000</c:v>
              </c:pt>
              <c:pt idx="3979">
                <c:v>-10000</c:v>
              </c:pt>
              <c:pt idx="3980">
                <c:v>-10000</c:v>
              </c:pt>
              <c:pt idx="3981">
                <c:v>-10000</c:v>
              </c:pt>
              <c:pt idx="3982">
                <c:v>-10000</c:v>
              </c:pt>
              <c:pt idx="3983">
                <c:v>-10000</c:v>
              </c:pt>
              <c:pt idx="3984">
                <c:v>-10000</c:v>
              </c:pt>
              <c:pt idx="3985">
                <c:v>-10000</c:v>
              </c:pt>
              <c:pt idx="3986">
                <c:v>-10000</c:v>
              </c:pt>
              <c:pt idx="3987">
                <c:v>-10000</c:v>
              </c:pt>
              <c:pt idx="3988">
                <c:v>-10000</c:v>
              </c:pt>
              <c:pt idx="3989">
                <c:v>-10000</c:v>
              </c:pt>
              <c:pt idx="3990">
                <c:v>-10000</c:v>
              </c:pt>
              <c:pt idx="3991">
                <c:v>-10000</c:v>
              </c:pt>
              <c:pt idx="3992">
                <c:v>-10000</c:v>
              </c:pt>
              <c:pt idx="3993">
                <c:v>-10000</c:v>
              </c:pt>
              <c:pt idx="3994">
                <c:v>-10000</c:v>
              </c:pt>
              <c:pt idx="3995">
                <c:v>-10000</c:v>
              </c:pt>
              <c:pt idx="3996">
                <c:v>-10000</c:v>
              </c:pt>
              <c:pt idx="3997">
                <c:v>-10000</c:v>
              </c:pt>
              <c:pt idx="3998">
                <c:v>-10000</c:v>
              </c:pt>
              <c:pt idx="3999">
                <c:v>-10000</c:v>
              </c:pt>
              <c:pt idx="4000">
                <c:v>-10000</c:v>
              </c:pt>
              <c:pt idx="4001">
                <c:v>-10000</c:v>
              </c:pt>
              <c:pt idx="4002">
                <c:v>-10000</c:v>
              </c:pt>
              <c:pt idx="4003">
                <c:v>-10000</c:v>
              </c:pt>
              <c:pt idx="4004">
                <c:v>-10000</c:v>
              </c:pt>
              <c:pt idx="4005">
                <c:v>-10000</c:v>
              </c:pt>
              <c:pt idx="4006">
                <c:v>-10000</c:v>
              </c:pt>
              <c:pt idx="4007">
                <c:v>-10000</c:v>
              </c:pt>
              <c:pt idx="4008">
                <c:v>-10000</c:v>
              </c:pt>
              <c:pt idx="4009">
                <c:v>-10000</c:v>
              </c:pt>
              <c:pt idx="4010">
                <c:v>-10000</c:v>
              </c:pt>
              <c:pt idx="4011">
                <c:v>-10000</c:v>
              </c:pt>
              <c:pt idx="4012">
                <c:v>-10000</c:v>
              </c:pt>
              <c:pt idx="4013">
                <c:v>-10000</c:v>
              </c:pt>
              <c:pt idx="4014">
                <c:v>-10000</c:v>
              </c:pt>
              <c:pt idx="4015">
                <c:v>-10000</c:v>
              </c:pt>
              <c:pt idx="4016">
                <c:v>-10000</c:v>
              </c:pt>
              <c:pt idx="4017">
                <c:v>-10000</c:v>
              </c:pt>
              <c:pt idx="4018">
                <c:v>-10000</c:v>
              </c:pt>
              <c:pt idx="4019">
                <c:v>-10000</c:v>
              </c:pt>
              <c:pt idx="4020">
                <c:v>-10000</c:v>
              </c:pt>
              <c:pt idx="4021">
                <c:v>-10000</c:v>
              </c:pt>
              <c:pt idx="4022">
                <c:v>-10000</c:v>
              </c:pt>
              <c:pt idx="4023">
                <c:v>-10000</c:v>
              </c:pt>
              <c:pt idx="4024">
                <c:v>-10000</c:v>
              </c:pt>
              <c:pt idx="4025">
                <c:v>-10000</c:v>
              </c:pt>
              <c:pt idx="4026">
                <c:v>-10000</c:v>
              </c:pt>
              <c:pt idx="4027">
                <c:v>-10000</c:v>
              </c:pt>
              <c:pt idx="4028">
                <c:v>-10000</c:v>
              </c:pt>
              <c:pt idx="4029">
                <c:v>-10000</c:v>
              </c:pt>
              <c:pt idx="4030">
                <c:v>-10000</c:v>
              </c:pt>
              <c:pt idx="4031">
                <c:v>-10000</c:v>
              </c:pt>
              <c:pt idx="4032">
                <c:v>-10000</c:v>
              </c:pt>
              <c:pt idx="4033">
                <c:v>-10000</c:v>
              </c:pt>
              <c:pt idx="4034">
                <c:v>-10000</c:v>
              </c:pt>
              <c:pt idx="4035">
                <c:v>-10000</c:v>
              </c:pt>
              <c:pt idx="4036">
                <c:v>-10000</c:v>
              </c:pt>
              <c:pt idx="4037">
                <c:v>-10000</c:v>
              </c:pt>
              <c:pt idx="4038">
                <c:v>-10000</c:v>
              </c:pt>
              <c:pt idx="4039">
                <c:v>-10000</c:v>
              </c:pt>
              <c:pt idx="4040">
                <c:v>-10000</c:v>
              </c:pt>
              <c:pt idx="4041">
                <c:v>-10000</c:v>
              </c:pt>
              <c:pt idx="4042">
                <c:v>-10000</c:v>
              </c:pt>
              <c:pt idx="4043">
                <c:v>-10000</c:v>
              </c:pt>
              <c:pt idx="4044">
                <c:v>-10000</c:v>
              </c:pt>
              <c:pt idx="4045">
                <c:v>-10000</c:v>
              </c:pt>
              <c:pt idx="4046">
                <c:v>-10000</c:v>
              </c:pt>
              <c:pt idx="4047">
                <c:v>-10000</c:v>
              </c:pt>
              <c:pt idx="4048">
                <c:v>-10000</c:v>
              </c:pt>
              <c:pt idx="4049">
                <c:v>-10000</c:v>
              </c:pt>
              <c:pt idx="4050">
                <c:v>-10000</c:v>
              </c:pt>
              <c:pt idx="4051">
                <c:v>-10000</c:v>
              </c:pt>
              <c:pt idx="4052">
                <c:v>-10000</c:v>
              </c:pt>
              <c:pt idx="4053">
                <c:v>-10000</c:v>
              </c:pt>
              <c:pt idx="4054">
                <c:v>-10000</c:v>
              </c:pt>
              <c:pt idx="4055">
                <c:v>-10000</c:v>
              </c:pt>
              <c:pt idx="4056">
                <c:v>-10000</c:v>
              </c:pt>
              <c:pt idx="4057">
                <c:v>-10000</c:v>
              </c:pt>
              <c:pt idx="4058">
                <c:v>-10000</c:v>
              </c:pt>
              <c:pt idx="4059">
                <c:v>-10000</c:v>
              </c:pt>
              <c:pt idx="4060">
                <c:v>-10000</c:v>
              </c:pt>
              <c:pt idx="4061">
                <c:v>-10000</c:v>
              </c:pt>
              <c:pt idx="4062">
                <c:v>-10000</c:v>
              </c:pt>
              <c:pt idx="4063">
                <c:v>-10000</c:v>
              </c:pt>
              <c:pt idx="4064">
                <c:v>-10000</c:v>
              </c:pt>
              <c:pt idx="4065">
                <c:v>-10000</c:v>
              </c:pt>
              <c:pt idx="4066">
                <c:v>-10000</c:v>
              </c:pt>
              <c:pt idx="4067">
                <c:v>-10000</c:v>
              </c:pt>
              <c:pt idx="4068">
                <c:v>-10000</c:v>
              </c:pt>
              <c:pt idx="4069">
                <c:v>-10000</c:v>
              </c:pt>
              <c:pt idx="4070">
                <c:v>-10000</c:v>
              </c:pt>
              <c:pt idx="4071">
                <c:v>-10000</c:v>
              </c:pt>
              <c:pt idx="4072">
                <c:v>-10000</c:v>
              </c:pt>
              <c:pt idx="4073">
                <c:v>-10000</c:v>
              </c:pt>
              <c:pt idx="4074">
                <c:v>-10000</c:v>
              </c:pt>
              <c:pt idx="4075">
                <c:v>-10000</c:v>
              </c:pt>
              <c:pt idx="4076">
                <c:v>-10000</c:v>
              </c:pt>
              <c:pt idx="4077">
                <c:v>-10000</c:v>
              </c:pt>
              <c:pt idx="4078">
                <c:v>-10000</c:v>
              </c:pt>
              <c:pt idx="4079">
                <c:v>-10000</c:v>
              </c:pt>
              <c:pt idx="4080">
                <c:v>-10000</c:v>
              </c:pt>
              <c:pt idx="4081">
                <c:v>-10000</c:v>
              </c:pt>
              <c:pt idx="4082">
                <c:v>-10000</c:v>
              </c:pt>
              <c:pt idx="4083">
                <c:v>-10000</c:v>
              </c:pt>
              <c:pt idx="4084">
                <c:v>-10000</c:v>
              </c:pt>
              <c:pt idx="4085">
                <c:v>-10000</c:v>
              </c:pt>
              <c:pt idx="4086">
                <c:v>-10000</c:v>
              </c:pt>
              <c:pt idx="4087">
                <c:v>-10000</c:v>
              </c:pt>
              <c:pt idx="4088">
                <c:v>-10000</c:v>
              </c:pt>
              <c:pt idx="4089">
                <c:v>-10000</c:v>
              </c:pt>
              <c:pt idx="4090">
                <c:v>-10000</c:v>
              </c:pt>
              <c:pt idx="4091">
                <c:v>-10000</c:v>
              </c:pt>
              <c:pt idx="4092">
                <c:v>-10000</c:v>
              </c:pt>
              <c:pt idx="4093">
                <c:v>-10000</c:v>
              </c:pt>
              <c:pt idx="4094">
                <c:v>-10000</c:v>
              </c:pt>
              <c:pt idx="4095">
                <c:v>-10000</c:v>
              </c:pt>
              <c:pt idx="4096">
                <c:v>-10000</c:v>
              </c:pt>
              <c:pt idx="4097">
                <c:v>-10000</c:v>
              </c:pt>
              <c:pt idx="4098">
                <c:v>-10000</c:v>
              </c:pt>
              <c:pt idx="4099">
                <c:v>-10000</c:v>
              </c:pt>
              <c:pt idx="4100">
                <c:v>-10000</c:v>
              </c:pt>
              <c:pt idx="4101">
                <c:v>-10000</c:v>
              </c:pt>
              <c:pt idx="4102">
                <c:v>-10000</c:v>
              </c:pt>
              <c:pt idx="4103">
                <c:v>-10000</c:v>
              </c:pt>
              <c:pt idx="4104">
                <c:v>-10000</c:v>
              </c:pt>
              <c:pt idx="4105">
                <c:v>-10000</c:v>
              </c:pt>
              <c:pt idx="4106">
                <c:v>-10000</c:v>
              </c:pt>
              <c:pt idx="4107">
                <c:v>-10000</c:v>
              </c:pt>
              <c:pt idx="4108">
                <c:v>-10000</c:v>
              </c:pt>
              <c:pt idx="4109">
                <c:v>-10000</c:v>
              </c:pt>
              <c:pt idx="4110">
                <c:v>-10000</c:v>
              </c:pt>
              <c:pt idx="4111">
                <c:v>-10000</c:v>
              </c:pt>
              <c:pt idx="4112">
                <c:v>-10000</c:v>
              </c:pt>
              <c:pt idx="4113">
                <c:v>-10000</c:v>
              </c:pt>
              <c:pt idx="4114">
                <c:v>-10000</c:v>
              </c:pt>
              <c:pt idx="4115">
                <c:v>-10000</c:v>
              </c:pt>
              <c:pt idx="4116">
                <c:v>-10000</c:v>
              </c:pt>
              <c:pt idx="4117">
                <c:v>-10000</c:v>
              </c:pt>
              <c:pt idx="4118">
                <c:v>-10000</c:v>
              </c:pt>
              <c:pt idx="4119">
                <c:v>-10000</c:v>
              </c:pt>
              <c:pt idx="4120">
                <c:v>-10000</c:v>
              </c:pt>
              <c:pt idx="4121">
                <c:v>-10000</c:v>
              </c:pt>
              <c:pt idx="4122">
                <c:v>-10000</c:v>
              </c:pt>
              <c:pt idx="4123">
                <c:v>-10000</c:v>
              </c:pt>
              <c:pt idx="4124">
                <c:v>-10000</c:v>
              </c:pt>
              <c:pt idx="4125">
                <c:v>-10000</c:v>
              </c:pt>
              <c:pt idx="4126">
                <c:v>-10000</c:v>
              </c:pt>
              <c:pt idx="4127">
                <c:v>-10000</c:v>
              </c:pt>
              <c:pt idx="4128">
                <c:v>-10000</c:v>
              </c:pt>
              <c:pt idx="4129">
                <c:v>-10000</c:v>
              </c:pt>
              <c:pt idx="4130">
                <c:v>-10000</c:v>
              </c:pt>
              <c:pt idx="4131">
                <c:v>-10000</c:v>
              </c:pt>
              <c:pt idx="4132">
                <c:v>-10000</c:v>
              </c:pt>
              <c:pt idx="4133">
                <c:v>-10000</c:v>
              </c:pt>
              <c:pt idx="4134">
                <c:v>-10000</c:v>
              </c:pt>
              <c:pt idx="4135">
                <c:v>-10000</c:v>
              </c:pt>
              <c:pt idx="4136">
                <c:v>-10000</c:v>
              </c:pt>
              <c:pt idx="4137">
                <c:v>-10000</c:v>
              </c:pt>
              <c:pt idx="4138">
                <c:v>-10000</c:v>
              </c:pt>
              <c:pt idx="4139">
                <c:v>-10000</c:v>
              </c:pt>
              <c:pt idx="4140">
                <c:v>-10000</c:v>
              </c:pt>
              <c:pt idx="4141">
                <c:v>-10000</c:v>
              </c:pt>
              <c:pt idx="4142">
                <c:v>-10000</c:v>
              </c:pt>
              <c:pt idx="4143">
                <c:v>-10000</c:v>
              </c:pt>
              <c:pt idx="4144">
                <c:v>-10000</c:v>
              </c:pt>
              <c:pt idx="4145">
                <c:v>-10000</c:v>
              </c:pt>
              <c:pt idx="4146">
                <c:v>-10000</c:v>
              </c:pt>
              <c:pt idx="4147">
                <c:v>-10000</c:v>
              </c:pt>
              <c:pt idx="4148">
                <c:v>-10000</c:v>
              </c:pt>
              <c:pt idx="4149">
                <c:v>-10000</c:v>
              </c:pt>
              <c:pt idx="4150">
                <c:v>-10000</c:v>
              </c:pt>
              <c:pt idx="4151">
                <c:v>-10000</c:v>
              </c:pt>
              <c:pt idx="4152">
                <c:v>-10000</c:v>
              </c:pt>
              <c:pt idx="4153">
                <c:v>-10000</c:v>
              </c:pt>
              <c:pt idx="4154">
                <c:v>-10000</c:v>
              </c:pt>
              <c:pt idx="4155">
                <c:v>-10000</c:v>
              </c:pt>
              <c:pt idx="4156">
                <c:v>-10000</c:v>
              </c:pt>
              <c:pt idx="4157">
                <c:v>-10000</c:v>
              </c:pt>
              <c:pt idx="4158">
                <c:v>-10000</c:v>
              </c:pt>
              <c:pt idx="4159">
                <c:v>-10000</c:v>
              </c:pt>
              <c:pt idx="4160">
                <c:v>-10000</c:v>
              </c:pt>
              <c:pt idx="4161">
                <c:v>-10000</c:v>
              </c:pt>
              <c:pt idx="4162">
                <c:v>-10000</c:v>
              </c:pt>
              <c:pt idx="4163">
                <c:v>-10000</c:v>
              </c:pt>
              <c:pt idx="4164">
                <c:v>-10000</c:v>
              </c:pt>
              <c:pt idx="4165">
                <c:v>-10000</c:v>
              </c:pt>
              <c:pt idx="4166">
                <c:v>-10000</c:v>
              </c:pt>
              <c:pt idx="4167">
                <c:v>-10000</c:v>
              </c:pt>
              <c:pt idx="4168">
                <c:v>-10000</c:v>
              </c:pt>
              <c:pt idx="4169">
                <c:v>-10000</c:v>
              </c:pt>
              <c:pt idx="4170">
                <c:v>-10000</c:v>
              </c:pt>
              <c:pt idx="4171">
                <c:v>-10000</c:v>
              </c:pt>
              <c:pt idx="4172">
                <c:v>-10000</c:v>
              </c:pt>
              <c:pt idx="4173">
                <c:v>-10000</c:v>
              </c:pt>
              <c:pt idx="4174">
                <c:v>-10000</c:v>
              </c:pt>
              <c:pt idx="4175">
                <c:v>-10000</c:v>
              </c:pt>
              <c:pt idx="4176">
                <c:v>-10000</c:v>
              </c:pt>
              <c:pt idx="4177">
                <c:v>-10000</c:v>
              </c:pt>
              <c:pt idx="4178">
                <c:v>-10000</c:v>
              </c:pt>
              <c:pt idx="4179">
                <c:v>-10000</c:v>
              </c:pt>
              <c:pt idx="4180">
                <c:v>-10000</c:v>
              </c:pt>
              <c:pt idx="4181">
                <c:v>-10000</c:v>
              </c:pt>
              <c:pt idx="4182">
                <c:v>-10000</c:v>
              </c:pt>
              <c:pt idx="4183">
                <c:v>-10000</c:v>
              </c:pt>
              <c:pt idx="4184">
                <c:v>-10000</c:v>
              </c:pt>
              <c:pt idx="4185">
                <c:v>-10000</c:v>
              </c:pt>
              <c:pt idx="4186">
                <c:v>-10000</c:v>
              </c:pt>
              <c:pt idx="4187">
                <c:v>-10000</c:v>
              </c:pt>
              <c:pt idx="4188">
                <c:v>-10000</c:v>
              </c:pt>
              <c:pt idx="4189">
                <c:v>-10000</c:v>
              </c:pt>
              <c:pt idx="4190">
                <c:v>-10000</c:v>
              </c:pt>
              <c:pt idx="4191">
                <c:v>-10000</c:v>
              </c:pt>
              <c:pt idx="4192">
                <c:v>-10000</c:v>
              </c:pt>
              <c:pt idx="4193">
                <c:v>-10000</c:v>
              </c:pt>
              <c:pt idx="4194">
                <c:v>-10000</c:v>
              </c:pt>
              <c:pt idx="4195">
                <c:v>-10000</c:v>
              </c:pt>
              <c:pt idx="4196">
                <c:v>-10000</c:v>
              </c:pt>
              <c:pt idx="4197">
                <c:v>-10000</c:v>
              </c:pt>
              <c:pt idx="4198">
                <c:v>-10000</c:v>
              </c:pt>
              <c:pt idx="4199">
                <c:v>-10000</c:v>
              </c:pt>
              <c:pt idx="4200">
                <c:v>-10000</c:v>
              </c:pt>
              <c:pt idx="4201">
                <c:v>-10000</c:v>
              </c:pt>
              <c:pt idx="4202">
                <c:v>-10000</c:v>
              </c:pt>
              <c:pt idx="4203">
                <c:v>-10000</c:v>
              </c:pt>
              <c:pt idx="4204">
                <c:v>-10000</c:v>
              </c:pt>
              <c:pt idx="4205">
                <c:v>-10000</c:v>
              </c:pt>
              <c:pt idx="4206">
                <c:v>-10000</c:v>
              </c:pt>
              <c:pt idx="4207">
                <c:v>-10000</c:v>
              </c:pt>
              <c:pt idx="4208">
                <c:v>-10000</c:v>
              </c:pt>
              <c:pt idx="4209">
                <c:v>-10000</c:v>
              </c:pt>
              <c:pt idx="4210">
                <c:v>-10000</c:v>
              </c:pt>
              <c:pt idx="4211">
                <c:v>-10000</c:v>
              </c:pt>
              <c:pt idx="4212">
                <c:v>-10000</c:v>
              </c:pt>
              <c:pt idx="4213">
                <c:v>-10000</c:v>
              </c:pt>
              <c:pt idx="4214">
                <c:v>-10000</c:v>
              </c:pt>
              <c:pt idx="4215">
                <c:v>-10000</c:v>
              </c:pt>
              <c:pt idx="4216">
                <c:v>-10000</c:v>
              </c:pt>
              <c:pt idx="4217">
                <c:v>-10000</c:v>
              </c:pt>
              <c:pt idx="4218">
                <c:v>-10000</c:v>
              </c:pt>
              <c:pt idx="4219">
                <c:v>-10000</c:v>
              </c:pt>
              <c:pt idx="4220">
                <c:v>-10000</c:v>
              </c:pt>
              <c:pt idx="4221">
                <c:v>-10000</c:v>
              </c:pt>
              <c:pt idx="4222">
                <c:v>-10000</c:v>
              </c:pt>
              <c:pt idx="4223">
                <c:v>-10000</c:v>
              </c:pt>
              <c:pt idx="4224">
                <c:v>-10000</c:v>
              </c:pt>
              <c:pt idx="4225">
                <c:v>-10000</c:v>
              </c:pt>
              <c:pt idx="4226">
                <c:v>-10000</c:v>
              </c:pt>
              <c:pt idx="4227">
                <c:v>-10000</c:v>
              </c:pt>
              <c:pt idx="4228">
                <c:v>-10000</c:v>
              </c:pt>
              <c:pt idx="4229">
                <c:v>-10000</c:v>
              </c:pt>
              <c:pt idx="4230">
                <c:v>-10000</c:v>
              </c:pt>
              <c:pt idx="4231">
                <c:v>-10000</c:v>
              </c:pt>
              <c:pt idx="4232">
                <c:v>-10000</c:v>
              </c:pt>
              <c:pt idx="4233">
                <c:v>-10000</c:v>
              </c:pt>
              <c:pt idx="4234">
                <c:v>-10000</c:v>
              </c:pt>
              <c:pt idx="4235">
                <c:v>-10000</c:v>
              </c:pt>
              <c:pt idx="4236">
                <c:v>-10000</c:v>
              </c:pt>
              <c:pt idx="4237">
                <c:v>-10000</c:v>
              </c:pt>
              <c:pt idx="4238">
                <c:v>-10000</c:v>
              </c:pt>
              <c:pt idx="4239">
                <c:v>-10000</c:v>
              </c:pt>
              <c:pt idx="4240">
                <c:v>-10000</c:v>
              </c:pt>
              <c:pt idx="4241">
                <c:v>-10000</c:v>
              </c:pt>
              <c:pt idx="4242">
                <c:v>-10000</c:v>
              </c:pt>
              <c:pt idx="4243">
                <c:v>-10000</c:v>
              </c:pt>
              <c:pt idx="4244">
                <c:v>-10000</c:v>
              </c:pt>
              <c:pt idx="4245">
                <c:v>-10000</c:v>
              </c:pt>
              <c:pt idx="4246">
                <c:v>-10000</c:v>
              </c:pt>
              <c:pt idx="4247">
                <c:v>-10000</c:v>
              </c:pt>
              <c:pt idx="4248">
                <c:v>-10000</c:v>
              </c:pt>
              <c:pt idx="4249">
                <c:v>-10000</c:v>
              </c:pt>
              <c:pt idx="4250">
                <c:v>-10000</c:v>
              </c:pt>
              <c:pt idx="4251">
                <c:v>-10000</c:v>
              </c:pt>
              <c:pt idx="4252">
                <c:v>-10000</c:v>
              </c:pt>
              <c:pt idx="4253">
                <c:v>-10000</c:v>
              </c:pt>
              <c:pt idx="4254">
                <c:v>-10000</c:v>
              </c:pt>
              <c:pt idx="4255">
                <c:v>-10000</c:v>
              </c:pt>
              <c:pt idx="4256">
                <c:v>-10000</c:v>
              </c:pt>
              <c:pt idx="4257">
                <c:v>-10000</c:v>
              </c:pt>
              <c:pt idx="4258">
                <c:v>-10000</c:v>
              </c:pt>
              <c:pt idx="4259">
                <c:v>-10000</c:v>
              </c:pt>
              <c:pt idx="4260">
                <c:v>-10000</c:v>
              </c:pt>
              <c:pt idx="4261">
                <c:v>-10000</c:v>
              </c:pt>
              <c:pt idx="4262">
                <c:v>-10000</c:v>
              </c:pt>
              <c:pt idx="4263">
                <c:v>-10000</c:v>
              </c:pt>
              <c:pt idx="4264">
                <c:v>-10000</c:v>
              </c:pt>
              <c:pt idx="4265">
                <c:v>-10000</c:v>
              </c:pt>
              <c:pt idx="4266">
                <c:v>-10000</c:v>
              </c:pt>
              <c:pt idx="4267">
                <c:v>-10000</c:v>
              </c:pt>
              <c:pt idx="4268">
                <c:v>-10000</c:v>
              </c:pt>
              <c:pt idx="4269">
                <c:v>-10000</c:v>
              </c:pt>
              <c:pt idx="4270">
                <c:v>-10000</c:v>
              </c:pt>
              <c:pt idx="4271">
                <c:v>-10000</c:v>
              </c:pt>
              <c:pt idx="4272">
                <c:v>-10000</c:v>
              </c:pt>
              <c:pt idx="4273">
                <c:v>-10000</c:v>
              </c:pt>
              <c:pt idx="4274">
                <c:v>-10000</c:v>
              </c:pt>
              <c:pt idx="4275">
                <c:v>-10000</c:v>
              </c:pt>
              <c:pt idx="4276">
                <c:v>-10000</c:v>
              </c:pt>
              <c:pt idx="4277">
                <c:v>-10000</c:v>
              </c:pt>
              <c:pt idx="4278">
                <c:v>-10000</c:v>
              </c:pt>
              <c:pt idx="4279">
                <c:v>-10000</c:v>
              </c:pt>
              <c:pt idx="4280">
                <c:v>-10000</c:v>
              </c:pt>
              <c:pt idx="4281">
                <c:v>-10000</c:v>
              </c:pt>
              <c:pt idx="4282">
                <c:v>-10000</c:v>
              </c:pt>
              <c:pt idx="4283">
                <c:v>-10000</c:v>
              </c:pt>
              <c:pt idx="4284">
                <c:v>-10000</c:v>
              </c:pt>
              <c:pt idx="4285">
                <c:v>-10000</c:v>
              </c:pt>
              <c:pt idx="4286">
                <c:v>-10000</c:v>
              </c:pt>
              <c:pt idx="4287">
                <c:v>-10000</c:v>
              </c:pt>
              <c:pt idx="4288">
                <c:v>-10000</c:v>
              </c:pt>
              <c:pt idx="4289">
                <c:v>-10000</c:v>
              </c:pt>
              <c:pt idx="4290">
                <c:v>-10000</c:v>
              </c:pt>
              <c:pt idx="4291">
                <c:v>-10000</c:v>
              </c:pt>
              <c:pt idx="4292">
                <c:v>-10000</c:v>
              </c:pt>
              <c:pt idx="4293">
                <c:v>-10000</c:v>
              </c:pt>
              <c:pt idx="4294">
                <c:v>-10000</c:v>
              </c:pt>
              <c:pt idx="4295">
                <c:v>-10000</c:v>
              </c:pt>
              <c:pt idx="4296">
                <c:v>-10000</c:v>
              </c:pt>
              <c:pt idx="4297">
                <c:v>-10000</c:v>
              </c:pt>
              <c:pt idx="4298">
                <c:v>-10000</c:v>
              </c:pt>
              <c:pt idx="4299">
                <c:v>-10000</c:v>
              </c:pt>
              <c:pt idx="4300">
                <c:v>-10000</c:v>
              </c:pt>
              <c:pt idx="4301">
                <c:v>-10000</c:v>
              </c:pt>
              <c:pt idx="4302">
                <c:v>-10000</c:v>
              </c:pt>
              <c:pt idx="4303">
                <c:v>-10000</c:v>
              </c:pt>
              <c:pt idx="4304">
                <c:v>-10000</c:v>
              </c:pt>
              <c:pt idx="4305">
                <c:v>-10000</c:v>
              </c:pt>
              <c:pt idx="4306">
                <c:v>-10000</c:v>
              </c:pt>
              <c:pt idx="4307">
                <c:v>-10000</c:v>
              </c:pt>
              <c:pt idx="4308">
                <c:v>-10000</c:v>
              </c:pt>
              <c:pt idx="4309">
                <c:v>-10000</c:v>
              </c:pt>
              <c:pt idx="4310">
                <c:v>-10000</c:v>
              </c:pt>
              <c:pt idx="4311">
                <c:v>-10000</c:v>
              </c:pt>
              <c:pt idx="4312">
                <c:v>-10000</c:v>
              </c:pt>
              <c:pt idx="4313">
                <c:v>-10000</c:v>
              </c:pt>
              <c:pt idx="4314">
                <c:v>-10000</c:v>
              </c:pt>
              <c:pt idx="4315">
                <c:v>-10000</c:v>
              </c:pt>
              <c:pt idx="4316">
                <c:v>-10000</c:v>
              </c:pt>
              <c:pt idx="4317">
                <c:v>-10000</c:v>
              </c:pt>
              <c:pt idx="4318">
                <c:v>-10000</c:v>
              </c:pt>
              <c:pt idx="4319">
                <c:v>-10000</c:v>
              </c:pt>
              <c:pt idx="4320">
                <c:v>-10000</c:v>
              </c:pt>
              <c:pt idx="4321">
                <c:v>-10000</c:v>
              </c:pt>
              <c:pt idx="4322">
                <c:v>-10000</c:v>
              </c:pt>
              <c:pt idx="4323">
                <c:v>-10000</c:v>
              </c:pt>
              <c:pt idx="4324">
                <c:v>-10000</c:v>
              </c:pt>
              <c:pt idx="4325">
                <c:v>-10000</c:v>
              </c:pt>
              <c:pt idx="4326">
                <c:v>-10000</c:v>
              </c:pt>
              <c:pt idx="4327">
                <c:v>-10000</c:v>
              </c:pt>
              <c:pt idx="4328">
                <c:v>-10000</c:v>
              </c:pt>
              <c:pt idx="4329">
                <c:v>-10000</c:v>
              </c:pt>
              <c:pt idx="4330">
                <c:v>-10000</c:v>
              </c:pt>
              <c:pt idx="4331">
                <c:v>-10000</c:v>
              </c:pt>
              <c:pt idx="4332">
                <c:v>-10000</c:v>
              </c:pt>
              <c:pt idx="4333">
                <c:v>-10000</c:v>
              </c:pt>
              <c:pt idx="4334">
                <c:v>-10000</c:v>
              </c:pt>
              <c:pt idx="4335">
                <c:v>-10000</c:v>
              </c:pt>
              <c:pt idx="4336">
                <c:v>-10000</c:v>
              </c:pt>
              <c:pt idx="4337">
                <c:v>-10000</c:v>
              </c:pt>
              <c:pt idx="4338">
                <c:v>-10000</c:v>
              </c:pt>
              <c:pt idx="4339">
                <c:v>-10000</c:v>
              </c:pt>
              <c:pt idx="4340">
                <c:v>-10000</c:v>
              </c:pt>
              <c:pt idx="4341">
                <c:v>-10000</c:v>
              </c:pt>
              <c:pt idx="4342">
                <c:v>-10000</c:v>
              </c:pt>
              <c:pt idx="4343">
                <c:v>-10000</c:v>
              </c:pt>
              <c:pt idx="4344">
                <c:v>-10000</c:v>
              </c:pt>
              <c:pt idx="4345">
                <c:v>-10000</c:v>
              </c:pt>
              <c:pt idx="4346">
                <c:v>-10000</c:v>
              </c:pt>
              <c:pt idx="4347">
                <c:v>-10000</c:v>
              </c:pt>
              <c:pt idx="4348">
                <c:v>-10000</c:v>
              </c:pt>
              <c:pt idx="4349">
                <c:v>-10000</c:v>
              </c:pt>
              <c:pt idx="4350">
                <c:v>-10000</c:v>
              </c:pt>
              <c:pt idx="4351">
                <c:v>-10000</c:v>
              </c:pt>
              <c:pt idx="4352">
                <c:v>-10000</c:v>
              </c:pt>
              <c:pt idx="4353">
                <c:v>-10000</c:v>
              </c:pt>
              <c:pt idx="4354">
                <c:v>-10000</c:v>
              </c:pt>
              <c:pt idx="4355">
                <c:v>-10000</c:v>
              </c:pt>
              <c:pt idx="4356">
                <c:v>-10000</c:v>
              </c:pt>
              <c:pt idx="4357">
                <c:v>-10000</c:v>
              </c:pt>
              <c:pt idx="4358">
                <c:v>-10000</c:v>
              </c:pt>
              <c:pt idx="4359">
                <c:v>-10000</c:v>
              </c:pt>
              <c:pt idx="4360">
                <c:v>-10000</c:v>
              </c:pt>
              <c:pt idx="4361">
                <c:v>-10000</c:v>
              </c:pt>
              <c:pt idx="4362">
                <c:v>-10000</c:v>
              </c:pt>
              <c:pt idx="4363">
                <c:v>-10000</c:v>
              </c:pt>
              <c:pt idx="4364">
                <c:v>-10000</c:v>
              </c:pt>
              <c:pt idx="4365">
                <c:v>-10000</c:v>
              </c:pt>
              <c:pt idx="4366">
                <c:v>-10000</c:v>
              </c:pt>
              <c:pt idx="4367">
                <c:v>-10000</c:v>
              </c:pt>
              <c:pt idx="4368">
                <c:v>-10000</c:v>
              </c:pt>
              <c:pt idx="4369">
                <c:v>-10000</c:v>
              </c:pt>
              <c:pt idx="4370">
                <c:v>-10000</c:v>
              </c:pt>
              <c:pt idx="4371">
                <c:v>-10000</c:v>
              </c:pt>
              <c:pt idx="4372">
                <c:v>-10000</c:v>
              </c:pt>
              <c:pt idx="4373">
                <c:v>-10000</c:v>
              </c:pt>
              <c:pt idx="4374">
                <c:v>-10000</c:v>
              </c:pt>
              <c:pt idx="4375">
                <c:v>-10000</c:v>
              </c:pt>
              <c:pt idx="4376">
                <c:v>-10000</c:v>
              </c:pt>
              <c:pt idx="4377">
                <c:v>-10000</c:v>
              </c:pt>
              <c:pt idx="4378">
                <c:v>-10000</c:v>
              </c:pt>
              <c:pt idx="4379">
                <c:v>-10000</c:v>
              </c:pt>
              <c:pt idx="4380">
                <c:v>-10000</c:v>
              </c:pt>
              <c:pt idx="4381">
                <c:v>-10000</c:v>
              </c:pt>
              <c:pt idx="4382">
                <c:v>-10000</c:v>
              </c:pt>
              <c:pt idx="4383">
                <c:v>-10000</c:v>
              </c:pt>
              <c:pt idx="4384">
                <c:v>-10000</c:v>
              </c:pt>
              <c:pt idx="4385">
                <c:v>-10000</c:v>
              </c:pt>
              <c:pt idx="4386">
                <c:v>-10000</c:v>
              </c:pt>
              <c:pt idx="4387">
                <c:v>-10000</c:v>
              </c:pt>
              <c:pt idx="4388">
                <c:v>-10000</c:v>
              </c:pt>
              <c:pt idx="4389">
                <c:v>-10000</c:v>
              </c:pt>
              <c:pt idx="4390">
                <c:v>-10000</c:v>
              </c:pt>
              <c:pt idx="4391">
                <c:v>-10000</c:v>
              </c:pt>
              <c:pt idx="4392">
                <c:v>-10000</c:v>
              </c:pt>
              <c:pt idx="4393">
                <c:v>-10000</c:v>
              </c:pt>
              <c:pt idx="4394">
                <c:v>-10000</c:v>
              </c:pt>
              <c:pt idx="4395">
                <c:v>-10000</c:v>
              </c:pt>
              <c:pt idx="4396">
                <c:v>-10000</c:v>
              </c:pt>
              <c:pt idx="4397">
                <c:v>-10000</c:v>
              </c:pt>
              <c:pt idx="4398">
                <c:v>-10000</c:v>
              </c:pt>
              <c:pt idx="4399">
                <c:v>-10000</c:v>
              </c:pt>
              <c:pt idx="4400">
                <c:v>-10000</c:v>
              </c:pt>
              <c:pt idx="4401">
                <c:v>-10000</c:v>
              </c:pt>
              <c:pt idx="4402">
                <c:v>-10000</c:v>
              </c:pt>
              <c:pt idx="4403">
                <c:v>-10000</c:v>
              </c:pt>
              <c:pt idx="4404">
                <c:v>-10000</c:v>
              </c:pt>
              <c:pt idx="4405">
                <c:v>-10000</c:v>
              </c:pt>
              <c:pt idx="4406">
                <c:v>-10000</c:v>
              </c:pt>
              <c:pt idx="4407">
                <c:v>-10000</c:v>
              </c:pt>
              <c:pt idx="4408">
                <c:v>-10000</c:v>
              </c:pt>
              <c:pt idx="4409">
                <c:v>-10000</c:v>
              </c:pt>
              <c:pt idx="4410">
                <c:v>-10000</c:v>
              </c:pt>
              <c:pt idx="4411">
                <c:v>-10000</c:v>
              </c:pt>
              <c:pt idx="4412">
                <c:v>-10000</c:v>
              </c:pt>
              <c:pt idx="4413">
                <c:v>-10000</c:v>
              </c:pt>
              <c:pt idx="4414">
                <c:v>-10000</c:v>
              </c:pt>
              <c:pt idx="4415">
                <c:v>-10000</c:v>
              </c:pt>
              <c:pt idx="4416">
                <c:v>-10000</c:v>
              </c:pt>
              <c:pt idx="4417">
                <c:v>-10000</c:v>
              </c:pt>
              <c:pt idx="4418">
                <c:v>-10000</c:v>
              </c:pt>
              <c:pt idx="4419">
                <c:v>-10000</c:v>
              </c:pt>
              <c:pt idx="4420">
                <c:v>-10000</c:v>
              </c:pt>
              <c:pt idx="4421">
                <c:v>-10000</c:v>
              </c:pt>
              <c:pt idx="4422">
                <c:v>-10000</c:v>
              </c:pt>
              <c:pt idx="4423">
                <c:v>-10000</c:v>
              </c:pt>
              <c:pt idx="4424">
                <c:v>-10000</c:v>
              </c:pt>
              <c:pt idx="4425">
                <c:v>-10000</c:v>
              </c:pt>
              <c:pt idx="4426">
                <c:v>-10000</c:v>
              </c:pt>
              <c:pt idx="4427">
                <c:v>-10000</c:v>
              </c:pt>
              <c:pt idx="4428">
                <c:v>-10000</c:v>
              </c:pt>
              <c:pt idx="4429">
                <c:v>-10000</c:v>
              </c:pt>
              <c:pt idx="4430">
                <c:v>-10000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843808"/>
        <c:axId val="205195872"/>
      </c:lineChart>
      <c:catAx>
        <c:axId val="2008438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5195872"/>
        <c:crosses val="autoZero"/>
        <c:auto val="1"/>
        <c:lblAlgn val="ctr"/>
        <c:lblOffset val="100"/>
        <c:noMultiLvlLbl val="0"/>
      </c:catAx>
      <c:valAx>
        <c:axId val="205195872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200843808"/>
        <c:crosses val="autoZero"/>
        <c:crossBetween val="between"/>
        <c:majorUnit val="1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21428571428571427"/>
          <c:w val="0.90909090909090906"/>
          <c:h val="0.5952380952380952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443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  <c:pt idx="1489">
                <c:v>1489</c:v>
              </c:pt>
              <c:pt idx="1490">
                <c:v>1490</c:v>
              </c:pt>
              <c:pt idx="1491">
                <c:v>1491</c:v>
              </c:pt>
              <c:pt idx="1492">
                <c:v>1492</c:v>
              </c:pt>
              <c:pt idx="1493">
                <c:v>1493</c:v>
              </c:pt>
              <c:pt idx="1494">
                <c:v>1494</c:v>
              </c:pt>
              <c:pt idx="1495">
                <c:v>1495</c:v>
              </c:pt>
              <c:pt idx="1496">
                <c:v>1496</c:v>
              </c:pt>
              <c:pt idx="1497">
                <c:v>1497</c:v>
              </c:pt>
              <c:pt idx="1498">
                <c:v>1498</c:v>
              </c:pt>
              <c:pt idx="1499">
                <c:v>1499</c:v>
              </c:pt>
              <c:pt idx="1500">
                <c:v>1500</c:v>
              </c:pt>
              <c:pt idx="1501">
                <c:v>1501</c:v>
              </c:pt>
              <c:pt idx="1502">
                <c:v>1502</c:v>
              </c:pt>
              <c:pt idx="1503">
                <c:v>1503</c:v>
              </c:pt>
              <c:pt idx="1504">
                <c:v>1504</c:v>
              </c:pt>
              <c:pt idx="1505">
                <c:v>1505</c:v>
              </c:pt>
              <c:pt idx="1506">
                <c:v>1506</c:v>
              </c:pt>
              <c:pt idx="1507">
                <c:v>1507</c:v>
              </c:pt>
              <c:pt idx="1508">
                <c:v>1508</c:v>
              </c:pt>
              <c:pt idx="1509">
                <c:v>1509</c:v>
              </c:pt>
              <c:pt idx="1510">
                <c:v>1510</c:v>
              </c:pt>
              <c:pt idx="1511">
                <c:v>1511</c:v>
              </c:pt>
              <c:pt idx="1512">
                <c:v>1512</c:v>
              </c:pt>
              <c:pt idx="1513">
                <c:v>1513</c:v>
              </c:pt>
              <c:pt idx="1514">
                <c:v>1514</c:v>
              </c:pt>
              <c:pt idx="1515">
                <c:v>1515</c:v>
              </c:pt>
              <c:pt idx="1516">
                <c:v>1516</c:v>
              </c:pt>
              <c:pt idx="1517">
                <c:v>1517</c:v>
              </c:pt>
              <c:pt idx="1518">
                <c:v>1518</c:v>
              </c:pt>
              <c:pt idx="1519">
                <c:v>1519</c:v>
              </c:pt>
              <c:pt idx="1520">
                <c:v>1520</c:v>
              </c:pt>
              <c:pt idx="1521">
                <c:v>1521</c:v>
              </c:pt>
              <c:pt idx="1522">
                <c:v>1522</c:v>
              </c:pt>
              <c:pt idx="1523">
                <c:v>1523</c:v>
              </c:pt>
              <c:pt idx="1524">
                <c:v>1524</c:v>
              </c:pt>
              <c:pt idx="1525">
                <c:v>1525</c:v>
              </c:pt>
              <c:pt idx="1526">
                <c:v>1526</c:v>
              </c:pt>
              <c:pt idx="1527">
                <c:v>1527</c:v>
              </c:pt>
              <c:pt idx="1528">
                <c:v>1528</c:v>
              </c:pt>
              <c:pt idx="1529">
                <c:v>1529</c:v>
              </c:pt>
              <c:pt idx="1530">
                <c:v>1530</c:v>
              </c:pt>
              <c:pt idx="1531">
                <c:v>1531</c:v>
              </c:pt>
              <c:pt idx="1532">
                <c:v>1532</c:v>
              </c:pt>
              <c:pt idx="1533">
                <c:v>1533</c:v>
              </c:pt>
              <c:pt idx="1534">
                <c:v>1534</c:v>
              </c:pt>
              <c:pt idx="1535">
                <c:v>1535</c:v>
              </c:pt>
              <c:pt idx="1536">
                <c:v>1536</c:v>
              </c:pt>
              <c:pt idx="1537">
                <c:v>1537</c:v>
              </c:pt>
              <c:pt idx="1538">
                <c:v>1538</c:v>
              </c:pt>
              <c:pt idx="1539">
                <c:v>1539</c:v>
              </c:pt>
              <c:pt idx="1540">
                <c:v>1540</c:v>
              </c:pt>
              <c:pt idx="1541">
                <c:v>1541</c:v>
              </c:pt>
              <c:pt idx="1542">
                <c:v>1542</c:v>
              </c:pt>
              <c:pt idx="1543">
                <c:v>1543</c:v>
              </c:pt>
              <c:pt idx="1544">
                <c:v>1544</c:v>
              </c:pt>
              <c:pt idx="1545">
                <c:v>1545</c:v>
              </c:pt>
              <c:pt idx="1546">
                <c:v>1546</c:v>
              </c:pt>
              <c:pt idx="1547">
                <c:v>1547</c:v>
              </c:pt>
              <c:pt idx="1548">
                <c:v>1548</c:v>
              </c:pt>
              <c:pt idx="1549">
                <c:v>1549</c:v>
              </c:pt>
              <c:pt idx="1550">
                <c:v>1550</c:v>
              </c:pt>
              <c:pt idx="1551">
                <c:v>1551</c:v>
              </c:pt>
              <c:pt idx="1552">
                <c:v>1552</c:v>
              </c:pt>
              <c:pt idx="1553">
                <c:v>1553</c:v>
              </c:pt>
              <c:pt idx="1554">
                <c:v>1554</c:v>
              </c:pt>
              <c:pt idx="1555">
                <c:v>1555</c:v>
              </c:pt>
              <c:pt idx="1556">
                <c:v>1556</c:v>
              </c:pt>
              <c:pt idx="1557">
                <c:v>1557</c:v>
              </c:pt>
              <c:pt idx="1558">
                <c:v>1558</c:v>
              </c:pt>
              <c:pt idx="1559">
                <c:v>1559</c:v>
              </c:pt>
              <c:pt idx="1560">
                <c:v>1560</c:v>
              </c:pt>
              <c:pt idx="1561">
                <c:v>1561</c:v>
              </c:pt>
              <c:pt idx="1562">
                <c:v>1562</c:v>
              </c:pt>
              <c:pt idx="1563">
                <c:v>1563</c:v>
              </c:pt>
              <c:pt idx="1564">
                <c:v>1564</c:v>
              </c:pt>
              <c:pt idx="1565">
                <c:v>1565</c:v>
              </c:pt>
              <c:pt idx="1566">
                <c:v>1566</c:v>
              </c:pt>
              <c:pt idx="1567">
                <c:v>1567</c:v>
              </c:pt>
              <c:pt idx="1568">
                <c:v>1568</c:v>
              </c:pt>
              <c:pt idx="1569">
                <c:v>1569</c:v>
              </c:pt>
              <c:pt idx="1570">
                <c:v>1570</c:v>
              </c:pt>
              <c:pt idx="1571">
                <c:v>1571</c:v>
              </c:pt>
              <c:pt idx="1572">
                <c:v>1572</c:v>
              </c:pt>
              <c:pt idx="1573">
                <c:v>1573</c:v>
              </c:pt>
              <c:pt idx="1574">
                <c:v>1574</c:v>
              </c:pt>
              <c:pt idx="1575">
                <c:v>1575</c:v>
              </c:pt>
              <c:pt idx="1576">
                <c:v>1576</c:v>
              </c:pt>
              <c:pt idx="1577">
                <c:v>1577</c:v>
              </c:pt>
              <c:pt idx="1578">
                <c:v>1578</c:v>
              </c:pt>
              <c:pt idx="1579">
                <c:v>1579</c:v>
              </c:pt>
              <c:pt idx="1580">
                <c:v>1580</c:v>
              </c:pt>
              <c:pt idx="1581">
                <c:v>1581</c:v>
              </c:pt>
              <c:pt idx="1582">
                <c:v>1582</c:v>
              </c:pt>
              <c:pt idx="1583">
                <c:v>1583</c:v>
              </c:pt>
              <c:pt idx="1584">
                <c:v>1584</c:v>
              </c:pt>
              <c:pt idx="1585">
                <c:v>1585</c:v>
              </c:pt>
              <c:pt idx="1586">
                <c:v>1586</c:v>
              </c:pt>
              <c:pt idx="1587">
                <c:v>1587</c:v>
              </c:pt>
              <c:pt idx="1588">
                <c:v>1588</c:v>
              </c:pt>
              <c:pt idx="1589">
                <c:v>1589</c:v>
              </c:pt>
              <c:pt idx="1590">
                <c:v>1590</c:v>
              </c:pt>
              <c:pt idx="1591">
                <c:v>1591</c:v>
              </c:pt>
              <c:pt idx="1592">
                <c:v>1592</c:v>
              </c:pt>
              <c:pt idx="1593">
                <c:v>1593</c:v>
              </c:pt>
              <c:pt idx="1594">
                <c:v>1594</c:v>
              </c:pt>
              <c:pt idx="1595">
                <c:v>1595</c:v>
              </c:pt>
              <c:pt idx="1596">
                <c:v>1596</c:v>
              </c:pt>
              <c:pt idx="1597">
                <c:v>1597</c:v>
              </c:pt>
              <c:pt idx="1598">
                <c:v>1598</c:v>
              </c:pt>
              <c:pt idx="1599">
                <c:v>1599</c:v>
              </c:pt>
              <c:pt idx="1600">
                <c:v>1600</c:v>
              </c:pt>
              <c:pt idx="1601">
                <c:v>1601</c:v>
              </c:pt>
              <c:pt idx="1602">
                <c:v>1602</c:v>
              </c:pt>
              <c:pt idx="1603">
                <c:v>1603</c:v>
              </c:pt>
              <c:pt idx="1604">
                <c:v>1604</c:v>
              </c:pt>
              <c:pt idx="1605">
                <c:v>1605</c:v>
              </c:pt>
              <c:pt idx="1606">
                <c:v>1606</c:v>
              </c:pt>
              <c:pt idx="1607">
                <c:v>1607</c:v>
              </c:pt>
              <c:pt idx="1608">
                <c:v>1608</c:v>
              </c:pt>
              <c:pt idx="1609">
                <c:v>1609</c:v>
              </c:pt>
              <c:pt idx="1610">
                <c:v>1610</c:v>
              </c:pt>
              <c:pt idx="1611">
                <c:v>1611</c:v>
              </c:pt>
              <c:pt idx="1612">
                <c:v>1612</c:v>
              </c:pt>
              <c:pt idx="1613">
                <c:v>1613</c:v>
              </c:pt>
              <c:pt idx="1614">
                <c:v>1614</c:v>
              </c:pt>
              <c:pt idx="1615">
                <c:v>1615</c:v>
              </c:pt>
              <c:pt idx="1616">
                <c:v>1616</c:v>
              </c:pt>
              <c:pt idx="1617">
                <c:v>1617</c:v>
              </c:pt>
              <c:pt idx="1618">
                <c:v>1618</c:v>
              </c:pt>
              <c:pt idx="1619">
                <c:v>1619</c:v>
              </c:pt>
              <c:pt idx="1620">
                <c:v>1620</c:v>
              </c:pt>
              <c:pt idx="1621">
                <c:v>1621</c:v>
              </c:pt>
              <c:pt idx="1622">
                <c:v>1622</c:v>
              </c:pt>
              <c:pt idx="1623">
                <c:v>1623</c:v>
              </c:pt>
              <c:pt idx="1624">
                <c:v>1624</c:v>
              </c:pt>
              <c:pt idx="1625">
                <c:v>1625</c:v>
              </c:pt>
              <c:pt idx="1626">
                <c:v>1626</c:v>
              </c:pt>
              <c:pt idx="1627">
                <c:v>1627</c:v>
              </c:pt>
              <c:pt idx="1628">
                <c:v>1628</c:v>
              </c:pt>
              <c:pt idx="1629">
                <c:v>1629</c:v>
              </c:pt>
              <c:pt idx="1630">
                <c:v>1630</c:v>
              </c:pt>
              <c:pt idx="1631">
                <c:v>1631</c:v>
              </c:pt>
              <c:pt idx="1632">
                <c:v>1632</c:v>
              </c:pt>
              <c:pt idx="1633">
                <c:v>1633</c:v>
              </c:pt>
              <c:pt idx="1634">
                <c:v>1634</c:v>
              </c:pt>
              <c:pt idx="1635">
                <c:v>1635</c:v>
              </c:pt>
              <c:pt idx="1636">
                <c:v>1636</c:v>
              </c:pt>
              <c:pt idx="1637">
                <c:v>1637</c:v>
              </c:pt>
              <c:pt idx="1638">
                <c:v>1638</c:v>
              </c:pt>
              <c:pt idx="1639">
                <c:v>1639</c:v>
              </c:pt>
              <c:pt idx="1640">
                <c:v>1640</c:v>
              </c:pt>
              <c:pt idx="1641">
                <c:v>1641</c:v>
              </c:pt>
              <c:pt idx="1642">
                <c:v>1642</c:v>
              </c:pt>
              <c:pt idx="1643">
                <c:v>1643</c:v>
              </c:pt>
              <c:pt idx="1644">
                <c:v>1644</c:v>
              </c:pt>
              <c:pt idx="1645">
                <c:v>1645</c:v>
              </c:pt>
              <c:pt idx="1646">
                <c:v>1646</c:v>
              </c:pt>
              <c:pt idx="1647">
                <c:v>1647</c:v>
              </c:pt>
              <c:pt idx="1648">
                <c:v>1648</c:v>
              </c:pt>
              <c:pt idx="1649">
                <c:v>1649</c:v>
              </c:pt>
              <c:pt idx="1650">
                <c:v>1650</c:v>
              </c:pt>
              <c:pt idx="1651">
                <c:v>1651</c:v>
              </c:pt>
              <c:pt idx="1652">
                <c:v>1652</c:v>
              </c:pt>
              <c:pt idx="1653">
                <c:v>1653</c:v>
              </c:pt>
              <c:pt idx="1654">
                <c:v>1654</c:v>
              </c:pt>
              <c:pt idx="1655">
                <c:v>1655</c:v>
              </c:pt>
              <c:pt idx="1656">
                <c:v>1656</c:v>
              </c:pt>
              <c:pt idx="1657">
                <c:v>1657</c:v>
              </c:pt>
              <c:pt idx="1658">
                <c:v>1658</c:v>
              </c:pt>
              <c:pt idx="1659">
                <c:v>1659</c:v>
              </c:pt>
              <c:pt idx="1660">
                <c:v>1660</c:v>
              </c:pt>
              <c:pt idx="1661">
                <c:v>1661</c:v>
              </c:pt>
              <c:pt idx="1662">
                <c:v>1662</c:v>
              </c:pt>
              <c:pt idx="1663">
                <c:v>1663</c:v>
              </c:pt>
              <c:pt idx="1664">
                <c:v>1664</c:v>
              </c:pt>
              <c:pt idx="1665">
                <c:v>1665</c:v>
              </c:pt>
              <c:pt idx="1666">
                <c:v>1666</c:v>
              </c:pt>
              <c:pt idx="1667">
                <c:v>1667</c:v>
              </c:pt>
              <c:pt idx="1668">
                <c:v>1668</c:v>
              </c:pt>
              <c:pt idx="1669">
                <c:v>1669</c:v>
              </c:pt>
              <c:pt idx="1670">
                <c:v>1670</c:v>
              </c:pt>
              <c:pt idx="1671">
                <c:v>1671</c:v>
              </c:pt>
              <c:pt idx="1672">
                <c:v>1672</c:v>
              </c:pt>
              <c:pt idx="1673">
                <c:v>1673</c:v>
              </c:pt>
              <c:pt idx="1674">
                <c:v>1674</c:v>
              </c:pt>
              <c:pt idx="1675">
                <c:v>1675</c:v>
              </c:pt>
              <c:pt idx="1676">
                <c:v>1676</c:v>
              </c:pt>
              <c:pt idx="1677">
                <c:v>1677</c:v>
              </c:pt>
              <c:pt idx="1678">
                <c:v>1678</c:v>
              </c:pt>
              <c:pt idx="1679">
                <c:v>1679</c:v>
              </c:pt>
              <c:pt idx="1680">
                <c:v>1680</c:v>
              </c:pt>
              <c:pt idx="1681">
                <c:v>1681</c:v>
              </c:pt>
              <c:pt idx="1682">
                <c:v>1682</c:v>
              </c:pt>
              <c:pt idx="1683">
                <c:v>1683</c:v>
              </c:pt>
              <c:pt idx="1684">
                <c:v>1684</c:v>
              </c:pt>
              <c:pt idx="1685">
                <c:v>1685</c:v>
              </c:pt>
              <c:pt idx="1686">
                <c:v>1686</c:v>
              </c:pt>
              <c:pt idx="1687">
                <c:v>1687</c:v>
              </c:pt>
              <c:pt idx="1688">
                <c:v>1688</c:v>
              </c:pt>
              <c:pt idx="1689">
                <c:v>1689</c:v>
              </c:pt>
              <c:pt idx="1690">
                <c:v>1690</c:v>
              </c:pt>
              <c:pt idx="1691">
                <c:v>1691</c:v>
              </c:pt>
              <c:pt idx="1692">
                <c:v>1692</c:v>
              </c:pt>
              <c:pt idx="1693">
                <c:v>1693</c:v>
              </c:pt>
              <c:pt idx="1694">
                <c:v>1694</c:v>
              </c:pt>
              <c:pt idx="1695">
                <c:v>1695</c:v>
              </c:pt>
              <c:pt idx="1696">
                <c:v>1696</c:v>
              </c:pt>
              <c:pt idx="1697">
                <c:v>1697</c:v>
              </c:pt>
              <c:pt idx="1698">
                <c:v>1698</c:v>
              </c:pt>
              <c:pt idx="1699">
                <c:v>1699</c:v>
              </c:pt>
              <c:pt idx="1700">
                <c:v>1700</c:v>
              </c:pt>
              <c:pt idx="1701">
                <c:v>1701</c:v>
              </c:pt>
              <c:pt idx="1702">
                <c:v>1702</c:v>
              </c:pt>
              <c:pt idx="1703">
                <c:v>1703</c:v>
              </c:pt>
              <c:pt idx="1704">
                <c:v>1704</c:v>
              </c:pt>
              <c:pt idx="1705">
                <c:v>1705</c:v>
              </c:pt>
              <c:pt idx="1706">
                <c:v>1706</c:v>
              </c:pt>
              <c:pt idx="1707">
                <c:v>1707</c:v>
              </c:pt>
              <c:pt idx="1708">
                <c:v>1708</c:v>
              </c:pt>
              <c:pt idx="1709">
                <c:v>1709</c:v>
              </c:pt>
              <c:pt idx="1710">
                <c:v>1710</c:v>
              </c:pt>
              <c:pt idx="1711">
                <c:v>1711</c:v>
              </c:pt>
              <c:pt idx="1712">
                <c:v>1712</c:v>
              </c:pt>
              <c:pt idx="1713">
                <c:v>1713</c:v>
              </c:pt>
              <c:pt idx="1714">
                <c:v>1714</c:v>
              </c:pt>
              <c:pt idx="1715">
                <c:v>1715</c:v>
              </c:pt>
              <c:pt idx="1716">
                <c:v>1716</c:v>
              </c:pt>
              <c:pt idx="1717">
                <c:v>1717</c:v>
              </c:pt>
              <c:pt idx="1718">
                <c:v>1718</c:v>
              </c:pt>
              <c:pt idx="1719">
                <c:v>1719</c:v>
              </c:pt>
              <c:pt idx="1720">
                <c:v>1720</c:v>
              </c:pt>
              <c:pt idx="1721">
                <c:v>1721</c:v>
              </c:pt>
              <c:pt idx="1722">
                <c:v>1722</c:v>
              </c:pt>
              <c:pt idx="1723">
                <c:v>1723</c:v>
              </c:pt>
              <c:pt idx="1724">
                <c:v>1724</c:v>
              </c:pt>
              <c:pt idx="1725">
                <c:v>1725</c:v>
              </c:pt>
              <c:pt idx="1726">
                <c:v>1726</c:v>
              </c:pt>
              <c:pt idx="1727">
                <c:v>1727</c:v>
              </c:pt>
              <c:pt idx="1728">
                <c:v>1728</c:v>
              </c:pt>
              <c:pt idx="1729">
                <c:v>1729</c:v>
              </c:pt>
              <c:pt idx="1730">
                <c:v>1730</c:v>
              </c:pt>
              <c:pt idx="1731">
                <c:v>1731</c:v>
              </c:pt>
              <c:pt idx="1732">
                <c:v>1732</c:v>
              </c:pt>
              <c:pt idx="1733">
                <c:v>1733</c:v>
              </c:pt>
              <c:pt idx="1734">
                <c:v>1734</c:v>
              </c:pt>
              <c:pt idx="1735">
                <c:v>1735</c:v>
              </c:pt>
              <c:pt idx="1736">
                <c:v>1736</c:v>
              </c:pt>
              <c:pt idx="1737">
                <c:v>1737</c:v>
              </c:pt>
              <c:pt idx="1738">
                <c:v>1738</c:v>
              </c:pt>
              <c:pt idx="1739">
                <c:v>1739</c:v>
              </c:pt>
              <c:pt idx="1740">
                <c:v>1740</c:v>
              </c:pt>
              <c:pt idx="1741">
                <c:v>1741</c:v>
              </c:pt>
              <c:pt idx="1742">
                <c:v>1742</c:v>
              </c:pt>
              <c:pt idx="1743">
                <c:v>1743</c:v>
              </c:pt>
              <c:pt idx="1744">
                <c:v>1744</c:v>
              </c:pt>
              <c:pt idx="1745">
                <c:v>1745</c:v>
              </c:pt>
              <c:pt idx="1746">
                <c:v>1746</c:v>
              </c:pt>
              <c:pt idx="1747">
                <c:v>1747</c:v>
              </c:pt>
              <c:pt idx="1748">
                <c:v>1748</c:v>
              </c:pt>
              <c:pt idx="1749">
                <c:v>1749</c:v>
              </c:pt>
              <c:pt idx="1750">
                <c:v>1750</c:v>
              </c:pt>
              <c:pt idx="1751">
                <c:v>1751</c:v>
              </c:pt>
              <c:pt idx="1752">
                <c:v>1752</c:v>
              </c:pt>
              <c:pt idx="1753">
                <c:v>1753</c:v>
              </c:pt>
              <c:pt idx="1754">
                <c:v>1754</c:v>
              </c:pt>
              <c:pt idx="1755">
                <c:v>1755</c:v>
              </c:pt>
              <c:pt idx="1756">
                <c:v>1756</c:v>
              </c:pt>
              <c:pt idx="1757">
                <c:v>1757</c:v>
              </c:pt>
              <c:pt idx="1758">
                <c:v>1758</c:v>
              </c:pt>
              <c:pt idx="1759">
                <c:v>1759</c:v>
              </c:pt>
              <c:pt idx="1760">
                <c:v>1760</c:v>
              </c:pt>
              <c:pt idx="1761">
                <c:v>1761</c:v>
              </c:pt>
              <c:pt idx="1762">
                <c:v>1762</c:v>
              </c:pt>
              <c:pt idx="1763">
                <c:v>1763</c:v>
              </c:pt>
              <c:pt idx="1764">
                <c:v>1764</c:v>
              </c:pt>
              <c:pt idx="1765">
                <c:v>1765</c:v>
              </c:pt>
              <c:pt idx="1766">
                <c:v>1766</c:v>
              </c:pt>
              <c:pt idx="1767">
                <c:v>1767</c:v>
              </c:pt>
              <c:pt idx="1768">
                <c:v>1768</c:v>
              </c:pt>
              <c:pt idx="1769">
                <c:v>1769</c:v>
              </c:pt>
              <c:pt idx="1770">
                <c:v>1770</c:v>
              </c:pt>
              <c:pt idx="1771">
                <c:v>1771</c:v>
              </c:pt>
              <c:pt idx="1772">
                <c:v>1772</c:v>
              </c:pt>
              <c:pt idx="1773">
                <c:v>1773</c:v>
              </c:pt>
              <c:pt idx="1774">
                <c:v>1774</c:v>
              </c:pt>
              <c:pt idx="1775">
                <c:v>1775</c:v>
              </c:pt>
              <c:pt idx="1776">
                <c:v>1776</c:v>
              </c:pt>
              <c:pt idx="1777">
                <c:v>1777</c:v>
              </c:pt>
              <c:pt idx="1778">
                <c:v>1778</c:v>
              </c:pt>
              <c:pt idx="1779">
                <c:v>1779</c:v>
              </c:pt>
              <c:pt idx="1780">
                <c:v>1780</c:v>
              </c:pt>
              <c:pt idx="1781">
                <c:v>1781</c:v>
              </c:pt>
              <c:pt idx="1782">
                <c:v>1782</c:v>
              </c:pt>
              <c:pt idx="1783">
                <c:v>1783</c:v>
              </c:pt>
              <c:pt idx="1784">
                <c:v>1784</c:v>
              </c:pt>
              <c:pt idx="1785">
                <c:v>1785</c:v>
              </c:pt>
              <c:pt idx="1786">
                <c:v>1786</c:v>
              </c:pt>
              <c:pt idx="1787">
                <c:v>1787</c:v>
              </c:pt>
              <c:pt idx="1788">
                <c:v>1788</c:v>
              </c:pt>
              <c:pt idx="1789">
                <c:v>1789</c:v>
              </c:pt>
              <c:pt idx="1790">
                <c:v>1790</c:v>
              </c:pt>
              <c:pt idx="1791">
                <c:v>1791</c:v>
              </c:pt>
              <c:pt idx="1792">
                <c:v>1792</c:v>
              </c:pt>
              <c:pt idx="1793">
                <c:v>1793</c:v>
              </c:pt>
              <c:pt idx="1794">
                <c:v>1794</c:v>
              </c:pt>
              <c:pt idx="1795">
                <c:v>1795</c:v>
              </c:pt>
              <c:pt idx="1796">
                <c:v>1796</c:v>
              </c:pt>
              <c:pt idx="1797">
                <c:v>1797</c:v>
              </c:pt>
              <c:pt idx="1798">
                <c:v>1798</c:v>
              </c:pt>
              <c:pt idx="1799">
                <c:v>1799</c:v>
              </c:pt>
              <c:pt idx="1800">
                <c:v>1800</c:v>
              </c:pt>
              <c:pt idx="1801">
                <c:v>1801</c:v>
              </c:pt>
              <c:pt idx="1802">
                <c:v>1802</c:v>
              </c:pt>
              <c:pt idx="1803">
                <c:v>1803</c:v>
              </c:pt>
              <c:pt idx="1804">
                <c:v>1804</c:v>
              </c:pt>
              <c:pt idx="1805">
                <c:v>1805</c:v>
              </c:pt>
              <c:pt idx="1806">
                <c:v>1806</c:v>
              </c:pt>
              <c:pt idx="1807">
                <c:v>1807</c:v>
              </c:pt>
              <c:pt idx="1808">
                <c:v>1808</c:v>
              </c:pt>
              <c:pt idx="1809">
                <c:v>1809</c:v>
              </c:pt>
              <c:pt idx="1810">
                <c:v>1810</c:v>
              </c:pt>
              <c:pt idx="1811">
                <c:v>1811</c:v>
              </c:pt>
              <c:pt idx="1812">
                <c:v>1812</c:v>
              </c:pt>
              <c:pt idx="1813">
                <c:v>1813</c:v>
              </c:pt>
              <c:pt idx="1814">
                <c:v>1814</c:v>
              </c:pt>
              <c:pt idx="1815">
                <c:v>1815</c:v>
              </c:pt>
              <c:pt idx="1816">
                <c:v>1816</c:v>
              </c:pt>
              <c:pt idx="1817">
                <c:v>1817</c:v>
              </c:pt>
              <c:pt idx="1818">
                <c:v>1818</c:v>
              </c:pt>
              <c:pt idx="1819">
                <c:v>1819</c:v>
              </c:pt>
              <c:pt idx="1820">
                <c:v>1820</c:v>
              </c:pt>
              <c:pt idx="1821">
                <c:v>1821</c:v>
              </c:pt>
              <c:pt idx="1822">
                <c:v>1822</c:v>
              </c:pt>
              <c:pt idx="1823">
                <c:v>1823</c:v>
              </c:pt>
              <c:pt idx="1824">
                <c:v>1824</c:v>
              </c:pt>
              <c:pt idx="1825">
                <c:v>1825</c:v>
              </c:pt>
              <c:pt idx="1826">
                <c:v>1826</c:v>
              </c:pt>
              <c:pt idx="1827">
                <c:v>1827</c:v>
              </c:pt>
              <c:pt idx="1828">
                <c:v>1828</c:v>
              </c:pt>
              <c:pt idx="1829">
                <c:v>1829</c:v>
              </c:pt>
              <c:pt idx="1830">
                <c:v>1830</c:v>
              </c:pt>
              <c:pt idx="1831">
                <c:v>1831</c:v>
              </c:pt>
              <c:pt idx="1832">
                <c:v>1832</c:v>
              </c:pt>
              <c:pt idx="1833">
                <c:v>1833</c:v>
              </c:pt>
              <c:pt idx="1834">
                <c:v>1834</c:v>
              </c:pt>
              <c:pt idx="1835">
                <c:v>1835</c:v>
              </c:pt>
              <c:pt idx="1836">
                <c:v>1836</c:v>
              </c:pt>
              <c:pt idx="1837">
                <c:v>1837</c:v>
              </c:pt>
              <c:pt idx="1838">
                <c:v>1838</c:v>
              </c:pt>
              <c:pt idx="1839">
                <c:v>1839</c:v>
              </c:pt>
              <c:pt idx="1840">
                <c:v>1840</c:v>
              </c:pt>
              <c:pt idx="1841">
                <c:v>1841</c:v>
              </c:pt>
              <c:pt idx="1842">
                <c:v>1842</c:v>
              </c:pt>
              <c:pt idx="1843">
                <c:v>1843</c:v>
              </c:pt>
              <c:pt idx="1844">
                <c:v>1844</c:v>
              </c:pt>
              <c:pt idx="1845">
                <c:v>1845</c:v>
              </c:pt>
              <c:pt idx="1846">
                <c:v>1846</c:v>
              </c:pt>
              <c:pt idx="1847">
                <c:v>1847</c:v>
              </c:pt>
              <c:pt idx="1848">
                <c:v>1848</c:v>
              </c:pt>
              <c:pt idx="1849">
                <c:v>1849</c:v>
              </c:pt>
              <c:pt idx="1850">
                <c:v>1850</c:v>
              </c:pt>
              <c:pt idx="1851">
                <c:v>1851</c:v>
              </c:pt>
              <c:pt idx="1852">
                <c:v>1852</c:v>
              </c:pt>
              <c:pt idx="1853">
                <c:v>1853</c:v>
              </c:pt>
              <c:pt idx="1854">
                <c:v>1854</c:v>
              </c:pt>
              <c:pt idx="1855">
                <c:v>1855</c:v>
              </c:pt>
              <c:pt idx="1856">
                <c:v>1856</c:v>
              </c:pt>
              <c:pt idx="1857">
                <c:v>1857</c:v>
              </c:pt>
              <c:pt idx="1858">
                <c:v>1858</c:v>
              </c:pt>
              <c:pt idx="1859">
                <c:v>1859</c:v>
              </c:pt>
              <c:pt idx="1860">
                <c:v>1860</c:v>
              </c:pt>
              <c:pt idx="1861">
                <c:v>1861</c:v>
              </c:pt>
              <c:pt idx="1862">
                <c:v>1862</c:v>
              </c:pt>
              <c:pt idx="1863">
                <c:v>1863</c:v>
              </c:pt>
              <c:pt idx="1864">
                <c:v>1864</c:v>
              </c:pt>
              <c:pt idx="1865">
                <c:v>1865</c:v>
              </c:pt>
              <c:pt idx="1866">
                <c:v>1866</c:v>
              </c:pt>
              <c:pt idx="1867">
                <c:v>1867</c:v>
              </c:pt>
              <c:pt idx="1868">
                <c:v>1868</c:v>
              </c:pt>
              <c:pt idx="1869">
                <c:v>1869</c:v>
              </c:pt>
              <c:pt idx="1870">
                <c:v>1870</c:v>
              </c:pt>
              <c:pt idx="1871">
                <c:v>1871</c:v>
              </c:pt>
              <c:pt idx="1872">
                <c:v>1872</c:v>
              </c:pt>
              <c:pt idx="1873">
                <c:v>1873</c:v>
              </c:pt>
              <c:pt idx="1874">
                <c:v>1874</c:v>
              </c:pt>
              <c:pt idx="1875">
                <c:v>1875</c:v>
              </c:pt>
              <c:pt idx="1876">
                <c:v>1876</c:v>
              </c:pt>
              <c:pt idx="1877">
                <c:v>1877</c:v>
              </c:pt>
              <c:pt idx="1878">
                <c:v>1878</c:v>
              </c:pt>
              <c:pt idx="1879">
                <c:v>1879</c:v>
              </c:pt>
              <c:pt idx="1880">
                <c:v>1880</c:v>
              </c:pt>
              <c:pt idx="1881">
                <c:v>1881</c:v>
              </c:pt>
              <c:pt idx="1882">
                <c:v>1882</c:v>
              </c:pt>
              <c:pt idx="1883">
                <c:v>1883</c:v>
              </c:pt>
              <c:pt idx="1884">
                <c:v>1884</c:v>
              </c:pt>
              <c:pt idx="1885">
                <c:v>1885</c:v>
              </c:pt>
              <c:pt idx="1886">
                <c:v>1886</c:v>
              </c:pt>
              <c:pt idx="1887">
                <c:v>1887</c:v>
              </c:pt>
              <c:pt idx="1888">
                <c:v>1888</c:v>
              </c:pt>
              <c:pt idx="1889">
                <c:v>1889</c:v>
              </c:pt>
              <c:pt idx="1890">
                <c:v>1890</c:v>
              </c:pt>
              <c:pt idx="1891">
                <c:v>1891</c:v>
              </c:pt>
              <c:pt idx="1892">
                <c:v>1892</c:v>
              </c:pt>
              <c:pt idx="1893">
                <c:v>1893</c:v>
              </c:pt>
              <c:pt idx="1894">
                <c:v>1894</c:v>
              </c:pt>
              <c:pt idx="1895">
                <c:v>1895</c:v>
              </c:pt>
              <c:pt idx="1896">
                <c:v>1896</c:v>
              </c:pt>
              <c:pt idx="1897">
                <c:v>1897</c:v>
              </c:pt>
              <c:pt idx="1898">
                <c:v>1898</c:v>
              </c:pt>
              <c:pt idx="1899">
                <c:v>1899</c:v>
              </c:pt>
              <c:pt idx="1900">
                <c:v>1900</c:v>
              </c:pt>
              <c:pt idx="1901">
                <c:v>1901</c:v>
              </c:pt>
              <c:pt idx="1902">
                <c:v>1902</c:v>
              </c:pt>
              <c:pt idx="1903">
                <c:v>1903</c:v>
              </c:pt>
              <c:pt idx="1904">
                <c:v>1904</c:v>
              </c:pt>
              <c:pt idx="1905">
                <c:v>1905</c:v>
              </c:pt>
              <c:pt idx="1906">
                <c:v>1906</c:v>
              </c:pt>
              <c:pt idx="1907">
                <c:v>1907</c:v>
              </c:pt>
              <c:pt idx="1908">
                <c:v>1908</c:v>
              </c:pt>
              <c:pt idx="1909">
                <c:v>1909</c:v>
              </c:pt>
              <c:pt idx="1910">
                <c:v>1910</c:v>
              </c:pt>
              <c:pt idx="1911">
                <c:v>1911</c:v>
              </c:pt>
              <c:pt idx="1912">
                <c:v>1912</c:v>
              </c:pt>
              <c:pt idx="1913">
                <c:v>1913</c:v>
              </c:pt>
              <c:pt idx="1914">
                <c:v>1914</c:v>
              </c:pt>
              <c:pt idx="1915">
                <c:v>1915</c:v>
              </c:pt>
              <c:pt idx="1916">
                <c:v>1916</c:v>
              </c:pt>
              <c:pt idx="1917">
                <c:v>1917</c:v>
              </c:pt>
              <c:pt idx="1918">
                <c:v>1918</c:v>
              </c:pt>
              <c:pt idx="1919">
                <c:v>1919</c:v>
              </c:pt>
              <c:pt idx="1920">
                <c:v>1920</c:v>
              </c:pt>
              <c:pt idx="1921">
                <c:v>1921</c:v>
              </c:pt>
              <c:pt idx="1922">
                <c:v>1922</c:v>
              </c:pt>
              <c:pt idx="1923">
                <c:v>1923</c:v>
              </c:pt>
              <c:pt idx="1924">
                <c:v>1924</c:v>
              </c:pt>
              <c:pt idx="1925">
                <c:v>1925</c:v>
              </c:pt>
              <c:pt idx="1926">
                <c:v>1926</c:v>
              </c:pt>
              <c:pt idx="1927">
                <c:v>1927</c:v>
              </c:pt>
              <c:pt idx="1928">
                <c:v>1928</c:v>
              </c:pt>
              <c:pt idx="1929">
                <c:v>1929</c:v>
              </c:pt>
              <c:pt idx="1930">
                <c:v>1930</c:v>
              </c:pt>
              <c:pt idx="1931">
                <c:v>1931</c:v>
              </c:pt>
              <c:pt idx="1932">
                <c:v>1932</c:v>
              </c:pt>
              <c:pt idx="1933">
                <c:v>1933</c:v>
              </c:pt>
              <c:pt idx="1934">
                <c:v>1934</c:v>
              </c:pt>
              <c:pt idx="1935">
                <c:v>1935</c:v>
              </c:pt>
              <c:pt idx="1936">
                <c:v>1936</c:v>
              </c:pt>
              <c:pt idx="1937">
                <c:v>1937</c:v>
              </c:pt>
              <c:pt idx="1938">
                <c:v>1938</c:v>
              </c:pt>
              <c:pt idx="1939">
                <c:v>1939</c:v>
              </c:pt>
              <c:pt idx="1940">
                <c:v>1940</c:v>
              </c:pt>
              <c:pt idx="1941">
                <c:v>1941</c:v>
              </c:pt>
              <c:pt idx="1942">
                <c:v>1942</c:v>
              </c:pt>
              <c:pt idx="1943">
                <c:v>1943</c:v>
              </c:pt>
              <c:pt idx="1944">
                <c:v>1944</c:v>
              </c:pt>
              <c:pt idx="1945">
                <c:v>1945</c:v>
              </c:pt>
              <c:pt idx="1946">
                <c:v>1946</c:v>
              </c:pt>
              <c:pt idx="1947">
                <c:v>1947</c:v>
              </c:pt>
              <c:pt idx="1948">
                <c:v>1948</c:v>
              </c:pt>
              <c:pt idx="1949">
                <c:v>1949</c:v>
              </c:pt>
              <c:pt idx="1950">
                <c:v>1950</c:v>
              </c:pt>
              <c:pt idx="1951">
                <c:v>1951</c:v>
              </c:pt>
              <c:pt idx="1952">
                <c:v>1952</c:v>
              </c:pt>
              <c:pt idx="1953">
                <c:v>1953</c:v>
              </c:pt>
              <c:pt idx="1954">
                <c:v>1954</c:v>
              </c:pt>
              <c:pt idx="1955">
                <c:v>1955</c:v>
              </c:pt>
              <c:pt idx="1956">
                <c:v>1956</c:v>
              </c:pt>
              <c:pt idx="1957">
                <c:v>1957</c:v>
              </c:pt>
              <c:pt idx="1958">
                <c:v>1958</c:v>
              </c:pt>
              <c:pt idx="1959">
                <c:v>1959</c:v>
              </c:pt>
              <c:pt idx="1960">
                <c:v>1960</c:v>
              </c:pt>
              <c:pt idx="1961">
                <c:v>1961</c:v>
              </c:pt>
              <c:pt idx="1962">
                <c:v>1962</c:v>
              </c:pt>
              <c:pt idx="1963">
                <c:v>1963</c:v>
              </c:pt>
              <c:pt idx="1964">
                <c:v>1964</c:v>
              </c:pt>
              <c:pt idx="1965">
                <c:v>1965</c:v>
              </c:pt>
              <c:pt idx="1966">
                <c:v>1966</c:v>
              </c:pt>
              <c:pt idx="1967">
                <c:v>1967</c:v>
              </c:pt>
              <c:pt idx="1968">
                <c:v>1968</c:v>
              </c:pt>
              <c:pt idx="1969">
                <c:v>1969</c:v>
              </c:pt>
              <c:pt idx="1970">
                <c:v>1970</c:v>
              </c:pt>
              <c:pt idx="1971">
                <c:v>1971</c:v>
              </c:pt>
              <c:pt idx="1972">
                <c:v>1972</c:v>
              </c:pt>
              <c:pt idx="1973">
                <c:v>1973</c:v>
              </c:pt>
              <c:pt idx="1974">
                <c:v>1974</c:v>
              </c:pt>
              <c:pt idx="1975">
                <c:v>1975</c:v>
              </c:pt>
              <c:pt idx="1976">
                <c:v>1976</c:v>
              </c:pt>
              <c:pt idx="1977">
                <c:v>1977</c:v>
              </c:pt>
              <c:pt idx="1978">
                <c:v>1978</c:v>
              </c:pt>
              <c:pt idx="1979">
                <c:v>1979</c:v>
              </c:pt>
              <c:pt idx="1980">
                <c:v>1980</c:v>
              </c:pt>
              <c:pt idx="1981">
                <c:v>1981</c:v>
              </c:pt>
              <c:pt idx="1982">
                <c:v>1982</c:v>
              </c:pt>
              <c:pt idx="1983">
                <c:v>1983</c:v>
              </c:pt>
              <c:pt idx="1984">
                <c:v>1984</c:v>
              </c:pt>
              <c:pt idx="1985">
                <c:v>1985</c:v>
              </c:pt>
              <c:pt idx="1986">
                <c:v>1986</c:v>
              </c:pt>
              <c:pt idx="1987">
                <c:v>1987</c:v>
              </c:pt>
              <c:pt idx="1988">
                <c:v>1988</c:v>
              </c:pt>
              <c:pt idx="1989">
                <c:v>1989</c:v>
              </c:pt>
              <c:pt idx="1990">
                <c:v>1990</c:v>
              </c:pt>
              <c:pt idx="1991">
                <c:v>1991</c:v>
              </c:pt>
              <c:pt idx="1992">
                <c:v>1992</c:v>
              </c:pt>
              <c:pt idx="1993">
                <c:v>1993</c:v>
              </c:pt>
              <c:pt idx="1994">
                <c:v>1994</c:v>
              </c:pt>
              <c:pt idx="1995">
                <c:v>1995</c:v>
              </c:pt>
              <c:pt idx="1996">
                <c:v>1996</c:v>
              </c:pt>
              <c:pt idx="1997">
                <c:v>1997</c:v>
              </c:pt>
              <c:pt idx="1998">
                <c:v>1998</c:v>
              </c:pt>
              <c:pt idx="1999">
                <c:v>1999</c:v>
              </c:pt>
              <c:pt idx="2000">
                <c:v>2000</c:v>
              </c:pt>
              <c:pt idx="2001">
                <c:v>2001</c:v>
              </c:pt>
              <c:pt idx="2002">
                <c:v>2002</c:v>
              </c:pt>
              <c:pt idx="2003">
                <c:v>2003</c:v>
              </c:pt>
              <c:pt idx="2004">
                <c:v>2004</c:v>
              </c:pt>
              <c:pt idx="2005">
                <c:v>2005</c:v>
              </c:pt>
              <c:pt idx="2006">
                <c:v>2006</c:v>
              </c:pt>
              <c:pt idx="2007">
                <c:v>2007</c:v>
              </c:pt>
              <c:pt idx="2008">
                <c:v>2008</c:v>
              </c:pt>
              <c:pt idx="2009">
                <c:v>2009</c:v>
              </c:pt>
              <c:pt idx="2010">
                <c:v>2010</c:v>
              </c:pt>
              <c:pt idx="2011">
                <c:v>2011</c:v>
              </c:pt>
              <c:pt idx="2012">
                <c:v>2012</c:v>
              </c:pt>
              <c:pt idx="2013">
                <c:v>2013</c:v>
              </c:pt>
              <c:pt idx="2014">
                <c:v>2014</c:v>
              </c:pt>
              <c:pt idx="2015">
                <c:v>2015</c:v>
              </c:pt>
              <c:pt idx="2016">
                <c:v>2016</c:v>
              </c:pt>
              <c:pt idx="2017">
                <c:v>2017</c:v>
              </c:pt>
              <c:pt idx="2018">
                <c:v>2018</c:v>
              </c:pt>
              <c:pt idx="2019">
                <c:v>2019</c:v>
              </c:pt>
              <c:pt idx="2020">
                <c:v>2020</c:v>
              </c:pt>
              <c:pt idx="2021">
                <c:v>2021</c:v>
              </c:pt>
              <c:pt idx="2022">
                <c:v>2022</c:v>
              </c:pt>
              <c:pt idx="2023">
                <c:v>2023</c:v>
              </c:pt>
              <c:pt idx="2024">
                <c:v>2024</c:v>
              </c:pt>
              <c:pt idx="2025">
                <c:v>2025</c:v>
              </c:pt>
              <c:pt idx="2026">
                <c:v>2026</c:v>
              </c:pt>
              <c:pt idx="2027">
                <c:v>2027</c:v>
              </c:pt>
              <c:pt idx="2028">
                <c:v>2028</c:v>
              </c:pt>
              <c:pt idx="2029">
                <c:v>2029</c:v>
              </c:pt>
              <c:pt idx="2030">
                <c:v>2030</c:v>
              </c:pt>
              <c:pt idx="2031">
                <c:v>2031</c:v>
              </c:pt>
              <c:pt idx="2032">
                <c:v>2032</c:v>
              </c:pt>
              <c:pt idx="2033">
                <c:v>2033</c:v>
              </c:pt>
              <c:pt idx="2034">
                <c:v>2034</c:v>
              </c:pt>
              <c:pt idx="2035">
                <c:v>2035</c:v>
              </c:pt>
              <c:pt idx="2036">
                <c:v>2036</c:v>
              </c:pt>
              <c:pt idx="2037">
                <c:v>2037</c:v>
              </c:pt>
              <c:pt idx="2038">
                <c:v>2038</c:v>
              </c:pt>
              <c:pt idx="2039">
                <c:v>2039</c:v>
              </c:pt>
              <c:pt idx="2040">
                <c:v>2040</c:v>
              </c:pt>
              <c:pt idx="2041">
                <c:v>2041</c:v>
              </c:pt>
              <c:pt idx="2042">
                <c:v>2042</c:v>
              </c:pt>
              <c:pt idx="2043">
                <c:v>2043</c:v>
              </c:pt>
              <c:pt idx="2044">
                <c:v>2044</c:v>
              </c:pt>
              <c:pt idx="2045">
                <c:v>2045</c:v>
              </c:pt>
              <c:pt idx="2046">
                <c:v>2046</c:v>
              </c:pt>
              <c:pt idx="2047">
                <c:v>2047</c:v>
              </c:pt>
              <c:pt idx="2048">
                <c:v>2048</c:v>
              </c:pt>
              <c:pt idx="2049">
                <c:v>2049</c:v>
              </c:pt>
              <c:pt idx="2050">
                <c:v>2050</c:v>
              </c:pt>
              <c:pt idx="2051">
                <c:v>2051</c:v>
              </c:pt>
              <c:pt idx="2052">
                <c:v>2052</c:v>
              </c:pt>
              <c:pt idx="2053">
                <c:v>2053</c:v>
              </c:pt>
              <c:pt idx="2054">
                <c:v>2054</c:v>
              </c:pt>
              <c:pt idx="2055">
                <c:v>2055</c:v>
              </c:pt>
              <c:pt idx="2056">
                <c:v>2056</c:v>
              </c:pt>
              <c:pt idx="2057">
                <c:v>2057</c:v>
              </c:pt>
              <c:pt idx="2058">
                <c:v>2058</c:v>
              </c:pt>
              <c:pt idx="2059">
                <c:v>2059</c:v>
              </c:pt>
              <c:pt idx="2060">
                <c:v>2060</c:v>
              </c:pt>
              <c:pt idx="2061">
                <c:v>2061</c:v>
              </c:pt>
              <c:pt idx="2062">
                <c:v>2062</c:v>
              </c:pt>
              <c:pt idx="2063">
                <c:v>2063</c:v>
              </c:pt>
              <c:pt idx="2064">
                <c:v>2064</c:v>
              </c:pt>
              <c:pt idx="2065">
                <c:v>2065</c:v>
              </c:pt>
              <c:pt idx="2066">
                <c:v>2066</c:v>
              </c:pt>
              <c:pt idx="2067">
                <c:v>2067</c:v>
              </c:pt>
              <c:pt idx="2068">
                <c:v>2068</c:v>
              </c:pt>
              <c:pt idx="2069">
                <c:v>2069</c:v>
              </c:pt>
              <c:pt idx="2070">
                <c:v>2070</c:v>
              </c:pt>
              <c:pt idx="2071">
                <c:v>2071</c:v>
              </c:pt>
              <c:pt idx="2072">
                <c:v>2072</c:v>
              </c:pt>
              <c:pt idx="2073">
                <c:v>2073</c:v>
              </c:pt>
              <c:pt idx="2074">
                <c:v>2074</c:v>
              </c:pt>
              <c:pt idx="2075">
                <c:v>2075</c:v>
              </c:pt>
              <c:pt idx="2076">
                <c:v>2076</c:v>
              </c:pt>
              <c:pt idx="2077">
                <c:v>2077</c:v>
              </c:pt>
              <c:pt idx="2078">
                <c:v>2078</c:v>
              </c:pt>
              <c:pt idx="2079">
                <c:v>2079</c:v>
              </c:pt>
              <c:pt idx="2080">
                <c:v>2080</c:v>
              </c:pt>
              <c:pt idx="2081">
                <c:v>2081</c:v>
              </c:pt>
              <c:pt idx="2082">
                <c:v>2082</c:v>
              </c:pt>
              <c:pt idx="2083">
                <c:v>2083</c:v>
              </c:pt>
              <c:pt idx="2084">
                <c:v>2084</c:v>
              </c:pt>
              <c:pt idx="2085">
                <c:v>2085</c:v>
              </c:pt>
              <c:pt idx="2086">
                <c:v>2086</c:v>
              </c:pt>
              <c:pt idx="2087">
                <c:v>2087</c:v>
              </c:pt>
              <c:pt idx="2088">
                <c:v>2088</c:v>
              </c:pt>
              <c:pt idx="2089">
                <c:v>2089</c:v>
              </c:pt>
              <c:pt idx="2090">
                <c:v>2090</c:v>
              </c:pt>
              <c:pt idx="2091">
                <c:v>2091</c:v>
              </c:pt>
              <c:pt idx="2092">
                <c:v>2092</c:v>
              </c:pt>
              <c:pt idx="2093">
                <c:v>2093</c:v>
              </c:pt>
              <c:pt idx="2094">
                <c:v>2094</c:v>
              </c:pt>
              <c:pt idx="2095">
                <c:v>2095</c:v>
              </c:pt>
              <c:pt idx="2096">
                <c:v>2096</c:v>
              </c:pt>
              <c:pt idx="2097">
                <c:v>2097</c:v>
              </c:pt>
              <c:pt idx="2098">
                <c:v>2098</c:v>
              </c:pt>
              <c:pt idx="2099">
                <c:v>2099</c:v>
              </c:pt>
              <c:pt idx="2100">
                <c:v>2100</c:v>
              </c:pt>
              <c:pt idx="2101">
                <c:v>2101</c:v>
              </c:pt>
              <c:pt idx="2102">
                <c:v>2102</c:v>
              </c:pt>
              <c:pt idx="2103">
                <c:v>2103</c:v>
              </c:pt>
              <c:pt idx="2104">
                <c:v>2104</c:v>
              </c:pt>
              <c:pt idx="2105">
                <c:v>2105</c:v>
              </c:pt>
              <c:pt idx="2106">
                <c:v>2106</c:v>
              </c:pt>
              <c:pt idx="2107">
                <c:v>2107</c:v>
              </c:pt>
              <c:pt idx="2108">
                <c:v>2108</c:v>
              </c:pt>
              <c:pt idx="2109">
                <c:v>2109</c:v>
              </c:pt>
              <c:pt idx="2110">
                <c:v>2110</c:v>
              </c:pt>
              <c:pt idx="2111">
                <c:v>2111</c:v>
              </c:pt>
              <c:pt idx="2112">
                <c:v>2112</c:v>
              </c:pt>
              <c:pt idx="2113">
                <c:v>2113</c:v>
              </c:pt>
              <c:pt idx="2114">
                <c:v>2114</c:v>
              </c:pt>
              <c:pt idx="2115">
                <c:v>2115</c:v>
              </c:pt>
              <c:pt idx="2116">
                <c:v>2116</c:v>
              </c:pt>
              <c:pt idx="2117">
                <c:v>2117</c:v>
              </c:pt>
              <c:pt idx="2118">
                <c:v>2118</c:v>
              </c:pt>
              <c:pt idx="2119">
                <c:v>2119</c:v>
              </c:pt>
              <c:pt idx="2120">
                <c:v>2120</c:v>
              </c:pt>
              <c:pt idx="2121">
                <c:v>2121</c:v>
              </c:pt>
              <c:pt idx="2122">
                <c:v>2122</c:v>
              </c:pt>
              <c:pt idx="2123">
                <c:v>2123</c:v>
              </c:pt>
              <c:pt idx="2124">
                <c:v>2124</c:v>
              </c:pt>
              <c:pt idx="2125">
                <c:v>2125</c:v>
              </c:pt>
              <c:pt idx="2126">
                <c:v>2126</c:v>
              </c:pt>
              <c:pt idx="2127">
                <c:v>2127</c:v>
              </c:pt>
              <c:pt idx="2128">
                <c:v>2128</c:v>
              </c:pt>
              <c:pt idx="2129">
                <c:v>2129</c:v>
              </c:pt>
              <c:pt idx="2130">
                <c:v>2130</c:v>
              </c:pt>
              <c:pt idx="2131">
                <c:v>2131</c:v>
              </c:pt>
              <c:pt idx="2132">
                <c:v>2132</c:v>
              </c:pt>
              <c:pt idx="2133">
                <c:v>2133</c:v>
              </c:pt>
              <c:pt idx="2134">
                <c:v>2134</c:v>
              </c:pt>
              <c:pt idx="2135">
                <c:v>2135</c:v>
              </c:pt>
              <c:pt idx="2136">
                <c:v>2136</c:v>
              </c:pt>
              <c:pt idx="2137">
                <c:v>2137</c:v>
              </c:pt>
              <c:pt idx="2138">
                <c:v>2138</c:v>
              </c:pt>
              <c:pt idx="2139">
                <c:v>2139</c:v>
              </c:pt>
              <c:pt idx="2140">
                <c:v>2140</c:v>
              </c:pt>
              <c:pt idx="2141">
                <c:v>2141</c:v>
              </c:pt>
              <c:pt idx="2142">
                <c:v>2142</c:v>
              </c:pt>
              <c:pt idx="2143">
                <c:v>2143</c:v>
              </c:pt>
              <c:pt idx="2144">
                <c:v>2144</c:v>
              </c:pt>
              <c:pt idx="2145">
                <c:v>2145</c:v>
              </c:pt>
              <c:pt idx="2146">
                <c:v>2146</c:v>
              </c:pt>
              <c:pt idx="2147">
                <c:v>2147</c:v>
              </c:pt>
              <c:pt idx="2148">
                <c:v>2148</c:v>
              </c:pt>
              <c:pt idx="2149">
                <c:v>2149</c:v>
              </c:pt>
              <c:pt idx="2150">
                <c:v>2150</c:v>
              </c:pt>
              <c:pt idx="2151">
                <c:v>2151</c:v>
              </c:pt>
              <c:pt idx="2152">
                <c:v>2152</c:v>
              </c:pt>
              <c:pt idx="2153">
                <c:v>2153</c:v>
              </c:pt>
              <c:pt idx="2154">
                <c:v>2154</c:v>
              </c:pt>
              <c:pt idx="2155">
                <c:v>2155</c:v>
              </c:pt>
              <c:pt idx="2156">
                <c:v>2156</c:v>
              </c:pt>
              <c:pt idx="2157">
                <c:v>2157</c:v>
              </c:pt>
              <c:pt idx="2158">
                <c:v>2158</c:v>
              </c:pt>
              <c:pt idx="2159">
                <c:v>2159</c:v>
              </c:pt>
              <c:pt idx="2160">
                <c:v>2160</c:v>
              </c:pt>
              <c:pt idx="2161">
                <c:v>2161</c:v>
              </c:pt>
              <c:pt idx="2162">
                <c:v>2162</c:v>
              </c:pt>
              <c:pt idx="2163">
                <c:v>2163</c:v>
              </c:pt>
              <c:pt idx="2164">
                <c:v>2164</c:v>
              </c:pt>
              <c:pt idx="2165">
                <c:v>2165</c:v>
              </c:pt>
              <c:pt idx="2166">
                <c:v>2166</c:v>
              </c:pt>
              <c:pt idx="2167">
                <c:v>2167</c:v>
              </c:pt>
              <c:pt idx="2168">
                <c:v>2168</c:v>
              </c:pt>
              <c:pt idx="2169">
                <c:v>2169</c:v>
              </c:pt>
              <c:pt idx="2170">
                <c:v>2170</c:v>
              </c:pt>
              <c:pt idx="2171">
                <c:v>2171</c:v>
              </c:pt>
              <c:pt idx="2172">
                <c:v>2172</c:v>
              </c:pt>
              <c:pt idx="2173">
                <c:v>2173</c:v>
              </c:pt>
              <c:pt idx="2174">
                <c:v>2174</c:v>
              </c:pt>
              <c:pt idx="2175">
                <c:v>2175</c:v>
              </c:pt>
              <c:pt idx="2176">
                <c:v>2176</c:v>
              </c:pt>
              <c:pt idx="2177">
                <c:v>2177</c:v>
              </c:pt>
              <c:pt idx="2178">
                <c:v>2178</c:v>
              </c:pt>
              <c:pt idx="2179">
                <c:v>2179</c:v>
              </c:pt>
              <c:pt idx="2180">
                <c:v>2180</c:v>
              </c:pt>
              <c:pt idx="2181">
                <c:v>2181</c:v>
              </c:pt>
              <c:pt idx="2182">
                <c:v>2182</c:v>
              </c:pt>
              <c:pt idx="2183">
                <c:v>2183</c:v>
              </c:pt>
              <c:pt idx="2184">
                <c:v>2184</c:v>
              </c:pt>
              <c:pt idx="2185">
                <c:v>2185</c:v>
              </c:pt>
              <c:pt idx="2186">
                <c:v>2186</c:v>
              </c:pt>
              <c:pt idx="2187">
                <c:v>2187</c:v>
              </c:pt>
              <c:pt idx="2188">
                <c:v>2188</c:v>
              </c:pt>
              <c:pt idx="2189">
                <c:v>2189</c:v>
              </c:pt>
              <c:pt idx="2190">
                <c:v>2190</c:v>
              </c:pt>
              <c:pt idx="2191">
                <c:v>2191</c:v>
              </c:pt>
              <c:pt idx="2192">
                <c:v>2192</c:v>
              </c:pt>
              <c:pt idx="2193">
                <c:v>2193</c:v>
              </c:pt>
              <c:pt idx="2194">
                <c:v>2194</c:v>
              </c:pt>
              <c:pt idx="2195">
                <c:v>2195</c:v>
              </c:pt>
              <c:pt idx="2196">
                <c:v>2196</c:v>
              </c:pt>
              <c:pt idx="2197">
                <c:v>2197</c:v>
              </c:pt>
              <c:pt idx="2198">
                <c:v>2198</c:v>
              </c:pt>
              <c:pt idx="2199">
                <c:v>2199</c:v>
              </c:pt>
              <c:pt idx="2200">
                <c:v>2200</c:v>
              </c:pt>
              <c:pt idx="2201">
                <c:v>2201</c:v>
              </c:pt>
              <c:pt idx="2202">
                <c:v>2202</c:v>
              </c:pt>
              <c:pt idx="2203">
                <c:v>2203</c:v>
              </c:pt>
              <c:pt idx="2204">
                <c:v>2204</c:v>
              </c:pt>
              <c:pt idx="2205">
                <c:v>2205</c:v>
              </c:pt>
              <c:pt idx="2206">
                <c:v>2206</c:v>
              </c:pt>
              <c:pt idx="2207">
                <c:v>2207</c:v>
              </c:pt>
              <c:pt idx="2208">
                <c:v>2208</c:v>
              </c:pt>
              <c:pt idx="2209">
                <c:v>2209</c:v>
              </c:pt>
              <c:pt idx="2210">
                <c:v>2210</c:v>
              </c:pt>
              <c:pt idx="2211">
                <c:v>2211</c:v>
              </c:pt>
              <c:pt idx="2212">
                <c:v>2212</c:v>
              </c:pt>
              <c:pt idx="2213">
                <c:v>2213</c:v>
              </c:pt>
              <c:pt idx="2214">
                <c:v>2214</c:v>
              </c:pt>
              <c:pt idx="2215">
                <c:v>2215</c:v>
              </c:pt>
              <c:pt idx="2216">
                <c:v>2216</c:v>
              </c:pt>
              <c:pt idx="2217">
                <c:v>2217</c:v>
              </c:pt>
              <c:pt idx="2218">
                <c:v>2218</c:v>
              </c:pt>
              <c:pt idx="2219">
                <c:v>2219</c:v>
              </c:pt>
              <c:pt idx="2220">
                <c:v>2220</c:v>
              </c:pt>
              <c:pt idx="2221">
                <c:v>2221</c:v>
              </c:pt>
              <c:pt idx="2222">
                <c:v>2222</c:v>
              </c:pt>
              <c:pt idx="2223">
                <c:v>2223</c:v>
              </c:pt>
              <c:pt idx="2224">
                <c:v>2224</c:v>
              </c:pt>
              <c:pt idx="2225">
                <c:v>2225</c:v>
              </c:pt>
              <c:pt idx="2226">
                <c:v>2226</c:v>
              </c:pt>
              <c:pt idx="2227">
                <c:v>2227</c:v>
              </c:pt>
              <c:pt idx="2228">
                <c:v>2228</c:v>
              </c:pt>
              <c:pt idx="2229">
                <c:v>2229</c:v>
              </c:pt>
              <c:pt idx="2230">
                <c:v>2230</c:v>
              </c:pt>
              <c:pt idx="2231">
                <c:v>2231</c:v>
              </c:pt>
              <c:pt idx="2232">
                <c:v>2232</c:v>
              </c:pt>
              <c:pt idx="2233">
                <c:v>2233</c:v>
              </c:pt>
              <c:pt idx="2234">
                <c:v>2234</c:v>
              </c:pt>
              <c:pt idx="2235">
                <c:v>2235</c:v>
              </c:pt>
              <c:pt idx="2236">
                <c:v>2236</c:v>
              </c:pt>
              <c:pt idx="2237">
                <c:v>2237</c:v>
              </c:pt>
              <c:pt idx="2238">
                <c:v>2238</c:v>
              </c:pt>
              <c:pt idx="2239">
                <c:v>2239</c:v>
              </c:pt>
              <c:pt idx="2240">
                <c:v>2240</c:v>
              </c:pt>
              <c:pt idx="2241">
                <c:v>2241</c:v>
              </c:pt>
              <c:pt idx="2242">
                <c:v>2242</c:v>
              </c:pt>
              <c:pt idx="2243">
                <c:v>2243</c:v>
              </c:pt>
              <c:pt idx="2244">
                <c:v>2244</c:v>
              </c:pt>
              <c:pt idx="2245">
                <c:v>2245</c:v>
              </c:pt>
              <c:pt idx="2246">
                <c:v>2246</c:v>
              </c:pt>
              <c:pt idx="2247">
                <c:v>2247</c:v>
              </c:pt>
              <c:pt idx="2248">
                <c:v>2248</c:v>
              </c:pt>
              <c:pt idx="2249">
                <c:v>2249</c:v>
              </c:pt>
              <c:pt idx="2250">
                <c:v>2250</c:v>
              </c:pt>
              <c:pt idx="2251">
                <c:v>2251</c:v>
              </c:pt>
              <c:pt idx="2252">
                <c:v>2252</c:v>
              </c:pt>
              <c:pt idx="2253">
                <c:v>2253</c:v>
              </c:pt>
              <c:pt idx="2254">
                <c:v>2254</c:v>
              </c:pt>
              <c:pt idx="2255">
                <c:v>2255</c:v>
              </c:pt>
              <c:pt idx="2256">
                <c:v>2256</c:v>
              </c:pt>
              <c:pt idx="2257">
                <c:v>2257</c:v>
              </c:pt>
              <c:pt idx="2258">
                <c:v>2258</c:v>
              </c:pt>
              <c:pt idx="2259">
                <c:v>2259</c:v>
              </c:pt>
              <c:pt idx="2260">
                <c:v>2260</c:v>
              </c:pt>
              <c:pt idx="2261">
                <c:v>2261</c:v>
              </c:pt>
              <c:pt idx="2262">
                <c:v>2262</c:v>
              </c:pt>
              <c:pt idx="2263">
                <c:v>2263</c:v>
              </c:pt>
              <c:pt idx="2264">
                <c:v>2264</c:v>
              </c:pt>
              <c:pt idx="2265">
                <c:v>2265</c:v>
              </c:pt>
              <c:pt idx="2266">
                <c:v>2266</c:v>
              </c:pt>
              <c:pt idx="2267">
                <c:v>2267</c:v>
              </c:pt>
              <c:pt idx="2268">
                <c:v>2268</c:v>
              </c:pt>
              <c:pt idx="2269">
                <c:v>2269</c:v>
              </c:pt>
              <c:pt idx="2270">
                <c:v>2270</c:v>
              </c:pt>
              <c:pt idx="2271">
                <c:v>2271</c:v>
              </c:pt>
              <c:pt idx="2272">
                <c:v>2272</c:v>
              </c:pt>
              <c:pt idx="2273">
                <c:v>2273</c:v>
              </c:pt>
              <c:pt idx="2274">
                <c:v>2274</c:v>
              </c:pt>
              <c:pt idx="2275">
                <c:v>2275</c:v>
              </c:pt>
              <c:pt idx="2276">
                <c:v>2276</c:v>
              </c:pt>
              <c:pt idx="2277">
                <c:v>2277</c:v>
              </c:pt>
              <c:pt idx="2278">
                <c:v>2278</c:v>
              </c:pt>
              <c:pt idx="2279">
                <c:v>2279</c:v>
              </c:pt>
              <c:pt idx="2280">
                <c:v>2280</c:v>
              </c:pt>
              <c:pt idx="2281">
                <c:v>2281</c:v>
              </c:pt>
              <c:pt idx="2282">
                <c:v>2282</c:v>
              </c:pt>
              <c:pt idx="2283">
                <c:v>2283</c:v>
              </c:pt>
              <c:pt idx="2284">
                <c:v>2284</c:v>
              </c:pt>
              <c:pt idx="2285">
                <c:v>2285</c:v>
              </c:pt>
              <c:pt idx="2286">
                <c:v>2286</c:v>
              </c:pt>
              <c:pt idx="2287">
                <c:v>2287</c:v>
              </c:pt>
              <c:pt idx="2288">
                <c:v>2288</c:v>
              </c:pt>
              <c:pt idx="2289">
                <c:v>2289</c:v>
              </c:pt>
              <c:pt idx="2290">
                <c:v>2290</c:v>
              </c:pt>
              <c:pt idx="2291">
                <c:v>2291</c:v>
              </c:pt>
              <c:pt idx="2292">
                <c:v>2292</c:v>
              </c:pt>
              <c:pt idx="2293">
                <c:v>2293</c:v>
              </c:pt>
              <c:pt idx="2294">
                <c:v>2294</c:v>
              </c:pt>
              <c:pt idx="2295">
                <c:v>2295</c:v>
              </c:pt>
              <c:pt idx="2296">
                <c:v>2296</c:v>
              </c:pt>
              <c:pt idx="2297">
                <c:v>2297</c:v>
              </c:pt>
              <c:pt idx="2298">
                <c:v>2298</c:v>
              </c:pt>
              <c:pt idx="2299">
                <c:v>2299</c:v>
              </c:pt>
              <c:pt idx="2300">
                <c:v>2300</c:v>
              </c:pt>
              <c:pt idx="2301">
                <c:v>2301</c:v>
              </c:pt>
              <c:pt idx="2302">
                <c:v>2302</c:v>
              </c:pt>
              <c:pt idx="2303">
                <c:v>2303</c:v>
              </c:pt>
              <c:pt idx="2304">
                <c:v>2304</c:v>
              </c:pt>
              <c:pt idx="2305">
                <c:v>2305</c:v>
              </c:pt>
              <c:pt idx="2306">
                <c:v>2306</c:v>
              </c:pt>
              <c:pt idx="2307">
                <c:v>2307</c:v>
              </c:pt>
              <c:pt idx="2308">
                <c:v>2308</c:v>
              </c:pt>
              <c:pt idx="2309">
                <c:v>2309</c:v>
              </c:pt>
              <c:pt idx="2310">
                <c:v>2310</c:v>
              </c:pt>
              <c:pt idx="2311">
                <c:v>2311</c:v>
              </c:pt>
              <c:pt idx="2312">
                <c:v>2312</c:v>
              </c:pt>
              <c:pt idx="2313">
                <c:v>2313</c:v>
              </c:pt>
              <c:pt idx="2314">
                <c:v>2314</c:v>
              </c:pt>
              <c:pt idx="2315">
                <c:v>2315</c:v>
              </c:pt>
              <c:pt idx="2316">
                <c:v>2316</c:v>
              </c:pt>
              <c:pt idx="2317">
                <c:v>2317</c:v>
              </c:pt>
              <c:pt idx="2318">
                <c:v>2318</c:v>
              </c:pt>
              <c:pt idx="2319">
                <c:v>2319</c:v>
              </c:pt>
              <c:pt idx="2320">
                <c:v>2320</c:v>
              </c:pt>
              <c:pt idx="2321">
                <c:v>2321</c:v>
              </c:pt>
              <c:pt idx="2322">
                <c:v>2322</c:v>
              </c:pt>
              <c:pt idx="2323">
                <c:v>2323</c:v>
              </c:pt>
              <c:pt idx="2324">
                <c:v>2324</c:v>
              </c:pt>
              <c:pt idx="2325">
                <c:v>2325</c:v>
              </c:pt>
              <c:pt idx="2326">
                <c:v>2326</c:v>
              </c:pt>
              <c:pt idx="2327">
                <c:v>2327</c:v>
              </c:pt>
              <c:pt idx="2328">
                <c:v>2328</c:v>
              </c:pt>
              <c:pt idx="2329">
                <c:v>2329</c:v>
              </c:pt>
              <c:pt idx="2330">
                <c:v>2330</c:v>
              </c:pt>
              <c:pt idx="2331">
                <c:v>2331</c:v>
              </c:pt>
              <c:pt idx="2332">
                <c:v>2332</c:v>
              </c:pt>
              <c:pt idx="2333">
                <c:v>2333</c:v>
              </c:pt>
              <c:pt idx="2334">
                <c:v>2334</c:v>
              </c:pt>
              <c:pt idx="2335">
                <c:v>2335</c:v>
              </c:pt>
              <c:pt idx="2336">
                <c:v>2336</c:v>
              </c:pt>
              <c:pt idx="2337">
                <c:v>2337</c:v>
              </c:pt>
              <c:pt idx="2338">
                <c:v>2338</c:v>
              </c:pt>
              <c:pt idx="2339">
                <c:v>2339</c:v>
              </c:pt>
              <c:pt idx="2340">
                <c:v>2340</c:v>
              </c:pt>
              <c:pt idx="2341">
                <c:v>2341</c:v>
              </c:pt>
              <c:pt idx="2342">
                <c:v>2342</c:v>
              </c:pt>
              <c:pt idx="2343">
                <c:v>2343</c:v>
              </c:pt>
              <c:pt idx="2344">
                <c:v>2344</c:v>
              </c:pt>
              <c:pt idx="2345">
                <c:v>2345</c:v>
              </c:pt>
              <c:pt idx="2346">
                <c:v>2346</c:v>
              </c:pt>
              <c:pt idx="2347">
                <c:v>2347</c:v>
              </c:pt>
              <c:pt idx="2348">
                <c:v>2348</c:v>
              </c:pt>
              <c:pt idx="2349">
                <c:v>2349</c:v>
              </c:pt>
              <c:pt idx="2350">
                <c:v>2350</c:v>
              </c:pt>
              <c:pt idx="2351">
                <c:v>2351</c:v>
              </c:pt>
              <c:pt idx="2352">
                <c:v>2352</c:v>
              </c:pt>
              <c:pt idx="2353">
                <c:v>2353</c:v>
              </c:pt>
              <c:pt idx="2354">
                <c:v>2354</c:v>
              </c:pt>
              <c:pt idx="2355">
                <c:v>2355</c:v>
              </c:pt>
              <c:pt idx="2356">
                <c:v>2356</c:v>
              </c:pt>
              <c:pt idx="2357">
                <c:v>2357</c:v>
              </c:pt>
              <c:pt idx="2358">
                <c:v>2358</c:v>
              </c:pt>
              <c:pt idx="2359">
                <c:v>2359</c:v>
              </c:pt>
              <c:pt idx="2360">
                <c:v>2360</c:v>
              </c:pt>
              <c:pt idx="2361">
                <c:v>2361</c:v>
              </c:pt>
              <c:pt idx="2362">
                <c:v>2362</c:v>
              </c:pt>
              <c:pt idx="2363">
                <c:v>2363</c:v>
              </c:pt>
              <c:pt idx="2364">
                <c:v>2364</c:v>
              </c:pt>
              <c:pt idx="2365">
                <c:v>2365</c:v>
              </c:pt>
              <c:pt idx="2366">
                <c:v>2366</c:v>
              </c:pt>
              <c:pt idx="2367">
                <c:v>2367</c:v>
              </c:pt>
              <c:pt idx="2368">
                <c:v>2368</c:v>
              </c:pt>
              <c:pt idx="2369">
                <c:v>2369</c:v>
              </c:pt>
              <c:pt idx="2370">
                <c:v>2370</c:v>
              </c:pt>
              <c:pt idx="2371">
                <c:v>2371</c:v>
              </c:pt>
              <c:pt idx="2372">
                <c:v>2372</c:v>
              </c:pt>
              <c:pt idx="2373">
                <c:v>2373</c:v>
              </c:pt>
              <c:pt idx="2374">
                <c:v>2374</c:v>
              </c:pt>
              <c:pt idx="2375">
                <c:v>2375</c:v>
              </c:pt>
              <c:pt idx="2376">
                <c:v>2376</c:v>
              </c:pt>
              <c:pt idx="2377">
                <c:v>2377</c:v>
              </c:pt>
              <c:pt idx="2378">
                <c:v>2378</c:v>
              </c:pt>
              <c:pt idx="2379">
                <c:v>2379</c:v>
              </c:pt>
              <c:pt idx="2380">
                <c:v>2380</c:v>
              </c:pt>
              <c:pt idx="2381">
                <c:v>2381</c:v>
              </c:pt>
              <c:pt idx="2382">
                <c:v>2382</c:v>
              </c:pt>
              <c:pt idx="2383">
                <c:v>2383</c:v>
              </c:pt>
              <c:pt idx="2384">
                <c:v>2384</c:v>
              </c:pt>
              <c:pt idx="2385">
                <c:v>2385</c:v>
              </c:pt>
              <c:pt idx="2386">
                <c:v>2386</c:v>
              </c:pt>
              <c:pt idx="2387">
                <c:v>2387</c:v>
              </c:pt>
              <c:pt idx="2388">
                <c:v>2388</c:v>
              </c:pt>
              <c:pt idx="2389">
                <c:v>2389</c:v>
              </c:pt>
              <c:pt idx="2390">
                <c:v>2390</c:v>
              </c:pt>
              <c:pt idx="2391">
                <c:v>2391</c:v>
              </c:pt>
              <c:pt idx="2392">
                <c:v>2392</c:v>
              </c:pt>
              <c:pt idx="2393">
                <c:v>2393</c:v>
              </c:pt>
              <c:pt idx="2394">
                <c:v>2394</c:v>
              </c:pt>
              <c:pt idx="2395">
                <c:v>2395</c:v>
              </c:pt>
              <c:pt idx="2396">
                <c:v>2396</c:v>
              </c:pt>
              <c:pt idx="2397">
                <c:v>2397</c:v>
              </c:pt>
              <c:pt idx="2398">
                <c:v>2398</c:v>
              </c:pt>
              <c:pt idx="2399">
                <c:v>2399</c:v>
              </c:pt>
              <c:pt idx="2400">
                <c:v>2400</c:v>
              </c:pt>
              <c:pt idx="2401">
                <c:v>2401</c:v>
              </c:pt>
              <c:pt idx="2402">
                <c:v>2402</c:v>
              </c:pt>
              <c:pt idx="2403">
                <c:v>2403</c:v>
              </c:pt>
              <c:pt idx="2404">
                <c:v>2404</c:v>
              </c:pt>
              <c:pt idx="2405">
                <c:v>2405</c:v>
              </c:pt>
              <c:pt idx="2406">
                <c:v>2406</c:v>
              </c:pt>
              <c:pt idx="2407">
                <c:v>2407</c:v>
              </c:pt>
              <c:pt idx="2408">
                <c:v>2408</c:v>
              </c:pt>
              <c:pt idx="2409">
                <c:v>2409</c:v>
              </c:pt>
              <c:pt idx="2410">
                <c:v>2410</c:v>
              </c:pt>
              <c:pt idx="2411">
                <c:v>2411</c:v>
              </c:pt>
              <c:pt idx="2412">
                <c:v>2412</c:v>
              </c:pt>
              <c:pt idx="2413">
                <c:v>2413</c:v>
              </c:pt>
              <c:pt idx="2414">
                <c:v>2414</c:v>
              </c:pt>
              <c:pt idx="2415">
                <c:v>2415</c:v>
              </c:pt>
              <c:pt idx="2416">
                <c:v>2416</c:v>
              </c:pt>
              <c:pt idx="2417">
                <c:v>2417</c:v>
              </c:pt>
              <c:pt idx="2418">
                <c:v>2418</c:v>
              </c:pt>
              <c:pt idx="2419">
                <c:v>2419</c:v>
              </c:pt>
              <c:pt idx="2420">
                <c:v>2420</c:v>
              </c:pt>
              <c:pt idx="2421">
                <c:v>2421</c:v>
              </c:pt>
              <c:pt idx="2422">
                <c:v>2422</c:v>
              </c:pt>
              <c:pt idx="2423">
                <c:v>2423</c:v>
              </c:pt>
              <c:pt idx="2424">
                <c:v>2424</c:v>
              </c:pt>
              <c:pt idx="2425">
                <c:v>2425</c:v>
              </c:pt>
              <c:pt idx="2426">
                <c:v>2426</c:v>
              </c:pt>
              <c:pt idx="2427">
                <c:v>2427</c:v>
              </c:pt>
              <c:pt idx="2428">
                <c:v>2428</c:v>
              </c:pt>
              <c:pt idx="2429">
                <c:v>2429</c:v>
              </c:pt>
              <c:pt idx="2430">
                <c:v>2430</c:v>
              </c:pt>
              <c:pt idx="2431">
                <c:v>2431</c:v>
              </c:pt>
              <c:pt idx="2432">
                <c:v>2432</c:v>
              </c:pt>
              <c:pt idx="2433">
                <c:v>2433</c:v>
              </c:pt>
              <c:pt idx="2434">
                <c:v>2434</c:v>
              </c:pt>
              <c:pt idx="2435">
                <c:v>2435</c:v>
              </c:pt>
              <c:pt idx="2436">
                <c:v>2436</c:v>
              </c:pt>
              <c:pt idx="2437">
                <c:v>2437</c:v>
              </c:pt>
              <c:pt idx="2438">
                <c:v>2438</c:v>
              </c:pt>
              <c:pt idx="2439">
                <c:v>2439</c:v>
              </c:pt>
              <c:pt idx="2440">
                <c:v>2440</c:v>
              </c:pt>
              <c:pt idx="2441">
                <c:v>2441</c:v>
              </c:pt>
              <c:pt idx="2442">
                <c:v>2442</c:v>
              </c:pt>
              <c:pt idx="2443">
                <c:v>2443</c:v>
              </c:pt>
              <c:pt idx="2444">
                <c:v>2444</c:v>
              </c:pt>
              <c:pt idx="2445">
                <c:v>2445</c:v>
              </c:pt>
              <c:pt idx="2446">
                <c:v>2446</c:v>
              </c:pt>
              <c:pt idx="2447">
                <c:v>2447</c:v>
              </c:pt>
              <c:pt idx="2448">
                <c:v>2448</c:v>
              </c:pt>
              <c:pt idx="2449">
                <c:v>2449</c:v>
              </c:pt>
              <c:pt idx="2450">
                <c:v>2450</c:v>
              </c:pt>
              <c:pt idx="2451">
                <c:v>2451</c:v>
              </c:pt>
              <c:pt idx="2452">
                <c:v>2452</c:v>
              </c:pt>
              <c:pt idx="2453">
                <c:v>2453</c:v>
              </c:pt>
              <c:pt idx="2454">
                <c:v>2454</c:v>
              </c:pt>
              <c:pt idx="2455">
                <c:v>2455</c:v>
              </c:pt>
              <c:pt idx="2456">
                <c:v>2456</c:v>
              </c:pt>
              <c:pt idx="2457">
                <c:v>2457</c:v>
              </c:pt>
              <c:pt idx="2458">
                <c:v>2458</c:v>
              </c:pt>
              <c:pt idx="2459">
                <c:v>2459</c:v>
              </c:pt>
              <c:pt idx="2460">
                <c:v>2460</c:v>
              </c:pt>
              <c:pt idx="2461">
                <c:v>2461</c:v>
              </c:pt>
              <c:pt idx="2462">
                <c:v>2462</c:v>
              </c:pt>
              <c:pt idx="2463">
                <c:v>2463</c:v>
              </c:pt>
              <c:pt idx="2464">
                <c:v>2464</c:v>
              </c:pt>
              <c:pt idx="2465">
                <c:v>2465</c:v>
              </c:pt>
              <c:pt idx="2466">
                <c:v>2466</c:v>
              </c:pt>
              <c:pt idx="2467">
                <c:v>2467</c:v>
              </c:pt>
              <c:pt idx="2468">
                <c:v>2468</c:v>
              </c:pt>
              <c:pt idx="2469">
                <c:v>2469</c:v>
              </c:pt>
              <c:pt idx="2470">
                <c:v>2470</c:v>
              </c:pt>
              <c:pt idx="2471">
                <c:v>2471</c:v>
              </c:pt>
              <c:pt idx="2472">
                <c:v>2472</c:v>
              </c:pt>
              <c:pt idx="2473">
                <c:v>2473</c:v>
              </c:pt>
              <c:pt idx="2474">
                <c:v>2474</c:v>
              </c:pt>
              <c:pt idx="2475">
                <c:v>2475</c:v>
              </c:pt>
              <c:pt idx="2476">
                <c:v>2476</c:v>
              </c:pt>
              <c:pt idx="2477">
                <c:v>2477</c:v>
              </c:pt>
              <c:pt idx="2478">
                <c:v>2478</c:v>
              </c:pt>
              <c:pt idx="2479">
                <c:v>2479</c:v>
              </c:pt>
              <c:pt idx="2480">
                <c:v>2480</c:v>
              </c:pt>
              <c:pt idx="2481">
                <c:v>2481</c:v>
              </c:pt>
              <c:pt idx="2482">
                <c:v>2482</c:v>
              </c:pt>
              <c:pt idx="2483">
                <c:v>2483</c:v>
              </c:pt>
              <c:pt idx="2484">
                <c:v>2484</c:v>
              </c:pt>
              <c:pt idx="2485">
                <c:v>2485</c:v>
              </c:pt>
              <c:pt idx="2486">
                <c:v>2486</c:v>
              </c:pt>
              <c:pt idx="2487">
                <c:v>2487</c:v>
              </c:pt>
              <c:pt idx="2488">
                <c:v>2488</c:v>
              </c:pt>
              <c:pt idx="2489">
                <c:v>2489</c:v>
              </c:pt>
              <c:pt idx="2490">
                <c:v>2490</c:v>
              </c:pt>
              <c:pt idx="2491">
                <c:v>2491</c:v>
              </c:pt>
              <c:pt idx="2492">
                <c:v>2492</c:v>
              </c:pt>
              <c:pt idx="2493">
                <c:v>2493</c:v>
              </c:pt>
              <c:pt idx="2494">
                <c:v>2494</c:v>
              </c:pt>
              <c:pt idx="2495">
                <c:v>2495</c:v>
              </c:pt>
              <c:pt idx="2496">
                <c:v>2496</c:v>
              </c:pt>
              <c:pt idx="2497">
                <c:v>2497</c:v>
              </c:pt>
              <c:pt idx="2498">
                <c:v>2498</c:v>
              </c:pt>
              <c:pt idx="2499">
                <c:v>2499</c:v>
              </c:pt>
              <c:pt idx="2500">
                <c:v>2500</c:v>
              </c:pt>
              <c:pt idx="2501">
                <c:v>2501</c:v>
              </c:pt>
              <c:pt idx="2502">
                <c:v>2502</c:v>
              </c:pt>
              <c:pt idx="2503">
                <c:v>2503</c:v>
              </c:pt>
              <c:pt idx="2504">
                <c:v>2504</c:v>
              </c:pt>
              <c:pt idx="2505">
                <c:v>2505</c:v>
              </c:pt>
              <c:pt idx="2506">
                <c:v>2506</c:v>
              </c:pt>
              <c:pt idx="2507">
                <c:v>2507</c:v>
              </c:pt>
              <c:pt idx="2508">
                <c:v>2508</c:v>
              </c:pt>
              <c:pt idx="2509">
                <c:v>2509</c:v>
              </c:pt>
              <c:pt idx="2510">
                <c:v>2510</c:v>
              </c:pt>
              <c:pt idx="2511">
                <c:v>2511</c:v>
              </c:pt>
              <c:pt idx="2512">
                <c:v>2512</c:v>
              </c:pt>
              <c:pt idx="2513">
                <c:v>2513</c:v>
              </c:pt>
              <c:pt idx="2514">
                <c:v>2514</c:v>
              </c:pt>
              <c:pt idx="2515">
                <c:v>2515</c:v>
              </c:pt>
              <c:pt idx="2516">
                <c:v>2516</c:v>
              </c:pt>
              <c:pt idx="2517">
                <c:v>2517</c:v>
              </c:pt>
              <c:pt idx="2518">
                <c:v>2518</c:v>
              </c:pt>
              <c:pt idx="2519">
                <c:v>2519</c:v>
              </c:pt>
              <c:pt idx="2520">
                <c:v>2520</c:v>
              </c:pt>
              <c:pt idx="2521">
                <c:v>2521</c:v>
              </c:pt>
              <c:pt idx="2522">
                <c:v>2522</c:v>
              </c:pt>
              <c:pt idx="2523">
                <c:v>2523</c:v>
              </c:pt>
              <c:pt idx="2524">
                <c:v>2524</c:v>
              </c:pt>
              <c:pt idx="2525">
                <c:v>2525</c:v>
              </c:pt>
              <c:pt idx="2526">
                <c:v>2526</c:v>
              </c:pt>
              <c:pt idx="2527">
                <c:v>2527</c:v>
              </c:pt>
              <c:pt idx="2528">
                <c:v>2528</c:v>
              </c:pt>
              <c:pt idx="2529">
                <c:v>2529</c:v>
              </c:pt>
              <c:pt idx="2530">
                <c:v>2530</c:v>
              </c:pt>
              <c:pt idx="2531">
                <c:v>2531</c:v>
              </c:pt>
              <c:pt idx="2532">
                <c:v>2532</c:v>
              </c:pt>
              <c:pt idx="2533">
                <c:v>2533</c:v>
              </c:pt>
              <c:pt idx="2534">
                <c:v>2534</c:v>
              </c:pt>
              <c:pt idx="2535">
                <c:v>2535</c:v>
              </c:pt>
              <c:pt idx="2536">
                <c:v>2536</c:v>
              </c:pt>
              <c:pt idx="2537">
                <c:v>2537</c:v>
              </c:pt>
              <c:pt idx="2538">
                <c:v>2538</c:v>
              </c:pt>
              <c:pt idx="2539">
                <c:v>2539</c:v>
              </c:pt>
              <c:pt idx="2540">
                <c:v>2540</c:v>
              </c:pt>
              <c:pt idx="2541">
                <c:v>2541</c:v>
              </c:pt>
              <c:pt idx="2542">
                <c:v>2542</c:v>
              </c:pt>
              <c:pt idx="2543">
                <c:v>2543</c:v>
              </c:pt>
              <c:pt idx="2544">
                <c:v>2544</c:v>
              </c:pt>
              <c:pt idx="2545">
                <c:v>2545</c:v>
              </c:pt>
              <c:pt idx="2546">
                <c:v>2546</c:v>
              </c:pt>
              <c:pt idx="2547">
                <c:v>2547</c:v>
              </c:pt>
              <c:pt idx="2548">
                <c:v>2548</c:v>
              </c:pt>
              <c:pt idx="2549">
                <c:v>2549</c:v>
              </c:pt>
              <c:pt idx="2550">
                <c:v>2550</c:v>
              </c:pt>
              <c:pt idx="2551">
                <c:v>2551</c:v>
              </c:pt>
              <c:pt idx="2552">
                <c:v>2552</c:v>
              </c:pt>
              <c:pt idx="2553">
                <c:v>2553</c:v>
              </c:pt>
              <c:pt idx="2554">
                <c:v>2554</c:v>
              </c:pt>
              <c:pt idx="2555">
                <c:v>2555</c:v>
              </c:pt>
              <c:pt idx="2556">
                <c:v>2556</c:v>
              </c:pt>
              <c:pt idx="2557">
                <c:v>2557</c:v>
              </c:pt>
              <c:pt idx="2558">
                <c:v>2558</c:v>
              </c:pt>
              <c:pt idx="2559">
                <c:v>2559</c:v>
              </c:pt>
              <c:pt idx="2560">
                <c:v>2560</c:v>
              </c:pt>
              <c:pt idx="2561">
                <c:v>2561</c:v>
              </c:pt>
              <c:pt idx="2562">
                <c:v>2562</c:v>
              </c:pt>
              <c:pt idx="2563">
                <c:v>2563</c:v>
              </c:pt>
              <c:pt idx="2564">
                <c:v>2564</c:v>
              </c:pt>
              <c:pt idx="2565">
                <c:v>2565</c:v>
              </c:pt>
              <c:pt idx="2566">
                <c:v>2566</c:v>
              </c:pt>
              <c:pt idx="2567">
                <c:v>2567</c:v>
              </c:pt>
              <c:pt idx="2568">
                <c:v>2568</c:v>
              </c:pt>
              <c:pt idx="2569">
                <c:v>2569</c:v>
              </c:pt>
              <c:pt idx="2570">
                <c:v>2570</c:v>
              </c:pt>
              <c:pt idx="2571">
                <c:v>2571</c:v>
              </c:pt>
              <c:pt idx="2572">
                <c:v>2572</c:v>
              </c:pt>
              <c:pt idx="2573">
                <c:v>2573</c:v>
              </c:pt>
              <c:pt idx="2574">
                <c:v>2574</c:v>
              </c:pt>
              <c:pt idx="2575">
                <c:v>2575</c:v>
              </c:pt>
              <c:pt idx="2576">
                <c:v>2576</c:v>
              </c:pt>
              <c:pt idx="2577">
                <c:v>2577</c:v>
              </c:pt>
              <c:pt idx="2578">
                <c:v>2578</c:v>
              </c:pt>
              <c:pt idx="2579">
                <c:v>2579</c:v>
              </c:pt>
              <c:pt idx="2580">
                <c:v>2580</c:v>
              </c:pt>
              <c:pt idx="2581">
                <c:v>2581</c:v>
              </c:pt>
              <c:pt idx="2582">
                <c:v>2582</c:v>
              </c:pt>
              <c:pt idx="2583">
                <c:v>2583</c:v>
              </c:pt>
              <c:pt idx="2584">
                <c:v>2584</c:v>
              </c:pt>
              <c:pt idx="2585">
                <c:v>2585</c:v>
              </c:pt>
              <c:pt idx="2586">
                <c:v>2586</c:v>
              </c:pt>
              <c:pt idx="2587">
                <c:v>2587</c:v>
              </c:pt>
              <c:pt idx="2588">
                <c:v>2588</c:v>
              </c:pt>
              <c:pt idx="2589">
                <c:v>2589</c:v>
              </c:pt>
              <c:pt idx="2590">
                <c:v>2590</c:v>
              </c:pt>
              <c:pt idx="2591">
                <c:v>2591</c:v>
              </c:pt>
              <c:pt idx="2592">
                <c:v>2592</c:v>
              </c:pt>
              <c:pt idx="2593">
                <c:v>2593</c:v>
              </c:pt>
              <c:pt idx="2594">
                <c:v>2594</c:v>
              </c:pt>
              <c:pt idx="2595">
                <c:v>2595</c:v>
              </c:pt>
              <c:pt idx="2596">
                <c:v>2596</c:v>
              </c:pt>
              <c:pt idx="2597">
                <c:v>2597</c:v>
              </c:pt>
              <c:pt idx="2598">
                <c:v>2598</c:v>
              </c:pt>
              <c:pt idx="2599">
                <c:v>2599</c:v>
              </c:pt>
              <c:pt idx="2600">
                <c:v>2600</c:v>
              </c:pt>
              <c:pt idx="2601">
                <c:v>2601</c:v>
              </c:pt>
              <c:pt idx="2602">
                <c:v>2602</c:v>
              </c:pt>
              <c:pt idx="2603">
                <c:v>2603</c:v>
              </c:pt>
              <c:pt idx="2604">
                <c:v>2604</c:v>
              </c:pt>
              <c:pt idx="2605">
                <c:v>2605</c:v>
              </c:pt>
              <c:pt idx="2606">
                <c:v>2606</c:v>
              </c:pt>
              <c:pt idx="2607">
                <c:v>2607</c:v>
              </c:pt>
              <c:pt idx="2608">
                <c:v>2608</c:v>
              </c:pt>
              <c:pt idx="2609">
                <c:v>2609</c:v>
              </c:pt>
              <c:pt idx="2610">
                <c:v>2610</c:v>
              </c:pt>
              <c:pt idx="2611">
                <c:v>2611</c:v>
              </c:pt>
              <c:pt idx="2612">
                <c:v>2612</c:v>
              </c:pt>
              <c:pt idx="2613">
                <c:v>2613</c:v>
              </c:pt>
              <c:pt idx="2614">
                <c:v>2614</c:v>
              </c:pt>
              <c:pt idx="2615">
                <c:v>2615</c:v>
              </c:pt>
              <c:pt idx="2616">
                <c:v>2616</c:v>
              </c:pt>
              <c:pt idx="2617">
                <c:v>2617</c:v>
              </c:pt>
              <c:pt idx="2618">
                <c:v>2618</c:v>
              </c:pt>
              <c:pt idx="2619">
                <c:v>2619</c:v>
              </c:pt>
              <c:pt idx="2620">
                <c:v>2620</c:v>
              </c:pt>
              <c:pt idx="2621">
                <c:v>2621</c:v>
              </c:pt>
              <c:pt idx="2622">
                <c:v>2622</c:v>
              </c:pt>
              <c:pt idx="2623">
                <c:v>2623</c:v>
              </c:pt>
              <c:pt idx="2624">
                <c:v>2624</c:v>
              </c:pt>
              <c:pt idx="2625">
                <c:v>2625</c:v>
              </c:pt>
              <c:pt idx="2626">
                <c:v>2626</c:v>
              </c:pt>
              <c:pt idx="2627">
                <c:v>2627</c:v>
              </c:pt>
              <c:pt idx="2628">
                <c:v>2628</c:v>
              </c:pt>
              <c:pt idx="2629">
                <c:v>2629</c:v>
              </c:pt>
              <c:pt idx="2630">
                <c:v>2630</c:v>
              </c:pt>
              <c:pt idx="2631">
                <c:v>2631</c:v>
              </c:pt>
              <c:pt idx="2632">
                <c:v>2632</c:v>
              </c:pt>
              <c:pt idx="2633">
                <c:v>2633</c:v>
              </c:pt>
              <c:pt idx="2634">
                <c:v>2634</c:v>
              </c:pt>
              <c:pt idx="2635">
                <c:v>2635</c:v>
              </c:pt>
              <c:pt idx="2636">
                <c:v>2636</c:v>
              </c:pt>
              <c:pt idx="2637">
                <c:v>2637</c:v>
              </c:pt>
              <c:pt idx="2638">
                <c:v>2638</c:v>
              </c:pt>
              <c:pt idx="2639">
                <c:v>2639</c:v>
              </c:pt>
              <c:pt idx="2640">
                <c:v>2640</c:v>
              </c:pt>
              <c:pt idx="2641">
                <c:v>2641</c:v>
              </c:pt>
              <c:pt idx="2642">
                <c:v>2642</c:v>
              </c:pt>
              <c:pt idx="2643">
                <c:v>2643</c:v>
              </c:pt>
              <c:pt idx="2644">
                <c:v>2644</c:v>
              </c:pt>
              <c:pt idx="2645">
                <c:v>2645</c:v>
              </c:pt>
              <c:pt idx="2646">
                <c:v>2646</c:v>
              </c:pt>
              <c:pt idx="2647">
                <c:v>2647</c:v>
              </c:pt>
              <c:pt idx="2648">
                <c:v>2648</c:v>
              </c:pt>
              <c:pt idx="2649">
                <c:v>2649</c:v>
              </c:pt>
              <c:pt idx="2650">
                <c:v>2650</c:v>
              </c:pt>
              <c:pt idx="2651">
                <c:v>2651</c:v>
              </c:pt>
              <c:pt idx="2652">
                <c:v>2652</c:v>
              </c:pt>
              <c:pt idx="2653">
                <c:v>2653</c:v>
              </c:pt>
              <c:pt idx="2654">
                <c:v>2654</c:v>
              </c:pt>
              <c:pt idx="2655">
                <c:v>2655</c:v>
              </c:pt>
              <c:pt idx="2656">
                <c:v>2656</c:v>
              </c:pt>
              <c:pt idx="2657">
                <c:v>2657</c:v>
              </c:pt>
              <c:pt idx="2658">
                <c:v>2658</c:v>
              </c:pt>
              <c:pt idx="2659">
                <c:v>2659</c:v>
              </c:pt>
              <c:pt idx="2660">
                <c:v>2660</c:v>
              </c:pt>
              <c:pt idx="2661">
                <c:v>2661</c:v>
              </c:pt>
              <c:pt idx="2662">
                <c:v>2662</c:v>
              </c:pt>
              <c:pt idx="2663">
                <c:v>2663</c:v>
              </c:pt>
              <c:pt idx="2664">
                <c:v>2664</c:v>
              </c:pt>
              <c:pt idx="2665">
                <c:v>2665</c:v>
              </c:pt>
              <c:pt idx="2666">
                <c:v>2666</c:v>
              </c:pt>
              <c:pt idx="2667">
                <c:v>2667</c:v>
              </c:pt>
              <c:pt idx="2668">
                <c:v>2668</c:v>
              </c:pt>
              <c:pt idx="2669">
                <c:v>2669</c:v>
              </c:pt>
              <c:pt idx="2670">
                <c:v>2670</c:v>
              </c:pt>
              <c:pt idx="2671">
                <c:v>2671</c:v>
              </c:pt>
              <c:pt idx="2672">
                <c:v>2672</c:v>
              </c:pt>
              <c:pt idx="2673">
                <c:v>2673</c:v>
              </c:pt>
              <c:pt idx="2674">
                <c:v>2674</c:v>
              </c:pt>
              <c:pt idx="2675">
                <c:v>2675</c:v>
              </c:pt>
              <c:pt idx="2676">
                <c:v>2676</c:v>
              </c:pt>
              <c:pt idx="2677">
                <c:v>2677</c:v>
              </c:pt>
              <c:pt idx="2678">
                <c:v>2678</c:v>
              </c:pt>
              <c:pt idx="2679">
                <c:v>2679</c:v>
              </c:pt>
              <c:pt idx="2680">
                <c:v>2680</c:v>
              </c:pt>
              <c:pt idx="2681">
                <c:v>2681</c:v>
              </c:pt>
              <c:pt idx="2682">
                <c:v>2682</c:v>
              </c:pt>
              <c:pt idx="2683">
                <c:v>2683</c:v>
              </c:pt>
              <c:pt idx="2684">
                <c:v>2684</c:v>
              </c:pt>
              <c:pt idx="2685">
                <c:v>2685</c:v>
              </c:pt>
              <c:pt idx="2686">
                <c:v>2686</c:v>
              </c:pt>
              <c:pt idx="2687">
                <c:v>2687</c:v>
              </c:pt>
              <c:pt idx="2688">
                <c:v>2688</c:v>
              </c:pt>
              <c:pt idx="2689">
                <c:v>2689</c:v>
              </c:pt>
              <c:pt idx="2690">
                <c:v>2690</c:v>
              </c:pt>
              <c:pt idx="2691">
                <c:v>2691</c:v>
              </c:pt>
              <c:pt idx="2692">
                <c:v>2692</c:v>
              </c:pt>
              <c:pt idx="2693">
                <c:v>2693</c:v>
              </c:pt>
              <c:pt idx="2694">
                <c:v>2694</c:v>
              </c:pt>
              <c:pt idx="2695">
                <c:v>2695</c:v>
              </c:pt>
              <c:pt idx="2696">
                <c:v>2696</c:v>
              </c:pt>
              <c:pt idx="2697">
                <c:v>2697</c:v>
              </c:pt>
              <c:pt idx="2698">
                <c:v>2698</c:v>
              </c:pt>
              <c:pt idx="2699">
                <c:v>2699</c:v>
              </c:pt>
              <c:pt idx="2700">
                <c:v>2700</c:v>
              </c:pt>
              <c:pt idx="2701">
                <c:v>2701</c:v>
              </c:pt>
              <c:pt idx="2702">
                <c:v>2702</c:v>
              </c:pt>
              <c:pt idx="2703">
                <c:v>2703</c:v>
              </c:pt>
              <c:pt idx="2704">
                <c:v>2704</c:v>
              </c:pt>
              <c:pt idx="2705">
                <c:v>2705</c:v>
              </c:pt>
              <c:pt idx="2706">
                <c:v>2706</c:v>
              </c:pt>
              <c:pt idx="2707">
                <c:v>2707</c:v>
              </c:pt>
              <c:pt idx="2708">
                <c:v>2708</c:v>
              </c:pt>
              <c:pt idx="2709">
                <c:v>2709</c:v>
              </c:pt>
              <c:pt idx="2710">
                <c:v>2710</c:v>
              </c:pt>
              <c:pt idx="2711">
                <c:v>2711</c:v>
              </c:pt>
              <c:pt idx="2712">
                <c:v>2712</c:v>
              </c:pt>
              <c:pt idx="2713">
                <c:v>2713</c:v>
              </c:pt>
              <c:pt idx="2714">
                <c:v>2714</c:v>
              </c:pt>
              <c:pt idx="2715">
                <c:v>2715</c:v>
              </c:pt>
              <c:pt idx="2716">
                <c:v>2716</c:v>
              </c:pt>
              <c:pt idx="2717">
                <c:v>2717</c:v>
              </c:pt>
              <c:pt idx="2718">
                <c:v>2718</c:v>
              </c:pt>
              <c:pt idx="2719">
                <c:v>2719</c:v>
              </c:pt>
              <c:pt idx="2720">
                <c:v>2720</c:v>
              </c:pt>
              <c:pt idx="2721">
                <c:v>2721</c:v>
              </c:pt>
              <c:pt idx="2722">
                <c:v>2722</c:v>
              </c:pt>
              <c:pt idx="2723">
                <c:v>2723</c:v>
              </c:pt>
              <c:pt idx="2724">
                <c:v>2724</c:v>
              </c:pt>
              <c:pt idx="2725">
                <c:v>2725</c:v>
              </c:pt>
              <c:pt idx="2726">
                <c:v>2726</c:v>
              </c:pt>
              <c:pt idx="2727">
                <c:v>2727</c:v>
              </c:pt>
              <c:pt idx="2728">
                <c:v>2728</c:v>
              </c:pt>
              <c:pt idx="2729">
                <c:v>2729</c:v>
              </c:pt>
              <c:pt idx="2730">
                <c:v>2730</c:v>
              </c:pt>
              <c:pt idx="2731">
                <c:v>2731</c:v>
              </c:pt>
              <c:pt idx="2732">
                <c:v>2732</c:v>
              </c:pt>
              <c:pt idx="2733">
                <c:v>2733</c:v>
              </c:pt>
              <c:pt idx="2734">
                <c:v>2734</c:v>
              </c:pt>
              <c:pt idx="2735">
                <c:v>2735</c:v>
              </c:pt>
              <c:pt idx="2736">
                <c:v>2736</c:v>
              </c:pt>
              <c:pt idx="2737">
                <c:v>2737</c:v>
              </c:pt>
              <c:pt idx="2738">
                <c:v>2738</c:v>
              </c:pt>
              <c:pt idx="2739">
                <c:v>2739</c:v>
              </c:pt>
              <c:pt idx="2740">
                <c:v>2740</c:v>
              </c:pt>
              <c:pt idx="2741">
                <c:v>2741</c:v>
              </c:pt>
              <c:pt idx="2742">
                <c:v>2742</c:v>
              </c:pt>
              <c:pt idx="2743">
                <c:v>2743</c:v>
              </c:pt>
              <c:pt idx="2744">
                <c:v>2744</c:v>
              </c:pt>
              <c:pt idx="2745">
                <c:v>2745</c:v>
              </c:pt>
              <c:pt idx="2746">
                <c:v>2746</c:v>
              </c:pt>
              <c:pt idx="2747">
                <c:v>2747</c:v>
              </c:pt>
              <c:pt idx="2748">
                <c:v>2748</c:v>
              </c:pt>
              <c:pt idx="2749">
                <c:v>2749</c:v>
              </c:pt>
              <c:pt idx="2750">
                <c:v>2750</c:v>
              </c:pt>
              <c:pt idx="2751">
                <c:v>2751</c:v>
              </c:pt>
              <c:pt idx="2752">
                <c:v>2752</c:v>
              </c:pt>
              <c:pt idx="2753">
                <c:v>2753</c:v>
              </c:pt>
              <c:pt idx="2754">
                <c:v>2754</c:v>
              </c:pt>
              <c:pt idx="2755">
                <c:v>2755</c:v>
              </c:pt>
              <c:pt idx="2756">
                <c:v>2756</c:v>
              </c:pt>
              <c:pt idx="2757">
                <c:v>2757</c:v>
              </c:pt>
              <c:pt idx="2758">
                <c:v>2758</c:v>
              </c:pt>
              <c:pt idx="2759">
                <c:v>2759</c:v>
              </c:pt>
              <c:pt idx="2760">
                <c:v>2760</c:v>
              </c:pt>
              <c:pt idx="2761">
                <c:v>2761</c:v>
              </c:pt>
              <c:pt idx="2762">
                <c:v>2762</c:v>
              </c:pt>
              <c:pt idx="2763">
                <c:v>2763</c:v>
              </c:pt>
              <c:pt idx="2764">
                <c:v>2764</c:v>
              </c:pt>
              <c:pt idx="2765">
                <c:v>2765</c:v>
              </c:pt>
              <c:pt idx="2766">
                <c:v>2766</c:v>
              </c:pt>
              <c:pt idx="2767">
                <c:v>2767</c:v>
              </c:pt>
              <c:pt idx="2768">
                <c:v>2768</c:v>
              </c:pt>
              <c:pt idx="2769">
                <c:v>2769</c:v>
              </c:pt>
              <c:pt idx="2770">
                <c:v>2770</c:v>
              </c:pt>
              <c:pt idx="2771">
                <c:v>2771</c:v>
              </c:pt>
              <c:pt idx="2772">
                <c:v>2772</c:v>
              </c:pt>
              <c:pt idx="2773">
                <c:v>2773</c:v>
              </c:pt>
              <c:pt idx="2774">
                <c:v>2774</c:v>
              </c:pt>
              <c:pt idx="2775">
                <c:v>2775</c:v>
              </c:pt>
              <c:pt idx="2776">
                <c:v>2776</c:v>
              </c:pt>
              <c:pt idx="2777">
                <c:v>2777</c:v>
              </c:pt>
              <c:pt idx="2778">
                <c:v>2778</c:v>
              </c:pt>
              <c:pt idx="2779">
                <c:v>2779</c:v>
              </c:pt>
              <c:pt idx="2780">
                <c:v>2780</c:v>
              </c:pt>
              <c:pt idx="2781">
                <c:v>2781</c:v>
              </c:pt>
              <c:pt idx="2782">
                <c:v>2782</c:v>
              </c:pt>
              <c:pt idx="2783">
                <c:v>2783</c:v>
              </c:pt>
              <c:pt idx="2784">
                <c:v>2784</c:v>
              </c:pt>
              <c:pt idx="2785">
                <c:v>2785</c:v>
              </c:pt>
              <c:pt idx="2786">
                <c:v>2786</c:v>
              </c:pt>
              <c:pt idx="2787">
                <c:v>2787</c:v>
              </c:pt>
              <c:pt idx="2788">
                <c:v>2788</c:v>
              </c:pt>
              <c:pt idx="2789">
                <c:v>2789</c:v>
              </c:pt>
              <c:pt idx="2790">
                <c:v>2790</c:v>
              </c:pt>
              <c:pt idx="2791">
                <c:v>2791</c:v>
              </c:pt>
              <c:pt idx="2792">
                <c:v>2792</c:v>
              </c:pt>
              <c:pt idx="2793">
                <c:v>2793</c:v>
              </c:pt>
              <c:pt idx="2794">
                <c:v>2794</c:v>
              </c:pt>
              <c:pt idx="2795">
                <c:v>2795</c:v>
              </c:pt>
              <c:pt idx="2796">
                <c:v>2796</c:v>
              </c:pt>
              <c:pt idx="2797">
                <c:v>2797</c:v>
              </c:pt>
              <c:pt idx="2798">
                <c:v>2798</c:v>
              </c:pt>
              <c:pt idx="2799">
                <c:v>2799</c:v>
              </c:pt>
              <c:pt idx="2800">
                <c:v>2800</c:v>
              </c:pt>
              <c:pt idx="2801">
                <c:v>2801</c:v>
              </c:pt>
              <c:pt idx="2802">
                <c:v>2802</c:v>
              </c:pt>
              <c:pt idx="2803">
                <c:v>2803</c:v>
              </c:pt>
              <c:pt idx="2804">
                <c:v>2804</c:v>
              </c:pt>
              <c:pt idx="2805">
                <c:v>2805</c:v>
              </c:pt>
              <c:pt idx="2806">
                <c:v>2806</c:v>
              </c:pt>
              <c:pt idx="2807">
                <c:v>2807</c:v>
              </c:pt>
              <c:pt idx="2808">
                <c:v>2808</c:v>
              </c:pt>
              <c:pt idx="2809">
                <c:v>2809</c:v>
              </c:pt>
              <c:pt idx="2810">
                <c:v>2810</c:v>
              </c:pt>
              <c:pt idx="2811">
                <c:v>2811</c:v>
              </c:pt>
              <c:pt idx="2812">
                <c:v>2812</c:v>
              </c:pt>
              <c:pt idx="2813">
                <c:v>2813</c:v>
              </c:pt>
              <c:pt idx="2814">
                <c:v>2814</c:v>
              </c:pt>
              <c:pt idx="2815">
                <c:v>2815</c:v>
              </c:pt>
              <c:pt idx="2816">
                <c:v>2816</c:v>
              </c:pt>
              <c:pt idx="2817">
                <c:v>2817</c:v>
              </c:pt>
              <c:pt idx="2818">
                <c:v>2818</c:v>
              </c:pt>
              <c:pt idx="2819">
                <c:v>2819</c:v>
              </c:pt>
              <c:pt idx="2820">
                <c:v>2820</c:v>
              </c:pt>
              <c:pt idx="2821">
                <c:v>2821</c:v>
              </c:pt>
              <c:pt idx="2822">
                <c:v>2822</c:v>
              </c:pt>
              <c:pt idx="2823">
                <c:v>2823</c:v>
              </c:pt>
              <c:pt idx="2824">
                <c:v>2824</c:v>
              </c:pt>
              <c:pt idx="2825">
                <c:v>2825</c:v>
              </c:pt>
              <c:pt idx="2826">
                <c:v>2826</c:v>
              </c:pt>
              <c:pt idx="2827">
                <c:v>2827</c:v>
              </c:pt>
              <c:pt idx="2828">
                <c:v>2828</c:v>
              </c:pt>
              <c:pt idx="2829">
                <c:v>2829</c:v>
              </c:pt>
              <c:pt idx="2830">
                <c:v>2830</c:v>
              </c:pt>
              <c:pt idx="2831">
                <c:v>2831</c:v>
              </c:pt>
              <c:pt idx="2832">
                <c:v>2832</c:v>
              </c:pt>
              <c:pt idx="2833">
                <c:v>2833</c:v>
              </c:pt>
              <c:pt idx="2834">
                <c:v>2834</c:v>
              </c:pt>
              <c:pt idx="2835">
                <c:v>2835</c:v>
              </c:pt>
              <c:pt idx="2836">
                <c:v>2836</c:v>
              </c:pt>
              <c:pt idx="2837">
                <c:v>2837</c:v>
              </c:pt>
              <c:pt idx="2838">
                <c:v>2838</c:v>
              </c:pt>
              <c:pt idx="2839">
                <c:v>2839</c:v>
              </c:pt>
              <c:pt idx="2840">
                <c:v>2840</c:v>
              </c:pt>
              <c:pt idx="2841">
                <c:v>2841</c:v>
              </c:pt>
              <c:pt idx="2842">
                <c:v>2842</c:v>
              </c:pt>
              <c:pt idx="2843">
                <c:v>2843</c:v>
              </c:pt>
              <c:pt idx="2844">
                <c:v>2844</c:v>
              </c:pt>
              <c:pt idx="2845">
                <c:v>2845</c:v>
              </c:pt>
              <c:pt idx="2846">
                <c:v>2846</c:v>
              </c:pt>
              <c:pt idx="2847">
                <c:v>2847</c:v>
              </c:pt>
              <c:pt idx="2848">
                <c:v>2848</c:v>
              </c:pt>
              <c:pt idx="2849">
                <c:v>2849</c:v>
              </c:pt>
              <c:pt idx="2850">
                <c:v>2850</c:v>
              </c:pt>
              <c:pt idx="2851">
                <c:v>2851</c:v>
              </c:pt>
              <c:pt idx="2852">
                <c:v>2852</c:v>
              </c:pt>
              <c:pt idx="2853">
                <c:v>2853</c:v>
              </c:pt>
              <c:pt idx="2854">
                <c:v>2854</c:v>
              </c:pt>
              <c:pt idx="2855">
                <c:v>2855</c:v>
              </c:pt>
              <c:pt idx="2856">
                <c:v>2856</c:v>
              </c:pt>
              <c:pt idx="2857">
                <c:v>2857</c:v>
              </c:pt>
              <c:pt idx="2858">
                <c:v>2858</c:v>
              </c:pt>
              <c:pt idx="2859">
                <c:v>2859</c:v>
              </c:pt>
              <c:pt idx="2860">
                <c:v>2860</c:v>
              </c:pt>
              <c:pt idx="2861">
                <c:v>2861</c:v>
              </c:pt>
              <c:pt idx="2862">
                <c:v>2862</c:v>
              </c:pt>
              <c:pt idx="2863">
                <c:v>2863</c:v>
              </c:pt>
              <c:pt idx="2864">
                <c:v>2864</c:v>
              </c:pt>
              <c:pt idx="2865">
                <c:v>2865</c:v>
              </c:pt>
              <c:pt idx="2866">
                <c:v>2866</c:v>
              </c:pt>
              <c:pt idx="2867">
                <c:v>2867</c:v>
              </c:pt>
              <c:pt idx="2868">
                <c:v>2868</c:v>
              </c:pt>
              <c:pt idx="2869">
                <c:v>2869</c:v>
              </c:pt>
              <c:pt idx="2870">
                <c:v>2870</c:v>
              </c:pt>
              <c:pt idx="2871">
                <c:v>2871</c:v>
              </c:pt>
              <c:pt idx="2872">
                <c:v>2872</c:v>
              </c:pt>
              <c:pt idx="2873">
                <c:v>2873</c:v>
              </c:pt>
              <c:pt idx="2874">
                <c:v>2874</c:v>
              </c:pt>
              <c:pt idx="2875">
                <c:v>2875</c:v>
              </c:pt>
              <c:pt idx="2876">
                <c:v>2876</c:v>
              </c:pt>
              <c:pt idx="2877">
                <c:v>2877</c:v>
              </c:pt>
              <c:pt idx="2878">
                <c:v>2878</c:v>
              </c:pt>
              <c:pt idx="2879">
                <c:v>2879</c:v>
              </c:pt>
              <c:pt idx="2880">
                <c:v>2880</c:v>
              </c:pt>
              <c:pt idx="2881">
                <c:v>2881</c:v>
              </c:pt>
              <c:pt idx="2882">
                <c:v>2882</c:v>
              </c:pt>
              <c:pt idx="2883">
                <c:v>2883</c:v>
              </c:pt>
              <c:pt idx="2884">
                <c:v>2884</c:v>
              </c:pt>
              <c:pt idx="2885">
                <c:v>2885</c:v>
              </c:pt>
              <c:pt idx="2886">
                <c:v>2886</c:v>
              </c:pt>
              <c:pt idx="2887">
                <c:v>2887</c:v>
              </c:pt>
              <c:pt idx="2888">
                <c:v>2888</c:v>
              </c:pt>
              <c:pt idx="2889">
                <c:v>2889</c:v>
              </c:pt>
              <c:pt idx="2890">
                <c:v>2890</c:v>
              </c:pt>
              <c:pt idx="2891">
                <c:v>2891</c:v>
              </c:pt>
              <c:pt idx="2892">
                <c:v>2892</c:v>
              </c:pt>
              <c:pt idx="2893">
                <c:v>2893</c:v>
              </c:pt>
              <c:pt idx="2894">
                <c:v>2894</c:v>
              </c:pt>
              <c:pt idx="2895">
                <c:v>2895</c:v>
              </c:pt>
              <c:pt idx="2896">
                <c:v>2896</c:v>
              </c:pt>
              <c:pt idx="2897">
                <c:v>2897</c:v>
              </c:pt>
              <c:pt idx="2898">
                <c:v>2898</c:v>
              </c:pt>
              <c:pt idx="2899">
                <c:v>2899</c:v>
              </c:pt>
              <c:pt idx="2900">
                <c:v>2900</c:v>
              </c:pt>
              <c:pt idx="2901">
                <c:v>2901</c:v>
              </c:pt>
              <c:pt idx="2902">
                <c:v>2902</c:v>
              </c:pt>
              <c:pt idx="2903">
                <c:v>2903</c:v>
              </c:pt>
              <c:pt idx="2904">
                <c:v>2904</c:v>
              </c:pt>
              <c:pt idx="2905">
                <c:v>2905</c:v>
              </c:pt>
              <c:pt idx="2906">
                <c:v>2906</c:v>
              </c:pt>
              <c:pt idx="2907">
                <c:v>2907</c:v>
              </c:pt>
              <c:pt idx="2908">
                <c:v>2908</c:v>
              </c:pt>
              <c:pt idx="2909">
                <c:v>2909</c:v>
              </c:pt>
              <c:pt idx="2910">
                <c:v>2910</c:v>
              </c:pt>
              <c:pt idx="2911">
                <c:v>2911</c:v>
              </c:pt>
              <c:pt idx="2912">
                <c:v>2912</c:v>
              </c:pt>
              <c:pt idx="2913">
                <c:v>2913</c:v>
              </c:pt>
              <c:pt idx="2914">
                <c:v>2914</c:v>
              </c:pt>
              <c:pt idx="2915">
                <c:v>2915</c:v>
              </c:pt>
              <c:pt idx="2916">
                <c:v>2916</c:v>
              </c:pt>
              <c:pt idx="2917">
                <c:v>2917</c:v>
              </c:pt>
              <c:pt idx="2918">
                <c:v>2918</c:v>
              </c:pt>
              <c:pt idx="2919">
                <c:v>2919</c:v>
              </c:pt>
              <c:pt idx="2920">
                <c:v>2920</c:v>
              </c:pt>
              <c:pt idx="2921">
                <c:v>2921</c:v>
              </c:pt>
              <c:pt idx="2922">
                <c:v>2922</c:v>
              </c:pt>
              <c:pt idx="2923">
                <c:v>2923</c:v>
              </c:pt>
              <c:pt idx="2924">
                <c:v>2924</c:v>
              </c:pt>
              <c:pt idx="2925">
                <c:v>2925</c:v>
              </c:pt>
              <c:pt idx="2926">
                <c:v>2926</c:v>
              </c:pt>
              <c:pt idx="2927">
                <c:v>2927</c:v>
              </c:pt>
              <c:pt idx="2928">
                <c:v>2928</c:v>
              </c:pt>
              <c:pt idx="2929">
                <c:v>2929</c:v>
              </c:pt>
              <c:pt idx="2930">
                <c:v>2930</c:v>
              </c:pt>
              <c:pt idx="2931">
                <c:v>2931</c:v>
              </c:pt>
              <c:pt idx="2932">
                <c:v>2932</c:v>
              </c:pt>
              <c:pt idx="2933">
                <c:v>2933</c:v>
              </c:pt>
              <c:pt idx="2934">
                <c:v>2934</c:v>
              </c:pt>
              <c:pt idx="2935">
                <c:v>2935</c:v>
              </c:pt>
              <c:pt idx="2936">
                <c:v>2936</c:v>
              </c:pt>
              <c:pt idx="2937">
                <c:v>2937</c:v>
              </c:pt>
              <c:pt idx="2938">
                <c:v>2938</c:v>
              </c:pt>
              <c:pt idx="2939">
                <c:v>2939</c:v>
              </c:pt>
              <c:pt idx="2940">
                <c:v>2940</c:v>
              </c:pt>
              <c:pt idx="2941">
                <c:v>2941</c:v>
              </c:pt>
              <c:pt idx="2942">
                <c:v>2942</c:v>
              </c:pt>
              <c:pt idx="2943">
                <c:v>2943</c:v>
              </c:pt>
              <c:pt idx="2944">
                <c:v>2944</c:v>
              </c:pt>
              <c:pt idx="2945">
                <c:v>2945</c:v>
              </c:pt>
              <c:pt idx="2946">
                <c:v>2946</c:v>
              </c:pt>
              <c:pt idx="2947">
                <c:v>2947</c:v>
              </c:pt>
              <c:pt idx="2948">
                <c:v>2948</c:v>
              </c:pt>
              <c:pt idx="2949">
                <c:v>2949</c:v>
              </c:pt>
              <c:pt idx="2950">
                <c:v>2950</c:v>
              </c:pt>
              <c:pt idx="2951">
                <c:v>2951</c:v>
              </c:pt>
              <c:pt idx="2952">
                <c:v>2952</c:v>
              </c:pt>
              <c:pt idx="2953">
                <c:v>2953</c:v>
              </c:pt>
              <c:pt idx="2954">
                <c:v>2954</c:v>
              </c:pt>
              <c:pt idx="2955">
                <c:v>2955</c:v>
              </c:pt>
              <c:pt idx="2956">
                <c:v>2956</c:v>
              </c:pt>
              <c:pt idx="2957">
                <c:v>2957</c:v>
              </c:pt>
              <c:pt idx="2958">
                <c:v>2958</c:v>
              </c:pt>
              <c:pt idx="2959">
                <c:v>2959</c:v>
              </c:pt>
              <c:pt idx="2960">
                <c:v>2960</c:v>
              </c:pt>
              <c:pt idx="2961">
                <c:v>2961</c:v>
              </c:pt>
              <c:pt idx="2962">
                <c:v>2962</c:v>
              </c:pt>
              <c:pt idx="2963">
                <c:v>2963</c:v>
              </c:pt>
              <c:pt idx="2964">
                <c:v>2964</c:v>
              </c:pt>
              <c:pt idx="2965">
                <c:v>2965</c:v>
              </c:pt>
              <c:pt idx="2966">
                <c:v>2966</c:v>
              </c:pt>
              <c:pt idx="2967">
                <c:v>2967</c:v>
              </c:pt>
              <c:pt idx="2968">
                <c:v>2968</c:v>
              </c:pt>
              <c:pt idx="2969">
                <c:v>2969</c:v>
              </c:pt>
              <c:pt idx="2970">
                <c:v>2970</c:v>
              </c:pt>
              <c:pt idx="2971">
                <c:v>2971</c:v>
              </c:pt>
              <c:pt idx="2972">
                <c:v>2972</c:v>
              </c:pt>
              <c:pt idx="2973">
                <c:v>2973</c:v>
              </c:pt>
              <c:pt idx="2974">
                <c:v>2974</c:v>
              </c:pt>
              <c:pt idx="2975">
                <c:v>2975</c:v>
              </c:pt>
              <c:pt idx="2976">
                <c:v>2976</c:v>
              </c:pt>
              <c:pt idx="2977">
                <c:v>2977</c:v>
              </c:pt>
              <c:pt idx="2978">
                <c:v>2978</c:v>
              </c:pt>
              <c:pt idx="2979">
                <c:v>2979</c:v>
              </c:pt>
              <c:pt idx="2980">
                <c:v>2980</c:v>
              </c:pt>
              <c:pt idx="2981">
                <c:v>2981</c:v>
              </c:pt>
              <c:pt idx="2982">
                <c:v>2982</c:v>
              </c:pt>
              <c:pt idx="2983">
                <c:v>2983</c:v>
              </c:pt>
              <c:pt idx="2984">
                <c:v>2984</c:v>
              </c:pt>
              <c:pt idx="2985">
                <c:v>2985</c:v>
              </c:pt>
              <c:pt idx="2986">
                <c:v>2986</c:v>
              </c:pt>
              <c:pt idx="2987">
                <c:v>2987</c:v>
              </c:pt>
              <c:pt idx="2988">
                <c:v>2988</c:v>
              </c:pt>
              <c:pt idx="2989">
                <c:v>2989</c:v>
              </c:pt>
              <c:pt idx="2990">
                <c:v>2990</c:v>
              </c:pt>
              <c:pt idx="2991">
                <c:v>2991</c:v>
              </c:pt>
              <c:pt idx="2992">
                <c:v>2992</c:v>
              </c:pt>
              <c:pt idx="2993">
                <c:v>2993</c:v>
              </c:pt>
              <c:pt idx="2994">
                <c:v>2994</c:v>
              </c:pt>
              <c:pt idx="2995">
                <c:v>2995</c:v>
              </c:pt>
              <c:pt idx="2996">
                <c:v>2996</c:v>
              </c:pt>
              <c:pt idx="2997">
                <c:v>2997</c:v>
              </c:pt>
              <c:pt idx="2998">
                <c:v>2998</c:v>
              </c:pt>
              <c:pt idx="2999">
                <c:v>2999</c:v>
              </c:pt>
              <c:pt idx="3000">
                <c:v>3000</c:v>
              </c:pt>
              <c:pt idx="3001">
                <c:v>3001</c:v>
              </c:pt>
              <c:pt idx="3002">
                <c:v>3002</c:v>
              </c:pt>
              <c:pt idx="3003">
                <c:v>3003</c:v>
              </c:pt>
              <c:pt idx="3004">
                <c:v>3004</c:v>
              </c:pt>
              <c:pt idx="3005">
                <c:v>3005</c:v>
              </c:pt>
              <c:pt idx="3006">
                <c:v>3006</c:v>
              </c:pt>
              <c:pt idx="3007">
                <c:v>3007</c:v>
              </c:pt>
              <c:pt idx="3008">
                <c:v>3008</c:v>
              </c:pt>
              <c:pt idx="3009">
                <c:v>3009</c:v>
              </c:pt>
              <c:pt idx="3010">
                <c:v>3010</c:v>
              </c:pt>
              <c:pt idx="3011">
                <c:v>3011</c:v>
              </c:pt>
              <c:pt idx="3012">
                <c:v>3012</c:v>
              </c:pt>
              <c:pt idx="3013">
                <c:v>3013</c:v>
              </c:pt>
              <c:pt idx="3014">
                <c:v>3014</c:v>
              </c:pt>
              <c:pt idx="3015">
                <c:v>3015</c:v>
              </c:pt>
              <c:pt idx="3016">
                <c:v>3016</c:v>
              </c:pt>
              <c:pt idx="3017">
                <c:v>3017</c:v>
              </c:pt>
              <c:pt idx="3018">
                <c:v>3018</c:v>
              </c:pt>
              <c:pt idx="3019">
                <c:v>3019</c:v>
              </c:pt>
              <c:pt idx="3020">
                <c:v>3020</c:v>
              </c:pt>
              <c:pt idx="3021">
                <c:v>3021</c:v>
              </c:pt>
              <c:pt idx="3022">
                <c:v>3022</c:v>
              </c:pt>
              <c:pt idx="3023">
                <c:v>3023</c:v>
              </c:pt>
              <c:pt idx="3024">
                <c:v>3024</c:v>
              </c:pt>
              <c:pt idx="3025">
                <c:v>3025</c:v>
              </c:pt>
              <c:pt idx="3026">
                <c:v>3026</c:v>
              </c:pt>
              <c:pt idx="3027">
                <c:v>3027</c:v>
              </c:pt>
              <c:pt idx="3028">
                <c:v>3028</c:v>
              </c:pt>
              <c:pt idx="3029">
                <c:v>3029</c:v>
              </c:pt>
              <c:pt idx="3030">
                <c:v>3030</c:v>
              </c:pt>
              <c:pt idx="3031">
                <c:v>3031</c:v>
              </c:pt>
              <c:pt idx="3032">
                <c:v>3032</c:v>
              </c:pt>
              <c:pt idx="3033">
                <c:v>3033</c:v>
              </c:pt>
              <c:pt idx="3034">
                <c:v>3034</c:v>
              </c:pt>
              <c:pt idx="3035">
                <c:v>3035</c:v>
              </c:pt>
              <c:pt idx="3036">
                <c:v>3036</c:v>
              </c:pt>
              <c:pt idx="3037">
                <c:v>3037</c:v>
              </c:pt>
              <c:pt idx="3038">
                <c:v>3038</c:v>
              </c:pt>
              <c:pt idx="3039">
                <c:v>3039</c:v>
              </c:pt>
              <c:pt idx="3040">
                <c:v>3040</c:v>
              </c:pt>
              <c:pt idx="3041">
                <c:v>3041</c:v>
              </c:pt>
              <c:pt idx="3042">
                <c:v>3042</c:v>
              </c:pt>
              <c:pt idx="3043">
                <c:v>3043</c:v>
              </c:pt>
              <c:pt idx="3044">
                <c:v>3044</c:v>
              </c:pt>
              <c:pt idx="3045">
                <c:v>3045</c:v>
              </c:pt>
              <c:pt idx="3046">
                <c:v>3046</c:v>
              </c:pt>
              <c:pt idx="3047">
                <c:v>3047</c:v>
              </c:pt>
              <c:pt idx="3048">
                <c:v>3048</c:v>
              </c:pt>
              <c:pt idx="3049">
                <c:v>3049</c:v>
              </c:pt>
              <c:pt idx="3050">
                <c:v>3050</c:v>
              </c:pt>
              <c:pt idx="3051">
                <c:v>3051</c:v>
              </c:pt>
              <c:pt idx="3052">
                <c:v>3052</c:v>
              </c:pt>
              <c:pt idx="3053">
                <c:v>3053</c:v>
              </c:pt>
              <c:pt idx="3054">
                <c:v>3054</c:v>
              </c:pt>
              <c:pt idx="3055">
                <c:v>3055</c:v>
              </c:pt>
              <c:pt idx="3056">
                <c:v>3056</c:v>
              </c:pt>
              <c:pt idx="3057">
                <c:v>3057</c:v>
              </c:pt>
              <c:pt idx="3058">
                <c:v>3058</c:v>
              </c:pt>
              <c:pt idx="3059">
                <c:v>3059</c:v>
              </c:pt>
              <c:pt idx="3060">
                <c:v>3060</c:v>
              </c:pt>
              <c:pt idx="3061">
                <c:v>3061</c:v>
              </c:pt>
              <c:pt idx="3062">
                <c:v>3062</c:v>
              </c:pt>
              <c:pt idx="3063">
                <c:v>3063</c:v>
              </c:pt>
              <c:pt idx="3064">
                <c:v>3064</c:v>
              </c:pt>
              <c:pt idx="3065">
                <c:v>3065</c:v>
              </c:pt>
              <c:pt idx="3066">
                <c:v>3066</c:v>
              </c:pt>
              <c:pt idx="3067">
                <c:v>3067</c:v>
              </c:pt>
              <c:pt idx="3068">
                <c:v>3068</c:v>
              </c:pt>
              <c:pt idx="3069">
                <c:v>3069</c:v>
              </c:pt>
              <c:pt idx="3070">
                <c:v>3070</c:v>
              </c:pt>
              <c:pt idx="3071">
                <c:v>3071</c:v>
              </c:pt>
              <c:pt idx="3072">
                <c:v>3072</c:v>
              </c:pt>
              <c:pt idx="3073">
                <c:v>3073</c:v>
              </c:pt>
              <c:pt idx="3074">
                <c:v>3074</c:v>
              </c:pt>
              <c:pt idx="3075">
                <c:v>3075</c:v>
              </c:pt>
              <c:pt idx="3076">
                <c:v>3076</c:v>
              </c:pt>
              <c:pt idx="3077">
                <c:v>3077</c:v>
              </c:pt>
              <c:pt idx="3078">
                <c:v>3078</c:v>
              </c:pt>
              <c:pt idx="3079">
                <c:v>3079</c:v>
              </c:pt>
              <c:pt idx="3080">
                <c:v>3080</c:v>
              </c:pt>
              <c:pt idx="3081">
                <c:v>3081</c:v>
              </c:pt>
              <c:pt idx="3082">
                <c:v>3082</c:v>
              </c:pt>
              <c:pt idx="3083">
                <c:v>3083</c:v>
              </c:pt>
              <c:pt idx="3084">
                <c:v>3084</c:v>
              </c:pt>
              <c:pt idx="3085">
                <c:v>3085</c:v>
              </c:pt>
              <c:pt idx="3086">
                <c:v>3086</c:v>
              </c:pt>
              <c:pt idx="3087">
                <c:v>3087</c:v>
              </c:pt>
              <c:pt idx="3088">
                <c:v>3088</c:v>
              </c:pt>
              <c:pt idx="3089">
                <c:v>3089</c:v>
              </c:pt>
              <c:pt idx="3090">
                <c:v>3090</c:v>
              </c:pt>
              <c:pt idx="3091">
                <c:v>3091</c:v>
              </c:pt>
              <c:pt idx="3092">
                <c:v>3092</c:v>
              </c:pt>
              <c:pt idx="3093">
                <c:v>3093</c:v>
              </c:pt>
              <c:pt idx="3094">
                <c:v>3094</c:v>
              </c:pt>
              <c:pt idx="3095">
                <c:v>3095</c:v>
              </c:pt>
              <c:pt idx="3096">
                <c:v>3096</c:v>
              </c:pt>
              <c:pt idx="3097">
                <c:v>3097</c:v>
              </c:pt>
              <c:pt idx="3098">
                <c:v>3098</c:v>
              </c:pt>
              <c:pt idx="3099">
                <c:v>3099</c:v>
              </c:pt>
              <c:pt idx="3100">
                <c:v>3100</c:v>
              </c:pt>
              <c:pt idx="3101">
                <c:v>3101</c:v>
              </c:pt>
              <c:pt idx="3102">
                <c:v>3102</c:v>
              </c:pt>
              <c:pt idx="3103">
                <c:v>3103</c:v>
              </c:pt>
              <c:pt idx="3104">
                <c:v>3104</c:v>
              </c:pt>
              <c:pt idx="3105">
                <c:v>3105</c:v>
              </c:pt>
              <c:pt idx="3106">
                <c:v>3106</c:v>
              </c:pt>
              <c:pt idx="3107">
                <c:v>3107</c:v>
              </c:pt>
              <c:pt idx="3108">
                <c:v>3108</c:v>
              </c:pt>
              <c:pt idx="3109">
                <c:v>3109</c:v>
              </c:pt>
              <c:pt idx="3110">
                <c:v>3110</c:v>
              </c:pt>
              <c:pt idx="3111">
                <c:v>3111</c:v>
              </c:pt>
              <c:pt idx="3112">
                <c:v>3112</c:v>
              </c:pt>
              <c:pt idx="3113">
                <c:v>3113</c:v>
              </c:pt>
              <c:pt idx="3114">
                <c:v>3114</c:v>
              </c:pt>
              <c:pt idx="3115">
                <c:v>3115</c:v>
              </c:pt>
              <c:pt idx="3116">
                <c:v>3116</c:v>
              </c:pt>
              <c:pt idx="3117">
                <c:v>3117</c:v>
              </c:pt>
              <c:pt idx="3118">
                <c:v>3118</c:v>
              </c:pt>
              <c:pt idx="3119">
                <c:v>3119</c:v>
              </c:pt>
              <c:pt idx="3120">
                <c:v>3120</c:v>
              </c:pt>
              <c:pt idx="3121">
                <c:v>3121</c:v>
              </c:pt>
              <c:pt idx="3122">
                <c:v>3122</c:v>
              </c:pt>
              <c:pt idx="3123">
                <c:v>3123</c:v>
              </c:pt>
              <c:pt idx="3124">
                <c:v>3124</c:v>
              </c:pt>
              <c:pt idx="3125">
                <c:v>3125</c:v>
              </c:pt>
              <c:pt idx="3126">
                <c:v>3126</c:v>
              </c:pt>
              <c:pt idx="3127">
                <c:v>3127</c:v>
              </c:pt>
              <c:pt idx="3128">
                <c:v>3128</c:v>
              </c:pt>
              <c:pt idx="3129">
                <c:v>3129</c:v>
              </c:pt>
              <c:pt idx="3130">
                <c:v>3130</c:v>
              </c:pt>
              <c:pt idx="3131">
                <c:v>3131</c:v>
              </c:pt>
              <c:pt idx="3132">
                <c:v>3132</c:v>
              </c:pt>
              <c:pt idx="3133">
                <c:v>3133</c:v>
              </c:pt>
              <c:pt idx="3134">
                <c:v>3134</c:v>
              </c:pt>
              <c:pt idx="3135">
                <c:v>3135</c:v>
              </c:pt>
              <c:pt idx="3136">
                <c:v>3136</c:v>
              </c:pt>
              <c:pt idx="3137">
                <c:v>3137</c:v>
              </c:pt>
              <c:pt idx="3138">
                <c:v>3138</c:v>
              </c:pt>
              <c:pt idx="3139">
                <c:v>3139</c:v>
              </c:pt>
              <c:pt idx="3140">
                <c:v>3140</c:v>
              </c:pt>
              <c:pt idx="3141">
                <c:v>3141</c:v>
              </c:pt>
              <c:pt idx="3142">
                <c:v>3142</c:v>
              </c:pt>
              <c:pt idx="3143">
                <c:v>3143</c:v>
              </c:pt>
              <c:pt idx="3144">
                <c:v>3144</c:v>
              </c:pt>
              <c:pt idx="3145">
                <c:v>3145</c:v>
              </c:pt>
              <c:pt idx="3146">
                <c:v>3146</c:v>
              </c:pt>
              <c:pt idx="3147">
                <c:v>3147</c:v>
              </c:pt>
              <c:pt idx="3148">
                <c:v>3148</c:v>
              </c:pt>
              <c:pt idx="3149">
                <c:v>3149</c:v>
              </c:pt>
              <c:pt idx="3150">
                <c:v>3150</c:v>
              </c:pt>
              <c:pt idx="3151">
                <c:v>3151</c:v>
              </c:pt>
              <c:pt idx="3152">
                <c:v>3152</c:v>
              </c:pt>
              <c:pt idx="3153">
                <c:v>3153</c:v>
              </c:pt>
              <c:pt idx="3154">
                <c:v>3154</c:v>
              </c:pt>
              <c:pt idx="3155">
                <c:v>3155</c:v>
              </c:pt>
              <c:pt idx="3156">
                <c:v>3156</c:v>
              </c:pt>
              <c:pt idx="3157">
                <c:v>3157</c:v>
              </c:pt>
              <c:pt idx="3158">
                <c:v>3158</c:v>
              </c:pt>
              <c:pt idx="3159">
                <c:v>3159</c:v>
              </c:pt>
              <c:pt idx="3160">
                <c:v>3160</c:v>
              </c:pt>
              <c:pt idx="3161">
                <c:v>3161</c:v>
              </c:pt>
              <c:pt idx="3162">
                <c:v>3162</c:v>
              </c:pt>
              <c:pt idx="3163">
                <c:v>3163</c:v>
              </c:pt>
              <c:pt idx="3164">
                <c:v>3164</c:v>
              </c:pt>
              <c:pt idx="3165">
                <c:v>3165</c:v>
              </c:pt>
              <c:pt idx="3166">
                <c:v>3166</c:v>
              </c:pt>
              <c:pt idx="3167">
                <c:v>3167</c:v>
              </c:pt>
              <c:pt idx="3168">
                <c:v>3168</c:v>
              </c:pt>
              <c:pt idx="3169">
                <c:v>3169</c:v>
              </c:pt>
              <c:pt idx="3170">
                <c:v>3170</c:v>
              </c:pt>
              <c:pt idx="3171">
                <c:v>3171</c:v>
              </c:pt>
              <c:pt idx="3172">
                <c:v>3172</c:v>
              </c:pt>
              <c:pt idx="3173">
                <c:v>3173</c:v>
              </c:pt>
              <c:pt idx="3174">
                <c:v>3174</c:v>
              </c:pt>
              <c:pt idx="3175">
                <c:v>3175</c:v>
              </c:pt>
              <c:pt idx="3176">
                <c:v>3176</c:v>
              </c:pt>
              <c:pt idx="3177">
                <c:v>3177</c:v>
              </c:pt>
              <c:pt idx="3178">
                <c:v>3178</c:v>
              </c:pt>
              <c:pt idx="3179">
                <c:v>3179</c:v>
              </c:pt>
              <c:pt idx="3180">
                <c:v>3180</c:v>
              </c:pt>
              <c:pt idx="3181">
                <c:v>3181</c:v>
              </c:pt>
              <c:pt idx="3182">
                <c:v>3182</c:v>
              </c:pt>
              <c:pt idx="3183">
                <c:v>3183</c:v>
              </c:pt>
              <c:pt idx="3184">
                <c:v>3184</c:v>
              </c:pt>
              <c:pt idx="3185">
                <c:v>3185</c:v>
              </c:pt>
              <c:pt idx="3186">
                <c:v>3186</c:v>
              </c:pt>
              <c:pt idx="3187">
                <c:v>3187</c:v>
              </c:pt>
              <c:pt idx="3188">
                <c:v>3188</c:v>
              </c:pt>
              <c:pt idx="3189">
                <c:v>3189</c:v>
              </c:pt>
              <c:pt idx="3190">
                <c:v>3190</c:v>
              </c:pt>
              <c:pt idx="3191">
                <c:v>3191</c:v>
              </c:pt>
              <c:pt idx="3192">
                <c:v>3192</c:v>
              </c:pt>
              <c:pt idx="3193">
                <c:v>3193</c:v>
              </c:pt>
              <c:pt idx="3194">
                <c:v>3194</c:v>
              </c:pt>
              <c:pt idx="3195">
                <c:v>3195</c:v>
              </c:pt>
              <c:pt idx="3196">
                <c:v>3196</c:v>
              </c:pt>
              <c:pt idx="3197">
                <c:v>3197</c:v>
              </c:pt>
              <c:pt idx="3198">
                <c:v>3198</c:v>
              </c:pt>
              <c:pt idx="3199">
                <c:v>3199</c:v>
              </c:pt>
              <c:pt idx="3200">
                <c:v>3200</c:v>
              </c:pt>
              <c:pt idx="3201">
                <c:v>3201</c:v>
              </c:pt>
              <c:pt idx="3202">
                <c:v>3202</c:v>
              </c:pt>
              <c:pt idx="3203">
                <c:v>3203</c:v>
              </c:pt>
              <c:pt idx="3204">
                <c:v>3204</c:v>
              </c:pt>
              <c:pt idx="3205">
                <c:v>3205</c:v>
              </c:pt>
              <c:pt idx="3206">
                <c:v>3206</c:v>
              </c:pt>
              <c:pt idx="3207">
                <c:v>3207</c:v>
              </c:pt>
              <c:pt idx="3208">
                <c:v>3208</c:v>
              </c:pt>
              <c:pt idx="3209">
                <c:v>3209</c:v>
              </c:pt>
              <c:pt idx="3210">
                <c:v>3210</c:v>
              </c:pt>
              <c:pt idx="3211">
                <c:v>3211</c:v>
              </c:pt>
              <c:pt idx="3212">
                <c:v>3212</c:v>
              </c:pt>
              <c:pt idx="3213">
                <c:v>3213</c:v>
              </c:pt>
              <c:pt idx="3214">
                <c:v>3214</c:v>
              </c:pt>
              <c:pt idx="3215">
                <c:v>3215</c:v>
              </c:pt>
              <c:pt idx="3216">
                <c:v>3216</c:v>
              </c:pt>
              <c:pt idx="3217">
                <c:v>3217</c:v>
              </c:pt>
              <c:pt idx="3218">
                <c:v>3218</c:v>
              </c:pt>
              <c:pt idx="3219">
                <c:v>3219</c:v>
              </c:pt>
              <c:pt idx="3220">
                <c:v>3220</c:v>
              </c:pt>
              <c:pt idx="3221">
                <c:v>3221</c:v>
              </c:pt>
              <c:pt idx="3222">
                <c:v>3222</c:v>
              </c:pt>
              <c:pt idx="3223">
                <c:v>3223</c:v>
              </c:pt>
              <c:pt idx="3224">
                <c:v>3224</c:v>
              </c:pt>
              <c:pt idx="3225">
                <c:v>3225</c:v>
              </c:pt>
              <c:pt idx="3226">
                <c:v>3226</c:v>
              </c:pt>
              <c:pt idx="3227">
                <c:v>3227</c:v>
              </c:pt>
              <c:pt idx="3228">
                <c:v>3228</c:v>
              </c:pt>
              <c:pt idx="3229">
                <c:v>3229</c:v>
              </c:pt>
              <c:pt idx="3230">
                <c:v>3230</c:v>
              </c:pt>
              <c:pt idx="3231">
                <c:v>3231</c:v>
              </c:pt>
              <c:pt idx="3232">
                <c:v>3232</c:v>
              </c:pt>
              <c:pt idx="3233">
                <c:v>3233</c:v>
              </c:pt>
              <c:pt idx="3234">
                <c:v>3234</c:v>
              </c:pt>
              <c:pt idx="3235">
                <c:v>3235</c:v>
              </c:pt>
              <c:pt idx="3236">
                <c:v>3236</c:v>
              </c:pt>
              <c:pt idx="3237">
                <c:v>3237</c:v>
              </c:pt>
              <c:pt idx="3238">
                <c:v>3238</c:v>
              </c:pt>
              <c:pt idx="3239">
                <c:v>3239</c:v>
              </c:pt>
              <c:pt idx="3240">
                <c:v>3240</c:v>
              </c:pt>
              <c:pt idx="3241">
                <c:v>3241</c:v>
              </c:pt>
              <c:pt idx="3242">
                <c:v>3242</c:v>
              </c:pt>
              <c:pt idx="3243">
                <c:v>3243</c:v>
              </c:pt>
              <c:pt idx="3244">
                <c:v>3244</c:v>
              </c:pt>
              <c:pt idx="3245">
                <c:v>3245</c:v>
              </c:pt>
              <c:pt idx="3246">
                <c:v>3246</c:v>
              </c:pt>
              <c:pt idx="3247">
                <c:v>3247</c:v>
              </c:pt>
              <c:pt idx="3248">
                <c:v>3248</c:v>
              </c:pt>
              <c:pt idx="3249">
                <c:v>3249</c:v>
              </c:pt>
              <c:pt idx="3250">
                <c:v>3250</c:v>
              </c:pt>
              <c:pt idx="3251">
                <c:v>3251</c:v>
              </c:pt>
              <c:pt idx="3252">
                <c:v>3252</c:v>
              </c:pt>
              <c:pt idx="3253">
                <c:v>3253</c:v>
              </c:pt>
              <c:pt idx="3254">
                <c:v>3254</c:v>
              </c:pt>
              <c:pt idx="3255">
                <c:v>3255</c:v>
              </c:pt>
              <c:pt idx="3256">
                <c:v>3256</c:v>
              </c:pt>
              <c:pt idx="3257">
                <c:v>3257</c:v>
              </c:pt>
              <c:pt idx="3258">
                <c:v>3258</c:v>
              </c:pt>
              <c:pt idx="3259">
                <c:v>3259</c:v>
              </c:pt>
              <c:pt idx="3260">
                <c:v>3260</c:v>
              </c:pt>
              <c:pt idx="3261">
                <c:v>3261</c:v>
              </c:pt>
              <c:pt idx="3262">
                <c:v>3262</c:v>
              </c:pt>
              <c:pt idx="3263">
                <c:v>3263</c:v>
              </c:pt>
              <c:pt idx="3264">
                <c:v>3264</c:v>
              </c:pt>
              <c:pt idx="3265">
                <c:v>3265</c:v>
              </c:pt>
              <c:pt idx="3266">
                <c:v>3266</c:v>
              </c:pt>
              <c:pt idx="3267">
                <c:v>3267</c:v>
              </c:pt>
              <c:pt idx="3268">
                <c:v>3268</c:v>
              </c:pt>
              <c:pt idx="3269">
                <c:v>3269</c:v>
              </c:pt>
              <c:pt idx="3270">
                <c:v>3270</c:v>
              </c:pt>
              <c:pt idx="3271">
                <c:v>3271</c:v>
              </c:pt>
              <c:pt idx="3272">
                <c:v>3272</c:v>
              </c:pt>
              <c:pt idx="3273">
                <c:v>3273</c:v>
              </c:pt>
              <c:pt idx="3274">
                <c:v>3274</c:v>
              </c:pt>
              <c:pt idx="3275">
                <c:v>3275</c:v>
              </c:pt>
              <c:pt idx="3276">
                <c:v>3276</c:v>
              </c:pt>
              <c:pt idx="3277">
                <c:v>3277</c:v>
              </c:pt>
              <c:pt idx="3278">
                <c:v>3278</c:v>
              </c:pt>
              <c:pt idx="3279">
                <c:v>3279</c:v>
              </c:pt>
              <c:pt idx="3280">
                <c:v>3280</c:v>
              </c:pt>
              <c:pt idx="3281">
                <c:v>3281</c:v>
              </c:pt>
              <c:pt idx="3282">
                <c:v>3282</c:v>
              </c:pt>
              <c:pt idx="3283">
                <c:v>3283</c:v>
              </c:pt>
              <c:pt idx="3284">
                <c:v>3284</c:v>
              </c:pt>
              <c:pt idx="3285">
                <c:v>3285</c:v>
              </c:pt>
              <c:pt idx="3286">
                <c:v>3286</c:v>
              </c:pt>
              <c:pt idx="3287">
                <c:v>3287</c:v>
              </c:pt>
              <c:pt idx="3288">
                <c:v>3288</c:v>
              </c:pt>
              <c:pt idx="3289">
                <c:v>3289</c:v>
              </c:pt>
              <c:pt idx="3290">
                <c:v>3290</c:v>
              </c:pt>
              <c:pt idx="3291">
                <c:v>3291</c:v>
              </c:pt>
              <c:pt idx="3292">
                <c:v>3292</c:v>
              </c:pt>
              <c:pt idx="3293">
                <c:v>3293</c:v>
              </c:pt>
              <c:pt idx="3294">
                <c:v>3294</c:v>
              </c:pt>
              <c:pt idx="3295">
                <c:v>3295</c:v>
              </c:pt>
              <c:pt idx="3296">
                <c:v>3296</c:v>
              </c:pt>
              <c:pt idx="3297">
                <c:v>3297</c:v>
              </c:pt>
              <c:pt idx="3298">
                <c:v>3298</c:v>
              </c:pt>
              <c:pt idx="3299">
                <c:v>3299</c:v>
              </c:pt>
              <c:pt idx="3300">
                <c:v>3300</c:v>
              </c:pt>
              <c:pt idx="3301">
                <c:v>3301</c:v>
              </c:pt>
              <c:pt idx="3302">
                <c:v>3302</c:v>
              </c:pt>
              <c:pt idx="3303">
                <c:v>3303</c:v>
              </c:pt>
              <c:pt idx="3304">
                <c:v>3304</c:v>
              </c:pt>
              <c:pt idx="3305">
                <c:v>3305</c:v>
              </c:pt>
              <c:pt idx="3306">
                <c:v>3306</c:v>
              </c:pt>
              <c:pt idx="3307">
                <c:v>3307</c:v>
              </c:pt>
              <c:pt idx="3308">
                <c:v>3308</c:v>
              </c:pt>
              <c:pt idx="3309">
                <c:v>3309</c:v>
              </c:pt>
              <c:pt idx="3310">
                <c:v>3310</c:v>
              </c:pt>
              <c:pt idx="3311">
                <c:v>3311</c:v>
              </c:pt>
              <c:pt idx="3312">
                <c:v>3312</c:v>
              </c:pt>
              <c:pt idx="3313">
                <c:v>3313</c:v>
              </c:pt>
              <c:pt idx="3314">
                <c:v>3314</c:v>
              </c:pt>
              <c:pt idx="3315">
                <c:v>3315</c:v>
              </c:pt>
              <c:pt idx="3316">
                <c:v>3316</c:v>
              </c:pt>
              <c:pt idx="3317">
                <c:v>3317</c:v>
              </c:pt>
              <c:pt idx="3318">
                <c:v>3318</c:v>
              </c:pt>
              <c:pt idx="3319">
                <c:v>3319</c:v>
              </c:pt>
              <c:pt idx="3320">
                <c:v>3320</c:v>
              </c:pt>
              <c:pt idx="3321">
                <c:v>3321</c:v>
              </c:pt>
              <c:pt idx="3322">
                <c:v>3322</c:v>
              </c:pt>
              <c:pt idx="3323">
                <c:v>3323</c:v>
              </c:pt>
              <c:pt idx="3324">
                <c:v>3324</c:v>
              </c:pt>
              <c:pt idx="3325">
                <c:v>3325</c:v>
              </c:pt>
              <c:pt idx="3326">
                <c:v>3326</c:v>
              </c:pt>
              <c:pt idx="3327">
                <c:v>3327</c:v>
              </c:pt>
              <c:pt idx="3328">
                <c:v>3328</c:v>
              </c:pt>
              <c:pt idx="3329">
                <c:v>3329</c:v>
              </c:pt>
              <c:pt idx="3330">
                <c:v>3330</c:v>
              </c:pt>
              <c:pt idx="3331">
                <c:v>3331</c:v>
              </c:pt>
              <c:pt idx="3332">
                <c:v>3332</c:v>
              </c:pt>
              <c:pt idx="3333">
                <c:v>3333</c:v>
              </c:pt>
              <c:pt idx="3334">
                <c:v>3334</c:v>
              </c:pt>
              <c:pt idx="3335">
                <c:v>3335</c:v>
              </c:pt>
              <c:pt idx="3336">
                <c:v>3336</c:v>
              </c:pt>
              <c:pt idx="3337">
                <c:v>3337</c:v>
              </c:pt>
              <c:pt idx="3338">
                <c:v>3338</c:v>
              </c:pt>
              <c:pt idx="3339">
                <c:v>3339</c:v>
              </c:pt>
              <c:pt idx="3340">
                <c:v>3340</c:v>
              </c:pt>
              <c:pt idx="3341">
                <c:v>3341</c:v>
              </c:pt>
              <c:pt idx="3342">
                <c:v>3342</c:v>
              </c:pt>
              <c:pt idx="3343">
                <c:v>3343</c:v>
              </c:pt>
              <c:pt idx="3344">
                <c:v>3344</c:v>
              </c:pt>
              <c:pt idx="3345">
                <c:v>3345</c:v>
              </c:pt>
              <c:pt idx="3346">
                <c:v>3346</c:v>
              </c:pt>
              <c:pt idx="3347">
                <c:v>3347</c:v>
              </c:pt>
              <c:pt idx="3348">
                <c:v>3348</c:v>
              </c:pt>
              <c:pt idx="3349">
                <c:v>3349</c:v>
              </c:pt>
              <c:pt idx="3350">
                <c:v>3350</c:v>
              </c:pt>
              <c:pt idx="3351">
                <c:v>3351</c:v>
              </c:pt>
              <c:pt idx="3352">
                <c:v>3352</c:v>
              </c:pt>
              <c:pt idx="3353">
                <c:v>3353</c:v>
              </c:pt>
              <c:pt idx="3354">
                <c:v>3354</c:v>
              </c:pt>
              <c:pt idx="3355">
                <c:v>3355</c:v>
              </c:pt>
              <c:pt idx="3356">
                <c:v>3356</c:v>
              </c:pt>
              <c:pt idx="3357">
                <c:v>3357</c:v>
              </c:pt>
              <c:pt idx="3358">
                <c:v>3358</c:v>
              </c:pt>
              <c:pt idx="3359">
                <c:v>3359</c:v>
              </c:pt>
              <c:pt idx="3360">
                <c:v>3360</c:v>
              </c:pt>
              <c:pt idx="3361">
                <c:v>3361</c:v>
              </c:pt>
              <c:pt idx="3362">
                <c:v>3362</c:v>
              </c:pt>
              <c:pt idx="3363">
                <c:v>3363</c:v>
              </c:pt>
              <c:pt idx="3364">
                <c:v>3364</c:v>
              </c:pt>
              <c:pt idx="3365">
                <c:v>3365</c:v>
              </c:pt>
              <c:pt idx="3366">
                <c:v>3366</c:v>
              </c:pt>
              <c:pt idx="3367">
                <c:v>3367</c:v>
              </c:pt>
              <c:pt idx="3368">
                <c:v>3368</c:v>
              </c:pt>
              <c:pt idx="3369">
                <c:v>3369</c:v>
              </c:pt>
              <c:pt idx="3370">
                <c:v>3370</c:v>
              </c:pt>
              <c:pt idx="3371">
                <c:v>3371</c:v>
              </c:pt>
              <c:pt idx="3372">
                <c:v>3372</c:v>
              </c:pt>
              <c:pt idx="3373">
                <c:v>3373</c:v>
              </c:pt>
              <c:pt idx="3374">
                <c:v>3374</c:v>
              </c:pt>
              <c:pt idx="3375">
                <c:v>3375</c:v>
              </c:pt>
              <c:pt idx="3376">
                <c:v>3376</c:v>
              </c:pt>
              <c:pt idx="3377">
                <c:v>3377</c:v>
              </c:pt>
              <c:pt idx="3378">
                <c:v>3378</c:v>
              </c:pt>
              <c:pt idx="3379">
                <c:v>3379</c:v>
              </c:pt>
              <c:pt idx="3380">
                <c:v>3380</c:v>
              </c:pt>
              <c:pt idx="3381">
                <c:v>3381</c:v>
              </c:pt>
              <c:pt idx="3382">
                <c:v>3382</c:v>
              </c:pt>
              <c:pt idx="3383">
                <c:v>3383</c:v>
              </c:pt>
              <c:pt idx="3384">
                <c:v>3384</c:v>
              </c:pt>
              <c:pt idx="3385">
                <c:v>3385</c:v>
              </c:pt>
              <c:pt idx="3386">
                <c:v>3386</c:v>
              </c:pt>
              <c:pt idx="3387">
                <c:v>3387</c:v>
              </c:pt>
              <c:pt idx="3388">
                <c:v>3388</c:v>
              </c:pt>
              <c:pt idx="3389">
                <c:v>3389</c:v>
              </c:pt>
              <c:pt idx="3390">
                <c:v>3390</c:v>
              </c:pt>
              <c:pt idx="3391">
                <c:v>3391</c:v>
              </c:pt>
              <c:pt idx="3392">
                <c:v>3392</c:v>
              </c:pt>
              <c:pt idx="3393">
                <c:v>3393</c:v>
              </c:pt>
              <c:pt idx="3394">
                <c:v>3394</c:v>
              </c:pt>
              <c:pt idx="3395">
                <c:v>3395</c:v>
              </c:pt>
              <c:pt idx="3396">
                <c:v>3396</c:v>
              </c:pt>
              <c:pt idx="3397">
                <c:v>3397</c:v>
              </c:pt>
              <c:pt idx="3398">
                <c:v>3398</c:v>
              </c:pt>
              <c:pt idx="3399">
                <c:v>3399</c:v>
              </c:pt>
              <c:pt idx="3400">
                <c:v>3400</c:v>
              </c:pt>
              <c:pt idx="3401">
                <c:v>3401</c:v>
              </c:pt>
              <c:pt idx="3402">
                <c:v>3402</c:v>
              </c:pt>
              <c:pt idx="3403">
                <c:v>3403</c:v>
              </c:pt>
              <c:pt idx="3404">
                <c:v>3404</c:v>
              </c:pt>
              <c:pt idx="3405">
                <c:v>3405</c:v>
              </c:pt>
              <c:pt idx="3406">
                <c:v>3406</c:v>
              </c:pt>
              <c:pt idx="3407">
                <c:v>3407</c:v>
              </c:pt>
              <c:pt idx="3408">
                <c:v>3408</c:v>
              </c:pt>
              <c:pt idx="3409">
                <c:v>3409</c:v>
              </c:pt>
              <c:pt idx="3410">
                <c:v>3410</c:v>
              </c:pt>
              <c:pt idx="3411">
                <c:v>3411</c:v>
              </c:pt>
              <c:pt idx="3412">
                <c:v>3412</c:v>
              </c:pt>
              <c:pt idx="3413">
                <c:v>3413</c:v>
              </c:pt>
              <c:pt idx="3414">
                <c:v>3414</c:v>
              </c:pt>
              <c:pt idx="3415">
                <c:v>3415</c:v>
              </c:pt>
              <c:pt idx="3416">
                <c:v>3416</c:v>
              </c:pt>
              <c:pt idx="3417">
                <c:v>3417</c:v>
              </c:pt>
              <c:pt idx="3418">
                <c:v>3418</c:v>
              </c:pt>
              <c:pt idx="3419">
                <c:v>3419</c:v>
              </c:pt>
              <c:pt idx="3420">
                <c:v>3420</c:v>
              </c:pt>
              <c:pt idx="3421">
                <c:v>3421</c:v>
              </c:pt>
              <c:pt idx="3422">
                <c:v>3422</c:v>
              </c:pt>
              <c:pt idx="3423">
                <c:v>3423</c:v>
              </c:pt>
              <c:pt idx="3424">
                <c:v>3424</c:v>
              </c:pt>
              <c:pt idx="3425">
                <c:v>3425</c:v>
              </c:pt>
              <c:pt idx="3426">
                <c:v>3426</c:v>
              </c:pt>
              <c:pt idx="3427">
                <c:v>3427</c:v>
              </c:pt>
              <c:pt idx="3428">
                <c:v>3428</c:v>
              </c:pt>
              <c:pt idx="3429">
                <c:v>3429</c:v>
              </c:pt>
              <c:pt idx="3430">
                <c:v>3430</c:v>
              </c:pt>
              <c:pt idx="3431">
                <c:v>3431</c:v>
              </c:pt>
              <c:pt idx="3432">
                <c:v>3432</c:v>
              </c:pt>
              <c:pt idx="3433">
                <c:v>3433</c:v>
              </c:pt>
              <c:pt idx="3434">
                <c:v>3434</c:v>
              </c:pt>
              <c:pt idx="3435">
                <c:v>3435</c:v>
              </c:pt>
              <c:pt idx="3436">
                <c:v>3436</c:v>
              </c:pt>
              <c:pt idx="3437">
                <c:v>3437</c:v>
              </c:pt>
              <c:pt idx="3438">
                <c:v>3438</c:v>
              </c:pt>
              <c:pt idx="3439">
                <c:v>3439</c:v>
              </c:pt>
              <c:pt idx="3440">
                <c:v>3440</c:v>
              </c:pt>
              <c:pt idx="3441">
                <c:v>3441</c:v>
              </c:pt>
              <c:pt idx="3442">
                <c:v>3442</c:v>
              </c:pt>
              <c:pt idx="3443">
                <c:v>3443</c:v>
              </c:pt>
              <c:pt idx="3444">
                <c:v>3444</c:v>
              </c:pt>
              <c:pt idx="3445">
                <c:v>3445</c:v>
              </c:pt>
              <c:pt idx="3446">
                <c:v>3446</c:v>
              </c:pt>
              <c:pt idx="3447">
                <c:v>3447</c:v>
              </c:pt>
              <c:pt idx="3448">
                <c:v>3448</c:v>
              </c:pt>
              <c:pt idx="3449">
                <c:v>3449</c:v>
              </c:pt>
              <c:pt idx="3450">
                <c:v>3450</c:v>
              </c:pt>
              <c:pt idx="3451">
                <c:v>3451</c:v>
              </c:pt>
              <c:pt idx="3452">
                <c:v>3452</c:v>
              </c:pt>
              <c:pt idx="3453">
                <c:v>3453</c:v>
              </c:pt>
              <c:pt idx="3454">
                <c:v>3454</c:v>
              </c:pt>
              <c:pt idx="3455">
                <c:v>3455</c:v>
              </c:pt>
              <c:pt idx="3456">
                <c:v>3456</c:v>
              </c:pt>
              <c:pt idx="3457">
                <c:v>3457</c:v>
              </c:pt>
              <c:pt idx="3458">
                <c:v>3458</c:v>
              </c:pt>
              <c:pt idx="3459">
                <c:v>3459</c:v>
              </c:pt>
              <c:pt idx="3460">
                <c:v>3460</c:v>
              </c:pt>
              <c:pt idx="3461">
                <c:v>3461</c:v>
              </c:pt>
              <c:pt idx="3462">
                <c:v>3462</c:v>
              </c:pt>
              <c:pt idx="3463">
                <c:v>3463</c:v>
              </c:pt>
              <c:pt idx="3464">
                <c:v>3464</c:v>
              </c:pt>
              <c:pt idx="3465">
                <c:v>3465</c:v>
              </c:pt>
              <c:pt idx="3466">
                <c:v>3466</c:v>
              </c:pt>
              <c:pt idx="3467">
                <c:v>3467</c:v>
              </c:pt>
              <c:pt idx="3468">
                <c:v>3468</c:v>
              </c:pt>
              <c:pt idx="3469">
                <c:v>3469</c:v>
              </c:pt>
              <c:pt idx="3470">
                <c:v>3470</c:v>
              </c:pt>
              <c:pt idx="3471">
                <c:v>3471</c:v>
              </c:pt>
              <c:pt idx="3472">
                <c:v>3472</c:v>
              </c:pt>
              <c:pt idx="3473">
                <c:v>3473</c:v>
              </c:pt>
              <c:pt idx="3474">
                <c:v>3474</c:v>
              </c:pt>
              <c:pt idx="3475">
                <c:v>3475</c:v>
              </c:pt>
              <c:pt idx="3476">
                <c:v>3476</c:v>
              </c:pt>
              <c:pt idx="3477">
                <c:v>3477</c:v>
              </c:pt>
              <c:pt idx="3478">
                <c:v>3478</c:v>
              </c:pt>
              <c:pt idx="3479">
                <c:v>3479</c:v>
              </c:pt>
              <c:pt idx="3480">
                <c:v>3480</c:v>
              </c:pt>
              <c:pt idx="3481">
                <c:v>3481</c:v>
              </c:pt>
              <c:pt idx="3482">
                <c:v>3482</c:v>
              </c:pt>
              <c:pt idx="3483">
                <c:v>3483</c:v>
              </c:pt>
              <c:pt idx="3484">
                <c:v>3484</c:v>
              </c:pt>
              <c:pt idx="3485">
                <c:v>3485</c:v>
              </c:pt>
              <c:pt idx="3486">
                <c:v>3486</c:v>
              </c:pt>
              <c:pt idx="3487">
                <c:v>3487</c:v>
              </c:pt>
              <c:pt idx="3488">
                <c:v>3488</c:v>
              </c:pt>
              <c:pt idx="3489">
                <c:v>3489</c:v>
              </c:pt>
              <c:pt idx="3490">
                <c:v>3490</c:v>
              </c:pt>
              <c:pt idx="3491">
                <c:v>3491</c:v>
              </c:pt>
              <c:pt idx="3492">
                <c:v>3492</c:v>
              </c:pt>
              <c:pt idx="3493">
                <c:v>3493</c:v>
              </c:pt>
              <c:pt idx="3494">
                <c:v>3494</c:v>
              </c:pt>
              <c:pt idx="3495">
                <c:v>3495</c:v>
              </c:pt>
              <c:pt idx="3496">
                <c:v>3496</c:v>
              </c:pt>
              <c:pt idx="3497">
                <c:v>3497</c:v>
              </c:pt>
              <c:pt idx="3498">
                <c:v>3498</c:v>
              </c:pt>
              <c:pt idx="3499">
                <c:v>3499</c:v>
              </c:pt>
              <c:pt idx="3500">
                <c:v>3500</c:v>
              </c:pt>
              <c:pt idx="3501">
                <c:v>3501</c:v>
              </c:pt>
              <c:pt idx="3502">
                <c:v>3502</c:v>
              </c:pt>
              <c:pt idx="3503">
                <c:v>3503</c:v>
              </c:pt>
              <c:pt idx="3504">
                <c:v>3504</c:v>
              </c:pt>
              <c:pt idx="3505">
                <c:v>3505</c:v>
              </c:pt>
              <c:pt idx="3506">
                <c:v>3506</c:v>
              </c:pt>
              <c:pt idx="3507">
                <c:v>3507</c:v>
              </c:pt>
              <c:pt idx="3508">
                <c:v>3508</c:v>
              </c:pt>
              <c:pt idx="3509">
                <c:v>3509</c:v>
              </c:pt>
              <c:pt idx="3510">
                <c:v>3510</c:v>
              </c:pt>
              <c:pt idx="3511">
                <c:v>3511</c:v>
              </c:pt>
              <c:pt idx="3512">
                <c:v>3512</c:v>
              </c:pt>
              <c:pt idx="3513">
                <c:v>3513</c:v>
              </c:pt>
              <c:pt idx="3514">
                <c:v>3514</c:v>
              </c:pt>
              <c:pt idx="3515">
                <c:v>3515</c:v>
              </c:pt>
              <c:pt idx="3516">
                <c:v>3516</c:v>
              </c:pt>
              <c:pt idx="3517">
                <c:v>3517</c:v>
              </c:pt>
              <c:pt idx="3518">
                <c:v>3518</c:v>
              </c:pt>
              <c:pt idx="3519">
                <c:v>3519</c:v>
              </c:pt>
              <c:pt idx="3520">
                <c:v>3520</c:v>
              </c:pt>
              <c:pt idx="3521">
                <c:v>3521</c:v>
              </c:pt>
              <c:pt idx="3522">
                <c:v>3522</c:v>
              </c:pt>
              <c:pt idx="3523">
                <c:v>3523</c:v>
              </c:pt>
              <c:pt idx="3524">
                <c:v>3524</c:v>
              </c:pt>
              <c:pt idx="3525">
                <c:v>3525</c:v>
              </c:pt>
              <c:pt idx="3526">
                <c:v>3526</c:v>
              </c:pt>
              <c:pt idx="3527">
                <c:v>3527</c:v>
              </c:pt>
              <c:pt idx="3528">
                <c:v>3528</c:v>
              </c:pt>
              <c:pt idx="3529">
                <c:v>3529</c:v>
              </c:pt>
              <c:pt idx="3530">
                <c:v>3530</c:v>
              </c:pt>
              <c:pt idx="3531">
                <c:v>3531</c:v>
              </c:pt>
              <c:pt idx="3532">
                <c:v>3532</c:v>
              </c:pt>
              <c:pt idx="3533">
                <c:v>3533</c:v>
              </c:pt>
              <c:pt idx="3534">
                <c:v>3534</c:v>
              </c:pt>
              <c:pt idx="3535">
                <c:v>3535</c:v>
              </c:pt>
              <c:pt idx="3536">
                <c:v>3536</c:v>
              </c:pt>
              <c:pt idx="3537">
                <c:v>3537</c:v>
              </c:pt>
              <c:pt idx="3538">
                <c:v>3538</c:v>
              </c:pt>
              <c:pt idx="3539">
                <c:v>3539</c:v>
              </c:pt>
              <c:pt idx="3540">
                <c:v>3540</c:v>
              </c:pt>
              <c:pt idx="3541">
                <c:v>3541</c:v>
              </c:pt>
              <c:pt idx="3542">
                <c:v>3542</c:v>
              </c:pt>
              <c:pt idx="3543">
                <c:v>3543</c:v>
              </c:pt>
              <c:pt idx="3544">
                <c:v>3544</c:v>
              </c:pt>
              <c:pt idx="3545">
                <c:v>3545</c:v>
              </c:pt>
              <c:pt idx="3546">
                <c:v>3546</c:v>
              </c:pt>
              <c:pt idx="3547">
                <c:v>3547</c:v>
              </c:pt>
              <c:pt idx="3548">
                <c:v>3548</c:v>
              </c:pt>
              <c:pt idx="3549">
                <c:v>3549</c:v>
              </c:pt>
              <c:pt idx="3550">
                <c:v>3550</c:v>
              </c:pt>
              <c:pt idx="3551">
                <c:v>3551</c:v>
              </c:pt>
              <c:pt idx="3552">
                <c:v>3552</c:v>
              </c:pt>
              <c:pt idx="3553">
                <c:v>3553</c:v>
              </c:pt>
              <c:pt idx="3554">
                <c:v>3554</c:v>
              </c:pt>
              <c:pt idx="3555">
                <c:v>3555</c:v>
              </c:pt>
              <c:pt idx="3556">
                <c:v>3556</c:v>
              </c:pt>
              <c:pt idx="3557">
                <c:v>3557</c:v>
              </c:pt>
              <c:pt idx="3558">
                <c:v>3558</c:v>
              </c:pt>
              <c:pt idx="3559">
                <c:v>3559</c:v>
              </c:pt>
              <c:pt idx="3560">
                <c:v>3560</c:v>
              </c:pt>
              <c:pt idx="3561">
                <c:v>3561</c:v>
              </c:pt>
              <c:pt idx="3562">
                <c:v>3562</c:v>
              </c:pt>
              <c:pt idx="3563">
                <c:v>3563</c:v>
              </c:pt>
              <c:pt idx="3564">
                <c:v>3564</c:v>
              </c:pt>
              <c:pt idx="3565">
                <c:v>3565</c:v>
              </c:pt>
              <c:pt idx="3566">
                <c:v>3566</c:v>
              </c:pt>
              <c:pt idx="3567">
                <c:v>3567</c:v>
              </c:pt>
              <c:pt idx="3568">
                <c:v>3568</c:v>
              </c:pt>
              <c:pt idx="3569">
                <c:v>3569</c:v>
              </c:pt>
              <c:pt idx="3570">
                <c:v>3570</c:v>
              </c:pt>
              <c:pt idx="3571">
                <c:v>3571</c:v>
              </c:pt>
              <c:pt idx="3572">
                <c:v>3572</c:v>
              </c:pt>
              <c:pt idx="3573">
                <c:v>3573</c:v>
              </c:pt>
              <c:pt idx="3574">
                <c:v>3574</c:v>
              </c:pt>
              <c:pt idx="3575">
                <c:v>3575</c:v>
              </c:pt>
              <c:pt idx="3576">
                <c:v>3576</c:v>
              </c:pt>
              <c:pt idx="3577">
                <c:v>3577</c:v>
              </c:pt>
              <c:pt idx="3578">
                <c:v>3578</c:v>
              </c:pt>
              <c:pt idx="3579">
                <c:v>3579</c:v>
              </c:pt>
              <c:pt idx="3580">
                <c:v>3580</c:v>
              </c:pt>
              <c:pt idx="3581">
                <c:v>3581</c:v>
              </c:pt>
              <c:pt idx="3582">
                <c:v>3582</c:v>
              </c:pt>
              <c:pt idx="3583">
                <c:v>3583</c:v>
              </c:pt>
              <c:pt idx="3584">
                <c:v>3584</c:v>
              </c:pt>
              <c:pt idx="3585">
                <c:v>3585</c:v>
              </c:pt>
              <c:pt idx="3586">
                <c:v>3586</c:v>
              </c:pt>
              <c:pt idx="3587">
                <c:v>3587</c:v>
              </c:pt>
              <c:pt idx="3588">
                <c:v>3588</c:v>
              </c:pt>
              <c:pt idx="3589">
                <c:v>3589</c:v>
              </c:pt>
              <c:pt idx="3590">
                <c:v>3590</c:v>
              </c:pt>
              <c:pt idx="3591">
                <c:v>3591</c:v>
              </c:pt>
              <c:pt idx="3592">
                <c:v>3592</c:v>
              </c:pt>
              <c:pt idx="3593">
                <c:v>3593</c:v>
              </c:pt>
              <c:pt idx="3594">
                <c:v>3594</c:v>
              </c:pt>
              <c:pt idx="3595">
                <c:v>3595</c:v>
              </c:pt>
              <c:pt idx="3596">
                <c:v>3596</c:v>
              </c:pt>
              <c:pt idx="3597">
                <c:v>3597</c:v>
              </c:pt>
              <c:pt idx="3598">
                <c:v>3598</c:v>
              </c:pt>
              <c:pt idx="3599">
                <c:v>3599</c:v>
              </c:pt>
              <c:pt idx="3600">
                <c:v>3600</c:v>
              </c:pt>
              <c:pt idx="3601">
                <c:v>3601</c:v>
              </c:pt>
              <c:pt idx="3602">
                <c:v>3602</c:v>
              </c:pt>
              <c:pt idx="3603">
                <c:v>3603</c:v>
              </c:pt>
              <c:pt idx="3604">
                <c:v>3604</c:v>
              </c:pt>
              <c:pt idx="3605">
                <c:v>3605</c:v>
              </c:pt>
              <c:pt idx="3606">
                <c:v>3606</c:v>
              </c:pt>
              <c:pt idx="3607">
                <c:v>3607</c:v>
              </c:pt>
              <c:pt idx="3608">
                <c:v>3608</c:v>
              </c:pt>
              <c:pt idx="3609">
                <c:v>3609</c:v>
              </c:pt>
              <c:pt idx="3610">
                <c:v>3610</c:v>
              </c:pt>
              <c:pt idx="3611">
                <c:v>3611</c:v>
              </c:pt>
              <c:pt idx="3612">
                <c:v>3612</c:v>
              </c:pt>
              <c:pt idx="3613">
                <c:v>3613</c:v>
              </c:pt>
              <c:pt idx="3614">
                <c:v>3614</c:v>
              </c:pt>
              <c:pt idx="3615">
                <c:v>3615</c:v>
              </c:pt>
              <c:pt idx="3616">
                <c:v>3616</c:v>
              </c:pt>
              <c:pt idx="3617">
                <c:v>3617</c:v>
              </c:pt>
              <c:pt idx="3618">
                <c:v>3618</c:v>
              </c:pt>
              <c:pt idx="3619">
                <c:v>3619</c:v>
              </c:pt>
              <c:pt idx="3620">
                <c:v>3620</c:v>
              </c:pt>
              <c:pt idx="3621">
                <c:v>3621</c:v>
              </c:pt>
              <c:pt idx="3622">
                <c:v>3622</c:v>
              </c:pt>
              <c:pt idx="3623">
                <c:v>3623</c:v>
              </c:pt>
              <c:pt idx="3624">
                <c:v>3624</c:v>
              </c:pt>
              <c:pt idx="3625">
                <c:v>3625</c:v>
              </c:pt>
              <c:pt idx="3626">
                <c:v>3626</c:v>
              </c:pt>
              <c:pt idx="3627">
                <c:v>3627</c:v>
              </c:pt>
              <c:pt idx="3628">
                <c:v>3628</c:v>
              </c:pt>
              <c:pt idx="3629">
                <c:v>3629</c:v>
              </c:pt>
              <c:pt idx="3630">
                <c:v>3630</c:v>
              </c:pt>
              <c:pt idx="3631">
                <c:v>3631</c:v>
              </c:pt>
              <c:pt idx="3632">
                <c:v>3632</c:v>
              </c:pt>
              <c:pt idx="3633">
                <c:v>3633</c:v>
              </c:pt>
              <c:pt idx="3634">
                <c:v>3634</c:v>
              </c:pt>
              <c:pt idx="3635">
                <c:v>3635</c:v>
              </c:pt>
              <c:pt idx="3636">
                <c:v>3636</c:v>
              </c:pt>
              <c:pt idx="3637">
                <c:v>3637</c:v>
              </c:pt>
              <c:pt idx="3638">
                <c:v>3638</c:v>
              </c:pt>
              <c:pt idx="3639">
                <c:v>3639</c:v>
              </c:pt>
              <c:pt idx="3640">
                <c:v>3640</c:v>
              </c:pt>
              <c:pt idx="3641">
                <c:v>3641</c:v>
              </c:pt>
              <c:pt idx="3642">
                <c:v>3642</c:v>
              </c:pt>
              <c:pt idx="3643">
                <c:v>3643</c:v>
              </c:pt>
              <c:pt idx="3644">
                <c:v>3644</c:v>
              </c:pt>
              <c:pt idx="3645">
                <c:v>3645</c:v>
              </c:pt>
              <c:pt idx="3646">
                <c:v>3646</c:v>
              </c:pt>
              <c:pt idx="3647">
                <c:v>3647</c:v>
              </c:pt>
              <c:pt idx="3648">
                <c:v>3648</c:v>
              </c:pt>
              <c:pt idx="3649">
                <c:v>3649</c:v>
              </c:pt>
              <c:pt idx="3650">
                <c:v>3650</c:v>
              </c:pt>
              <c:pt idx="3651">
                <c:v>3651</c:v>
              </c:pt>
              <c:pt idx="3652">
                <c:v>3652</c:v>
              </c:pt>
              <c:pt idx="3653">
                <c:v>3653</c:v>
              </c:pt>
              <c:pt idx="3654">
                <c:v>3654</c:v>
              </c:pt>
              <c:pt idx="3655">
                <c:v>3655</c:v>
              </c:pt>
              <c:pt idx="3656">
                <c:v>3656</c:v>
              </c:pt>
              <c:pt idx="3657">
                <c:v>3657</c:v>
              </c:pt>
              <c:pt idx="3658">
                <c:v>3658</c:v>
              </c:pt>
              <c:pt idx="3659">
                <c:v>3659</c:v>
              </c:pt>
              <c:pt idx="3660">
                <c:v>3660</c:v>
              </c:pt>
              <c:pt idx="3661">
                <c:v>3661</c:v>
              </c:pt>
              <c:pt idx="3662">
                <c:v>3662</c:v>
              </c:pt>
              <c:pt idx="3663">
                <c:v>3663</c:v>
              </c:pt>
              <c:pt idx="3664">
                <c:v>3664</c:v>
              </c:pt>
              <c:pt idx="3665">
                <c:v>3665</c:v>
              </c:pt>
              <c:pt idx="3666">
                <c:v>3666</c:v>
              </c:pt>
              <c:pt idx="3667">
                <c:v>3667</c:v>
              </c:pt>
              <c:pt idx="3668">
                <c:v>3668</c:v>
              </c:pt>
              <c:pt idx="3669">
                <c:v>3669</c:v>
              </c:pt>
              <c:pt idx="3670">
                <c:v>3670</c:v>
              </c:pt>
              <c:pt idx="3671">
                <c:v>3671</c:v>
              </c:pt>
              <c:pt idx="3672">
                <c:v>3672</c:v>
              </c:pt>
              <c:pt idx="3673">
                <c:v>3673</c:v>
              </c:pt>
              <c:pt idx="3674">
                <c:v>3674</c:v>
              </c:pt>
              <c:pt idx="3675">
                <c:v>3675</c:v>
              </c:pt>
              <c:pt idx="3676">
                <c:v>3676</c:v>
              </c:pt>
              <c:pt idx="3677">
                <c:v>3677</c:v>
              </c:pt>
              <c:pt idx="3678">
                <c:v>3678</c:v>
              </c:pt>
              <c:pt idx="3679">
                <c:v>3679</c:v>
              </c:pt>
              <c:pt idx="3680">
                <c:v>3680</c:v>
              </c:pt>
              <c:pt idx="3681">
                <c:v>3681</c:v>
              </c:pt>
              <c:pt idx="3682">
                <c:v>3682</c:v>
              </c:pt>
              <c:pt idx="3683">
                <c:v>3683</c:v>
              </c:pt>
              <c:pt idx="3684">
                <c:v>3684</c:v>
              </c:pt>
              <c:pt idx="3685">
                <c:v>3685</c:v>
              </c:pt>
              <c:pt idx="3686">
                <c:v>3686</c:v>
              </c:pt>
              <c:pt idx="3687">
                <c:v>3687</c:v>
              </c:pt>
              <c:pt idx="3688">
                <c:v>3688</c:v>
              </c:pt>
              <c:pt idx="3689">
                <c:v>3689</c:v>
              </c:pt>
              <c:pt idx="3690">
                <c:v>3690</c:v>
              </c:pt>
              <c:pt idx="3691">
                <c:v>3691</c:v>
              </c:pt>
              <c:pt idx="3692">
                <c:v>3692</c:v>
              </c:pt>
              <c:pt idx="3693">
                <c:v>3693</c:v>
              </c:pt>
              <c:pt idx="3694">
                <c:v>3694</c:v>
              </c:pt>
              <c:pt idx="3695">
                <c:v>3695</c:v>
              </c:pt>
              <c:pt idx="3696">
                <c:v>3696</c:v>
              </c:pt>
              <c:pt idx="3697">
                <c:v>3697</c:v>
              </c:pt>
              <c:pt idx="3698">
                <c:v>3698</c:v>
              </c:pt>
              <c:pt idx="3699">
                <c:v>3699</c:v>
              </c:pt>
              <c:pt idx="3700">
                <c:v>3700</c:v>
              </c:pt>
              <c:pt idx="3701">
                <c:v>3701</c:v>
              </c:pt>
              <c:pt idx="3702">
                <c:v>3702</c:v>
              </c:pt>
              <c:pt idx="3703">
                <c:v>3703</c:v>
              </c:pt>
              <c:pt idx="3704">
                <c:v>3704</c:v>
              </c:pt>
              <c:pt idx="3705">
                <c:v>3705</c:v>
              </c:pt>
              <c:pt idx="3706">
                <c:v>3706</c:v>
              </c:pt>
              <c:pt idx="3707">
                <c:v>3707</c:v>
              </c:pt>
              <c:pt idx="3708">
                <c:v>3708</c:v>
              </c:pt>
              <c:pt idx="3709">
                <c:v>3709</c:v>
              </c:pt>
              <c:pt idx="3710">
                <c:v>3710</c:v>
              </c:pt>
              <c:pt idx="3711">
                <c:v>3711</c:v>
              </c:pt>
              <c:pt idx="3712">
                <c:v>3712</c:v>
              </c:pt>
              <c:pt idx="3713">
                <c:v>3713</c:v>
              </c:pt>
              <c:pt idx="3714">
                <c:v>3714</c:v>
              </c:pt>
              <c:pt idx="3715">
                <c:v>3715</c:v>
              </c:pt>
              <c:pt idx="3716">
                <c:v>3716</c:v>
              </c:pt>
              <c:pt idx="3717">
                <c:v>3717</c:v>
              </c:pt>
              <c:pt idx="3718">
                <c:v>3718</c:v>
              </c:pt>
              <c:pt idx="3719">
                <c:v>3719</c:v>
              </c:pt>
              <c:pt idx="3720">
                <c:v>3720</c:v>
              </c:pt>
              <c:pt idx="3721">
                <c:v>3721</c:v>
              </c:pt>
              <c:pt idx="3722">
                <c:v>3722</c:v>
              </c:pt>
              <c:pt idx="3723">
                <c:v>3723</c:v>
              </c:pt>
              <c:pt idx="3724">
                <c:v>3724</c:v>
              </c:pt>
              <c:pt idx="3725">
                <c:v>3725</c:v>
              </c:pt>
              <c:pt idx="3726">
                <c:v>3726</c:v>
              </c:pt>
              <c:pt idx="3727">
                <c:v>3727</c:v>
              </c:pt>
              <c:pt idx="3728">
                <c:v>3728</c:v>
              </c:pt>
              <c:pt idx="3729">
                <c:v>3729</c:v>
              </c:pt>
              <c:pt idx="3730">
                <c:v>3730</c:v>
              </c:pt>
              <c:pt idx="3731">
                <c:v>3731</c:v>
              </c:pt>
              <c:pt idx="3732">
                <c:v>3732</c:v>
              </c:pt>
              <c:pt idx="3733">
                <c:v>3733</c:v>
              </c:pt>
              <c:pt idx="3734">
                <c:v>3734</c:v>
              </c:pt>
              <c:pt idx="3735">
                <c:v>3735</c:v>
              </c:pt>
              <c:pt idx="3736">
                <c:v>3736</c:v>
              </c:pt>
              <c:pt idx="3737">
                <c:v>3737</c:v>
              </c:pt>
              <c:pt idx="3738">
                <c:v>3738</c:v>
              </c:pt>
              <c:pt idx="3739">
                <c:v>3739</c:v>
              </c:pt>
              <c:pt idx="3740">
                <c:v>3740</c:v>
              </c:pt>
              <c:pt idx="3741">
                <c:v>3741</c:v>
              </c:pt>
              <c:pt idx="3742">
                <c:v>3742</c:v>
              </c:pt>
              <c:pt idx="3743">
                <c:v>3743</c:v>
              </c:pt>
              <c:pt idx="3744">
                <c:v>3744</c:v>
              </c:pt>
              <c:pt idx="3745">
                <c:v>3745</c:v>
              </c:pt>
              <c:pt idx="3746">
                <c:v>3746</c:v>
              </c:pt>
              <c:pt idx="3747">
                <c:v>3747</c:v>
              </c:pt>
              <c:pt idx="3748">
                <c:v>3748</c:v>
              </c:pt>
              <c:pt idx="3749">
                <c:v>3749</c:v>
              </c:pt>
              <c:pt idx="3750">
                <c:v>3750</c:v>
              </c:pt>
              <c:pt idx="3751">
                <c:v>3751</c:v>
              </c:pt>
              <c:pt idx="3752">
                <c:v>3752</c:v>
              </c:pt>
              <c:pt idx="3753">
                <c:v>3753</c:v>
              </c:pt>
              <c:pt idx="3754">
                <c:v>3754</c:v>
              </c:pt>
              <c:pt idx="3755">
                <c:v>3755</c:v>
              </c:pt>
              <c:pt idx="3756">
                <c:v>3756</c:v>
              </c:pt>
              <c:pt idx="3757">
                <c:v>3757</c:v>
              </c:pt>
              <c:pt idx="3758">
                <c:v>3758</c:v>
              </c:pt>
              <c:pt idx="3759">
                <c:v>3759</c:v>
              </c:pt>
              <c:pt idx="3760">
                <c:v>3760</c:v>
              </c:pt>
              <c:pt idx="3761">
                <c:v>3761</c:v>
              </c:pt>
              <c:pt idx="3762">
                <c:v>3762</c:v>
              </c:pt>
              <c:pt idx="3763">
                <c:v>3763</c:v>
              </c:pt>
              <c:pt idx="3764">
                <c:v>3764</c:v>
              </c:pt>
              <c:pt idx="3765">
                <c:v>3765</c:v>
              </c:pt>
              <c:pt idx="3766">
                <c:v>3766</c:v>
              </c:pt>
              <c:pt idx="3767">
                <c:v>3767</c:v>
              </c:pt>
              <c:pt idx="3768">
                <c:v>3768</c:v>
              </c:pt>
              <c:pt idx="3769">
                <c:v>3769</c:v>
              </c:pt>
              <c:pt idx="3770">
                <c:v>3770</c:v>
              </c:pt>
              <c:pt idx="3771">
                <c:v>3771</c:v>
              </c:pt>
              <c:pt idx="3772">
                <c:v>3772</c:v>
              </c:pt>
              <c:pt idx="3773">
                <c:v>3773</c:v>
              </c:pt>
              <c:pt idx="3774">
                <c:v>3774</c:v>
              </c:pt>
              <c:pt idx="3775">
                <c:v>3775</c:v>
              </c:pt>
              <c:pt idx="3776">
                <c:v>3776</c:v>
              </c:pt>
              <c:pt idx="3777">
                <c:v>3777</c:v>
              </c:pt>
              <c:pt idx="3778">
                <c:v>3778</c:v>
              </c:pt>
              <c:pt idx="3779">
                <c:v>3779</c:v>
              </c:pt>
              <c:pt idx="3780">
                <c:v>3780</c:v>
              </c:pt>
              <c:pt idx="3781">
                <c:v>3781</c:v>
              </c:pt>
              <c:pt idx="3782">
                <c:v>3782</c:v>
              </c:pt>
              <c:pt idx="3783">
                <c:v>3783</c:v>
              </c:pt>
              <c:pt idx="3784">
                <c:v>3784</c:v>
              </c:pt>
              <c:pt idx="3785">
                <c:v>3785</c:v>
              </c:pt>
              <c:pt idx="3786">
                <c:v>3786</c:v>
              </c:pt>
              <c:pt idx="3787">
                <c:v>3787</c:v>
              </c:pt>
              <c:pt idx="3788">
                <c:v>3788</c:v>
              </c:pt>
              <c:pt idx="3789">
                <c:v>3789</c:v>
              </c:pt>
              <c:pt idx="3790">
                <c:v>3790</c:v>
              </c:pt>
              <c:pt idx="3791">
                <c:v>3791</c:v>
              </c:pt>
              <c:pt idx="3792">
                <c:v>3792</c:v>
              </c:pt>
              <c:pt idx="3793">
                <c:v>3793</c:v>
              </c:pt>
              <c:pt idx="3794">
                <c:v>3794</c:v>
              </c:pt>
              <c:pt idx="3795">
                <c:v>3795</c:v>
              </c:pt>
              <c:pt idx="3796">
                <c:v>3796</c:v>
              </c:pt>
              <c:pt idx="3797">
                <c:v>3797</c:v>
              </c:pt>
              <c:pt idx="3798">
                <c:v>3798</c:v>
              </c:pt>
              <c:pt idx="3799">
                <c:v>3799</c:v>
              </c:pt>
              <c:pt idx="3800">
                <c:v>3800</c:v>
              </c:pt>
              <c:pt idx="3801">
                <c:v>3801</c:v>
              </c:pt>
              <c:pt idx="3802">
                <c:v>3802</c:v>
              </c:pt>
              <c:pt idx="3803">
                <c:v>3803</c:v>
              </c:pt>
              <c:pt idx="3804">
                <c:v>3804</c:v>
              </c:pt>
              <c:pt idx="3805">
                <c:v>3805</c:v>
              </c:pt>
              <c:pt idx="3806">
                <c:v>3806</c:v>
              </c:pt>
              <c:pt idx="3807">
                <c:v>3807</c:v>
              </c:pt>
              <c:pt idx="3808">
                <c:v>3808</c:v>
              </c:pt>
              <c:pt idx="3809">
                <c:v>3809</c:v>
              </c:pt>
              <c:pt idx="3810">
                <c:v>3810</c:v>
              </c:pt>
              <c:pt idx="3811">
                <c:v>3811</c:v>
              </c:pt>
              <c:pt idx="3812">
                <c:v>3812</c:v>
              </c:pt>
              <c:pt idx="3813">
                <c:v>3813</c:v>
              </c:pt>
              <c:pt idx="3814">
                <c:v>3814</c:v>
              </c:pt>
              <c:pt idx="3815">
                <c:v>3815</c:v>
              </c:pt>
              <c:pt idx="3816">
                <c:v>3816</c:v>
              </c:pt>
              <c:pt idx="3817">
                <c:v>3817</c:v>
              </c:pt>
              <c:pt idx="3818">
                <c:v>3818</c:v>
              </c:pt>
              <c:pt idx="3819">
                <c:v>3819</c:v>
              </c:pt>
              <c:pt idx="3820">
                <c:v>3820</c:v>
              </c:pt>
              <c:pt idx="3821">
                <c:v>3821</c:v>
              </c:pt>
              <c:pt idx="3822">
                <c:v>3822</c:v>
              </c:pt>
              <c:pt idx="3823">
                <c:v>3823</c:v>
              </c:pt>
              <c:pt idx="3824">
                <c:v>3824</c:v>
              </c:pt>
              <c:pt idx="3825">
                <c:v>3825</c:v>
              </c:pt>
              <c:pt idx="3826">
                <c:v>3826</c:v>
              </c:pt>
              <c:pt idx="3827">
                <c:v>3827</c:v>
              </c:pt>
              <c:pt idx="3828">
                <c:v>3828</c:v>
              </c:pt>
              <c:pt idx="3829">
                <c:v>3829</c:v>
              </c:pt>
              <c:pt idx="3830">
                <c:v>3830</c:v>
              </c:pt>
              <c:pt idx="3831">
                <c:v>3831</c:v>
              </c:pt>
              <c:pt idx="3832">
                <c:v>3832</c:v>
              </c:pt>
              <c:pt idx="3833">
                <c:v>3833</c:v>
              </c:pt>
              <c:pt idx="3834">
                <c:v>3834</c:v>
              </c:pt>
              <c:pt idx="3835">
                <c:v>3835</c:v>
              </c:pt>
              <c:pt idx="3836">
                <c:v>3836</c:v>
              </c:pt>
              <c:pt idx="3837">
                <c:v>3837</c:v>
              </c:pt>
              <c:pt idx="3838">
                <c:v>3838</c:v>
              </c:pt>
              <c:pt idx="3839">
                <c:v>3839</c:v>
              </c:pt>
              <c:pt idx="3840">
                <c:v>3840</c:v>
              </c:pt>
              <c:pt idx="3841">
                <c:v>3841</c:v>
              </c:pt>
              <c:pt idx="3842">
                <c:v>3842</c:v>
              </c:pt>
              <c:pt idx="3843">
                <c:v>3843</c:v>
              </c:pt>
              <c:pt idx="3844">
                <c:v>3844</c:v>
              </c:pt>
              <c:pt idx="3845">
                <c:v>3845</c:v>
              </c:pt>
              <c:pt idx="3846">
                <c:v>3846</c:v>
              </c:pt>
              <c:pt idx="3847">
                <c:v>3847</c:v>
              </c:pt>
              <c:pt idx="3848">
                <c:v>3848</c:v>
              </c:pt>
              <c:pt idx="3849">
                <c:v>3849</c:v>
              </c:pt>
              <c:pt idx="3850">
                <c:v>3850</c:v>
              </c:pt>
              <c:pt idx="3851">
                <c:v>3851</c:v>
              </c:pt>
              <c:pt idx="3852">
                <c:v>3852</c:v>
              </c:pt>
              <c:pt idx="3853">
                <c:v>3853</c:v>
              </c:pt>
              <c:pt idx="3854">
                <c:v>3854</c:v>
              </c:pt>
              <c:pt idx="3855">
                <c:v>3855</c:v>
              </c:pt>
              <c:pt idx="3856">
                <c:v>3856</c:v>
              </c:pt>
              <c:pt idx="3857">
                <c:v>3857</c:v>
              </c:pt>
              <c:pt idx="3858">
                <c:v>3858</c:v>
              </c:pt>
              <c:pt idx="3859">
                <c:v>3859</c:v>
              </c:pt>
              <c:pt idx="3860">
                <c:v>3860</c:v>
              </c:pt>
              <c:pt idx="3861">
                <c:v>3861</c:v>
              </c:pt>
              <c:pt idx="3862">
                <c:v>3862</c:v>
              </c:pt>
              <c:pt idx="3863">
                <c:v>3863</c:v>
              </c:pt>
              <c:pt idx="3864">
                <c:v>3864</c:v>
              </c:pt>
              <c:pt idx="3865">
                <c:v>3865</c:v>
              </c:pt>
              <c:pt idx="3866">
                <c:v>3866</c:v>
              </c:pt>
              <c:pt idx="3867">
                <c:v>3867</c:v>
              </c:pt>
              <c:pt idx="3868">
                <c:v>3868</c:v>
              </c:pt>
              <c:pt idx="3869">
                <c:v>3869</c:v>
              </c:pt>
              <c:pt idx="3870">
                <c:v>3870</c:v>
              </c:pt>
              <c:pt idx="3871">
                <c:v>3871</c:v>
              </c:pt>
              <c:pt idx="3872">
                <c:v>3872</c:v>
              </c:pt>
              <c:pt idx="3873">
                <c:v>3873</c:v>
              </c:pt>
              <c:pt idx="3874">
                <c:v>3874</c:v>
              </c:pt>
              <c:pt idx="3875">
                <c:v>3875</c:v>
              </c:pt>
              <c:pt idx="3876">
                <c:v>3876</c:v>
              </c:pt>
              <c:pt idx="3877">
                <c:v>3877</c:v>
              </c:pt>
              <c:pt idx="3878">
                <c:v>3878</c:v>
              </c:pt>
              <c:pt idx="3879">
                <c:v>3879</c:v>
              </c:pt>
              <c:pt idx="3880">
                <c:v>3880</c:v>
              </c:pt>
              <c:pt idx="3881">
                <c:v>3881</c:v>
              </c:pt>
              <c:pt idx="3882">
                <c:v>3882</c:v>
              </c:pt>
              <c:pt idx="3883">
                <c:v>3883</c:v>
              </c:pt>
              <c:pt idx="3884">
                <c:v>3884</c:v>
              </c:pt>
              <c:pt idx="3885">
                <c:v>3885</c:v>
              </c:pt>
              <c:pt idx="3886">
                <c:v>3886</c:v>
              </c:pt>
              <c:pt idx="3887">
                <c:v>3887</c:v>
              </c:pt>
              <c:pt idx="3888">
                <c:v>3888</c:v>
              </c:pt>
              <c:pt idx="3889">
                <c:v>3889</c:v>
              </c:pt>
              <c:pt idx="3890">
                <c:v>3890</c:v>
              </c:pt>
              <c:pt idx="3891">
                <c:v>3891</c:v>
              </c:pt>
              <c:pt idx="3892">
                <c:v>3892</c:v>
              </c:pt>
              <c:pt idx="3893">
                <c:v>3893</c:v>
              </c:pt>
              <c:pt idx="3894">
                <c:v>3894</c:v>
              </c:pt>
              <c:pt idx="3895">
                <c:v>3895</c:v>
              </c:pt>
              <c:pt idx="3896">
                <c:v>3896</c:v>
              </c:pt>
              <c:pt idx="3897">
                <c:v>3897</c:v>
              </c:pt>
              <c:pt idx="3898">
                <c:v>3898</c:v>
              </c:pt>
              <c:pt idx="3899">
                <c:v>3899</c:v>
              </c:pt>
              <c:pt idx="3900">
                <c:v>3900</c:v>
              </c:pt>
              <c:pt idx="3901">
                <c:v>3901</c:v>
              </c:pt>
              <c:pt idx="3902">
                <c:v>3902</c:v>
              </c:pt>
              <c:pt idx="3903">
                <c:v>3903</c:v>
              </c:pt>
              <c:pt idx="3904">
                <c:v>3904</c:v>
              </c:pt>
              <c:pt idx="3905">
                <c:v>3905</c:v>
              </c:pt>
              <c:pt idx="3906">
                <c:v>3906</c:v>
              </c:pt>
              <c:pt idx="3907">
                <c:v>3907</c:v>
              </c:pt>
              <c:pt idx="3908">
                <c:v>3908</c:v>
              </c:pt>
              <c:pt idx="3909">
                <c:v>3909</c:v>
              </c:pt>
              <c:pt idx="3910">
                <c:v>3910</c:v>
              </c:pt>
              <c:pt idx="3911">
                <c:v>3911</c:v>
              </c:pt>
              <c:pt idx="3912">
                <c:v>3912</c:v>
              </c:pt>
              <c:pt idx="3913">
                <c:v>3913</c:v>
              </c:pt>
              <c:pt idx="3914">
                <c:v>3914</c:v>
              </c:pt>
              <c:pt idx="3915">
                <c:v>3915</c:v>
              </c:pt>
              <c:pt idx="3916">
                <c:v>3916</c:v>
              </c:pt>
              <c:pt idx="3917">
                <c:v>3917</c:v>
              </c:pt>
              <c:pt idx="3918">
                <c:v>3918</c:v>
              </c:pt>
              <c:pt idx="3919">
                <c:v>3919</c:v>
              </c:pt>
              <c:pt idx="3920">
                <c:v>3920</c:v>
              </c:pt>
              <c:pt idx="3921">
                <c:v>3921</c:v>
              </c:pt>
              <c:pt idx="3922">
                <c:v>3922</c:v>
              </c:pt>
              <c:pt idx="3923">
                <c:v>3923</c:v>
              </c:pt>
              <c:pt idx="3924">
                <c:v>3924</c:v>
              </c:pt>
              <c:pt idx="3925">
                <c:v>3925</c:v>
              </c:pt>
              <c:pt idx="3926">
                <c:v>3926</c:v>
              </c:pt>
              <c:pt idx="3927">
                <c:v>3927</c:v>
              </c:pt>
              <c:pt idx="3928">
                <c:v>3928</c:v>
              </c:pt>
              <c:pt idx="3929">
                <c:v>3929</c:v>
              </c:pt>
              <c:pt idx="3930">
                <c:v>3930</c:v>
              </c:pt>
              <c:pt idx="3931">
                <c:v>3931</c:v>
              </c:pt>
              <c:pt idx="3932">
                <c:v>3932</c:v>
              </c:pt>
              <c:pt idx="3933">
                <c:v>3933</c:v>
              </c:pt>
              <c:pt idx="3934">
                <c:v>3934</c:v>
              </c:pt>
              <c:pt idx="3935">
                <c:v>3935</c:v>
              </c:pt>
              <c:pt idx="3936">
                <c:v>3936</c:v>
              </c:pt>
              <c:pt idx="3937">
                <c:v>3937</c:v>
              </c:pt>
              <c:pt idx="3938">
                <c:v>3938</c:v>
              </c:pt>
              <c:pt idx="3939">
                <c:v>3939</c:v>
              </c:pt>
              <c:pt idx="3940">
                <c:v>3940</c:v>
              </c:pt>
              <c:pt idx="3941">
                <c:v>3941</c:v>
              </c:pt>
              <c:pt idx="3942">
                <c:v>3942</c:v>
              </c:pt>
              <c:pt idx="3943">
                <c:v>3943</c:v>
              </c:pt>
              <c:pt idx="3944">
                <c:v>3944</c:v>
              </c:pt>
              <c:pt idx="3945">
                <c:v>3945</c:v>
              </c:pt>
              <c:pt idx="3946">
                <c:v>3946</c:v>
              </c:pt>
              <c:pt idx="3947">
                <c:v>3947</c:v>
              </c:pt>
              <c:pt idx="3948">
                <c:v>3948</c:v>
              </c:pt>
              <c:pt idx="3949">
                <c:v>3949</c:v>
              </c:pt>
              <c:pt idx="3950">
                <c:v>3950</c:v>
              </c:pt>
              <c:pt idx="3951">
                <c:v>3951</c:v>
              </c:pt>
              <c:pt idx="3952">
                <c:v>3952</c:v>
              </c:pt>
              <c:pt idx="3953">
                <c:v>3953</c:v>
              </c:pt>
              <c:pt idx="3954">
                <c:v>3954</c:v>
              </c:pt>
              <c:pt idx="3955">
                <c:v>3955</c:v>
              </c:pt>
              <c:pt idx="3956">
                <c:v>3956</c:v>
              </c:pt>
              <c:pt idx="3957">
                <c:v>3957</c:v>
              </c:pt>
              <c:pt idx="3958">
                <c:v>3958</c:v>
              </c:pt>
              <c:pt idx="3959">
                <c:v>3959</c:v>
              </c:pt>
              <c:pt idx="3960">
                <c:v>3960</c:v>
              </c:pt>
              <c:pt idx="3961">
                <c:v>3961</c:v>
              </c:pt>
              <c:pt idx="3962">
                <c:v>3962</c:v>
              </c:pt>
              <c:pt idx="3963">
                <c:v>3963</c:v>
              </c:pt>
              <c:pt idx="3964">
                <c:v>3964</c:v>
              </c:pt>
              <c:pt idx="3965">
                <c:v>3965</c:v>
              </c:pt>
              <c:pt idx="3966">
                <c:v>3966</c:v>
              </c:pt>
              <c:pt idx="3967">
                <c:v>3967</c:v>
              </c:pt>
              <c:pt idx="3968">
                <c:v>3968</c:v>
              </c:pt>
              <c:pt idx="3969">
                <c:v>3969</c:v>
              </c:pt>
              <c:pt idx="3970">
                <c:v>3970</c:v>
              </c:pt>
              <c:pt idx="3971">
                <c:v>3971</c:v>
              </c:pt>
              <c:pt idx="3972">
                <c:v>3972</c:v>
              </c:pt>
              <c:pt idx="3973">
                <c:v>3973</c:v>
              </c:pt>
              <c:pt idx="3974">
                <c:v>3974</c:v>
              </c:pt>
              <c:pt idx="3975">
                <c:v>3975</c:v>
              </c:pt>
              <c:pt idx="3976">
                <c:v>3976</c:v>
              </c:pt>
              <c:pt idx="3977">
                <c:v>3977</c:v>
              </c:pt>
              <c:pt idx="3978">
                <c:v>3978</c:v>
              </c:pt>
              <c:pt idx="3979">
                <c:v>3979</c:v>
              </c:pt>
              <c:pt idx="3980">
                <c:v>3980</c:v>
              </c:pt>
              <c:pt idx="3981">
                <c:v>3981</c:v>
              </c:pt>
              <c:pt idx="3982">
                <c:v>3982</c:v>
              </c:pt>
              <c:pt idx="3983">
                <c:v>3983</c:v>
              </c:pt>
              <c:pt idx="3984">
                <c:v>3984</c:v>
              </c:pt>
              <c:pt idx="3985">
                <c:v>3985</c:v>
              </c:pt>
              <c:pt idx="3986">
                <c:v>3986</c:v>
              </c:pt>
              <c:pt idx="3987">
                <c:v>3987</c:v>
              </c:pt>
              <c:pt idx="3988">
                <c:v>3988</c:v>
              </c:pt>
              <c:pt idx="3989">
                <c:v>3989</c:v>
              </c:pt>
              <c:pt idx="3990">
                <c:v>3990</c:v>
              </c:pt>
              <c:pt idx="3991">
                <c:v>3991</c:v>
              </c:pt>
              <c:pt idx="3992">
                <c:v>3992</c:v>
              </c:pt>
              <c:pt idx="3993">
                <c:v>3993</c:v>
              </c:pt>
              <c:pt idx="3994">
                <c:v>3994</c:v>
              </c:pt>
              <c:pt idx="3995">
                <c:v>3995</c:v>
              </c:pt>
              <c:pt idx="3996">
                <c:v>3996</c:v>
              </c:pt>
              <c:pt idx="3997">
                <c:v>3997</c:v>
              </c:pt>
              <c:pt idx="3998">
                <c:v>3998</c:v>
              </c:pt>
              <c:pt idx="3999">
                <c:v>3999</c:v>
              </c:pt>
              <c:pt idx="4000">
                <c:v>4000</c:v>
              </c:pt>
              <c:pt idx="4001">
                <c:v>4001</c:v>
              </c:pt>
              <c:pt idx="4002">
                <c:v>4002</c:v>
              </c:pt>
              <c:pt idx="4003">
                <c:v>4003</c:v>
              </c:pt>
              <c:pt idx="4004">
                <c:v>4004</c:v>
              </c:pt>
              <c:pt idx="4005">
                <c:v>4005</c:v>
              </c:pt>
              <c:pt idx="4006">
                <c:v>4006</c:v>
              </c:pt>
              <c:pt idx="4007">
                <c:v>4007</c:v>
              </c:pt>
              <c:pt idx="4008">
                <c:v>4008</c:v>
              </c:pt>
              <c:pt idx="4009">
                <c:v>4009</c:v>
              </c:pt>
              <c:pt idx="4010">
                <c:v>4010</c:v>
              </c:pt>
              <c:pt idx="4011">
                <c:v>4011</c:v>
              </c:pt>
              <c:pt idx="4012">
                <c:v>4012</c:v>
              </c:pt>
              <c:pt idx="4013">
                <c:v>4013</c:v>
              </c:pt>
              <c:pt idx="4014">
                <c:v>4014</c:v>
              </c:pt>
              <c:pt idx="4015">
                <c:v>4015</c:v>
              </c:pt>
              <c:pt idx="4016">
                <c:v>4016</c:v>
              </c:pt>
              <c:pt idx="4017">
                <c:v>4017</c:v>
              </c:pt>
              <c:pt idx="4018">
                <c:v>4018</c:v>
              </c:pt>
              <c:pt idx="4019">
                <c:v>4019</c:v>
              </c:pt>
              <c:pt idx="4020">
                <c:v>4020</c:v>
              </c:pt>
              <c:pt idx="4021">
                <c:v>4021</c:v>
              </c:pt>
              <c:pt idx="4022">
                <c:v>4022</c:v>
              </c:pt>
              <c:pt idx="4023">
                <c:v>4023</c:v>
              </c:pt>
              <c:pt idx="4024">
                <c:v>4024</c:v>
              </c:pt>
              <c:pt idx="4025">
                <c:v>4025</c:v>
              </c:pt>
              <c:pt idx="4026">
                <c:v>4026</c:v>
              </c:pt>
              <c:pt idx="4027">
                <c:v>4027</c:v>
              </c:pt>
              <c:pt idx="4028">
                <c:v>4028</c:v>
              </c:pt>
              <c:pt idx="4029">
                <c:v>4029</c:v>
              </c:pt>
              <c:pt idx="4030">
                <c:v>4030</c:v>
              </c:pt>
              <c:pt idx="4031">
                <c:v>4031</c:v>
              </c:pt>
              <c:pt idx="4032">
                <c:v>4032</c:v>
              </c:pt>
              <c:pt idx="4033">
                <c:v>4033</c:v>
              </c:pt>
              <c:pt idx="4034">
                <c:v>4034</c:v>
              </c:pt>
              <c:pt idx="4035">
                <c:v>4035</c:v>
              </c:pt>
              <c:pt idx="4036">
                <c:v>4036</c:v>
              </c:pt>
              <c:pt idx="4037">
                <c:v>4037</c:v>
              </c:pt>
              <c:pt idx="4038">
                <c:v>4038</c:v>
              </c:pt>
              <c:pt idx="4039">
                <c:v>4039</c:v>
              </c:pt>
              <c:pt idx="4040">
                <c:v>4040</c:v>
              </c:pt>
              <c:pt idx="4041">
                <c:v>4041</c:v>
              </c:pt>
              <c:pt idx="4042">
                <c:v>4042</c:v>
              </c:pt>
              <c:pt idx="4043">
                <c:v>4043</c:v>
              </c:pt>
              <c:pt idx="4044">
                <c:v>4044</c:v>
              </c:pt>
              <c:pt idx="4045">
                <c:v>4045</c:v>
              </c:pt>
              <c:pt idx="4046">
                <c:v>4046</c:v>
              </c:pt>
              <c:pt idx="4047">
                <c:v>4047</c:v>
              </c:pt>
              <c:pt idx="4048">
                <c:v>4048</c:v>
              </c:pt>
              <c:pt idx="4049">
                <c:v>4049</c:v>
              </c:pt>
              <c:pt idx="4050">
                <c:v>4050</c:v>
              </c:pt>
              <c:pt idx="4051">
                <c:v>4051</c:v>
              </c:pt>
              <c:pt idx="4052">
                <c:v>4052</c:v>
              </c:pt>
              <c:pt idx="4053">
                <c:v>4053</c:v>
              </c:pt>
              <c:pt idx="4054">
                <c:v>4054</c:v>
              </c:pt>
              <c:pt idx="4055">
                <c:v>4055</c:v>
              </c:pt>
              <c:pt idx="4056">
                <c:v>4056</c:v>
              </c:pt>
              <c:pt idx="4057">
                <c:v>4057</c:v>
              </c:pt>
              <c:pt idx="4058">
                <c:v>4058</c:v>
              </c:pt>
              <c:pt idx="4059">
                <c:v>4059</c:v>
              </c:pt>
              <c:pt idx="4060">
                <c:v>4060</c:v>
              </c:pt>
              <c:pt idx="4061">
                <c:v>4061</c:v>
              </c:pt>
              <c:pt idx="4062">
                <c:v>4062</c:v>
              </c:pt>
              <c:pt idx="4063">
                <c:v>4063</c:v>
              </c:pt>
              <c:pt idx="4064">
                <c:v>4064</c:v>
              </c:pt>
              <c:pt idx="4065">
                <c:v>4065</c:v>
              </c:pt>
              <c:pt idx="4066">
                <c:v>4066</c:v>
              </c:pt>
              <c:pt idx="4067">
                <c:v>4067</c:v>
              </c:pt>
              <c:pt idx="4068">
                <c:v>4068</c:v>
              </c:pt>
              <c:pt idx="4069">
                <c:v>4069</c:v>
              </c:pt>
              <c:pt idx="4070">
                <c:v>4070</c:v>
              </c:pt>
              <c:pt idx="4071">
                <c:v>4071</c:v>
              </c:pt>
              <c:pt idx="4072">
                <c:v>4072</c:v>
              </c:pt>
              <c:pt idx="4073">
                <c:v>4073</c:v>
              </c:pt>
              <c:pt idx="4074">
                <c:v>4074</c:v>
              </c:pt>
              <c:pt idx="4075">
                <c:v>4075</c:v>
              </c:pt>
              <c:pt idx="4076">
                <c:v>4076</c:v>
              </c:pt>
              <c:pt idx="4077">
                <c:v>4077</c:v>
              </c:pt>
              <c:pt idx="4078">
                <c:v>4078</c:v>
              </c:pt>
              <c:pt idx="4079">
                <c:v>4079</c:v>
              </c:pt>
              <c:pt idx="4080">
                <c:v>4080</c:v>
              </c:pt>
              <c:pt idx="4081">
                <c:v>4081</c:v>
              </c:pt>
              <c:pt idx="4082">
                <c:v>4082</c:v>
              </c:pt>
              <c:pt idx="4083">
                <c:v>4083</c:v>
              </c:pt>
              <c:pt idx="4084">
                <c:v>4084</c:v>
              </c:pt>
              <c:pt idx="4085">
                <c:v>4085</c:v>
              </c:pt>
              <c:pt idx="4086">
                <c:v>4086</c:v>
              </c:pt>
              <c:pt idx="4087">
                <c:v>4087</c:v>
              </c:pt>
              <c:pt idx="4088">
                <c:v>4088</c:v>
              </c:pt>
              <c:pt idx="4089">
                <c:v>4089</c:v>
              </c:pt>
              <c:pt idx="4090">
                <c:v>4090</c:v>
              </c:pt>
              <c:pt idx="4091">
                <c:v>4091</c:v>
              </c:pt>
              <c:pt idx="4092">
                <c:v>4092</c:v>
              </c:pt>
              <c:pt idx="4093">
                <c:v>4093</c:v>
              </c:pt>
              <c:pt idx="4094">
                <c:v>4094</c:v>
              </c:pt>
              <c:pt idx="4095">
                <c:v>4095</c:v>
              </c:pt>
              <c:pt idx="4096">
                <c:v>4096</c:v>
              </c:pt>
              <c:pt idx="4097">
                <c:v>4097</c:v>
              </c:pt>
              <c:pt idx="4098">
                <c:v>4098</c:v>
              </c:pt>
              <c:pt idx="4099">
                <c:v>4099</c:v>
              </c:pt>
              <c:pt idx="4100">
                <c:v>4100</c:v>
              </c:pt>
              <c:pt idx="4101">
                <c:v>4101</c:v>
              </c:pt>
              <c:pt idx="4102">
                <c:v>4102</c:v>
              </c:pt>
              <c:pt idx="4103">
                <c:v>4103</c:v>
              </c:pt>
              <c:pt idx="4104">
                <c:v>4104</c:v>
              </c:pt>
              <c:pt idx="4105">
                <c:v>4105</c:v>
              </c:pt>
              <c:pt idx="4106">
                <c:v>4106</c:v>
              </c:pt>
              <c:pt idx="4107">
                <c:v>4107</c:v>
              </c:pt>
              <c:pt idx="4108">
                <c:v>4108</c:v>
              </c:pt>
              <c:pt idx="4109">
                <c:v>4109</c:v>
              </c:pt>
              <c:pt idx="4110">
                <c:v>4110</c:v>
              </c:pt>
              <c:pt idx="4111">
                <c:v>4111</c:v>
              </c:pt>
              <c:pt idx="4112">
                <c:v>4112</c:v>
              </c:pt>
              <c:pt idx="4113">
                <c:v>4113</c:v>
              </c:pt>
              <c:pt idx="4114">
                <c:v>4114</c:v>
              </c:pt>
              <c:pt idx="4115">
                <c:v>4115</c:v>
              </c:pt>
              <c:pt idx="4116">
                <c:v>4116</c:v>
              </c:pt>
              <c:pt idx="4117">
                <c:v>4117</c:v>
              </c:pt>
              <c:pt idx="4118">
                <c:v>4118</c:v>
              </c:pt>
              <c:pt idx="4119">
                <c:v>4119</c:v>
              </c:pt>
              <c:pt idx="4120">
                <c:v>4120</c:v>
              </c:pt>
              <c:pt idx="4121">
                <c:v>4121</c:v>
              </c:pt>
              <c:pt idx="4122">
                <c:v>4122</c:v>
              </c:pt>
              <c:pt idx="4123">
                <c:v>4123</c:v>
              </c:pt>
              <c:pt idx="4124">
                <c:v>4124</c:v>
              </c:pt>
              <c:pt idx="4125">
                <c:v>4125</c:v>
              </c:pt>
              <c:pt idx="4126">
                <c:v>4126</c:v>
              </c:pt>
              <c:pt idx="4127">
                <c:v>4127</c:v>
              </c:pt>
              <c:pt idx="4128">
                <c:v>4128</c:v>
              </c:pt>
              <c:pt idx="4129">
                <c:v>4129</c:v>
              </c:pt>
              <c:pt idx="4130">
                <c:v>4130</c:v>
              </c:pt>
              <c:pt idx="4131">
                <c:v>4131</c:v>
              </c:pt>
              <c:pt idx="4132">
                <c:v>4132</c:v>
              </c:pt>
              <c:pt idx="4133">
                <c:v>4133</c:v>
              </c:pt>
              <c:pt idx="4134">
                <c:v>4134</c:v>
              </c:pt>
              <c:pt idx="4135">
                <c:v>4135</c:v>
              </c:pt>
              <c:pt idx="4136">
                <c:v>4136</c:v>
              </c:pt>
              <c:pt idx="4137">
                <c:v>4137</c:v>
              </c:pt>
              <c:pt idx="4138">
                <c:v>4138</c:v>
              </c:pt>
              <c:pt idx="4139">
                <c:v>4139</c:v>
              </c:pt>
              <c:pt idx="4140">
                <c:v>4140</c:v>
              </c:pt>
              <c:pt idx="4141">
                <c:v>4141</c:v>
              </c:pt>
              <c:pt idx="4142">
                <c:v>4142</c:v>
              </c:pt>
              <c:pt idx="4143">
                <c:v>4143</c:v>
              </c:pt>
              <c:pt idx="4144">
                <c:v>4144</c:v>
              </c:pt>
              <c:pt idx="4145">
                <c:v>4145</c:v>
              </c:pt>
              <c:pt idx="4146">
                <c:v>4146</c:v>
              </c:pt>
              <c:pt idx="4147">
                <c:v>4147</c:v>
              </c:pt>
              <c:pt idx="4148">
                <c:v>4148</c:v>
              </c:pt>
              <c:pt idx="4149">
                <c:v>4149</c:v>
              </c:pt>
              <c:pt idx="4150">
                <c:v>4150</c:v>
              </c:pt>
              <c:pt idx="4151">
                <c:v>4151</c:v>
              </c:pt>
              <c:pt idx="4152">
                <c:v>4152</c:v>
              </c:pt>
              <c:pt idx="4153">
                <c:v>4153</c:v>
              </c:pt>
              <c:pt idx="4154">
                <c:v>4154</c:v>
              </c:pt>
              <c:pt idx="4155">
                <c:v>4155</c:v>
              </c:pt>
              <c:pt idx="4156">
                <c:v>4156</c:v>
              </c:pt>
              <c:pt idx="4157">
                <c:v>4157</c:v>
              </c:pt>
              <c:pt idx="4158">
                <c:v>4158</c:v>
              </c:pt>
              <c:pt idx="4159">
                <c:v>4159</c:v>
              </c:pt>
              <c:pt idx="4160">
                <c:v>4160</c:v>
              </c:pt>
              <c:pt idx="4161">
                <c:v>4161</c:v>
              </c:pt>
              <c:pt idx="4162">
                <c:v>4162</c:v>
              </c:pt>
              <c:pt idx="4163">
                <c:v>4163</c:v>
              </c:pt>
              <c:pt idx="4164">
                <c:v>4164</c:v>
              </c:pt>
              <c:pt idx="4165">
                <c:v>4165</c:v>
              </c:pt>
              <c:pt idx="4166">
                <c:v>4166</c:v>
              </c:pt>
              <c:pt idx="4167">
                <c:v>4167</c:v>
              </c:pt>
              <c:pt idx="4168">
                <c:v>4168</c:v>
              </c:pt>
              <c:pt idx="4169">
                <c:v>4169</c:v>
              </c:pt>
              <c:pt idx="4170">
                <c:v>4170</c:v>
              </c:pt>
              <c:pt idx="4171">
                <c:v>4171</c:v>
              </c:pt>
              <c:pt idx="4172">
                <c:v>4172</c:v>
              </c:pt>
              <c:pt idx="4173">
                <c:v>4173</c:v>
              </c:pt>
              <c:pt idx="4174">
                <c:v>4174</c:v>
              </c:pt>
              <c:pt idx="4175">
                <c:v>4175</c:v>
              </c:pt>
              <c:pt idx="4176">
                <c:v>4176</c:v>
              </c:pt>
              <c:pt idx="4177">
                <c:v>4177</c:v>
              </c:pt>
              <c:pt idx="4178">
                <c:v>4178</c:v>
              </c:pt>
              <c:pt idx="4179">
                <c:v>4179</c:v>
              </c:pt>
              <c:pt idx="4180">
                <c:v>4180</c:v>
              </c:pt>
              <c:pt idx="4181">
                <c:v>4181</c:v>
              </c:pt>
              <c:pt idx="4182">
                <c:v>4182</c:v>
              </c:pt>
              <c:pt idx="4183">
                <c:v>4183</c:v>
              </c:pt>
              <c:pt idx="4184">
                <c:v>4184</c:v>
              </c:pt>
              <c:pt idx="4185">
                <c:v>4185</c:v>
              </c:pt>
              <c:pt idx="4186">
                <c:v>4186</c:v>
              </c:pt>
              <c:pt idx="4187">
                <c:v>4187</c:v>
              </c:pt>
              <c:pt idx="4188">
                <c:v>4188</c:v>
              </c:pt>
              <c:pt idx="4189">
                <c:v>4189</c:v>
              </c:pt>
              <c:pt idx="4190">
                <c:v>4190</c:v>
              </c:pt>
              <c:pt idx="4191">
                <c:v>4191</c:v>
              </c:pt>
              <c:pt idx="4192">
                <c:v>4192</c:v>
              </c:pt>
              <c:pt idx="4193">
                <c:v>4193</c:v>
              </c:pt>
              <c:pt idx="4194">
                <c:v>4194</c:v>
              </c:pt>
              <c:pt idx="4195">
                <c:v>4195</c:v>
              </c:pt>
              <c:pt idx="4196">
                <c:v>4196</c:v>
              </c:pt>
              <c:pt idx="4197">
                <c:v>4197</c:v>
              </c:pt>
              <c:pt idx="4198">
                <c:v>4198</c:v>
              </c:pt>
              <c:pt idx="4199">
                <c:v>4199</c:v>
              </c:pt>
              <c:pt idx="4200">
                <c:v>4200</c:v>
              </c:pt>
              <c:pt idx="4201">
                <c:v>4201</c:v>
              </c:pt>
              <c:pt idx="4202">
                <c:v>4202</c:v>
              </c:pt>
              <c:pt idx="4203">
                <c:v>4203</c:v>
              </c:pt>
              <c:pt idx="4204">
                <c:v>4204</c:v>
              </c:pt>
              <c:pt idx="4205">
                <c:v>4205</c:v>
              </c:pt>
              <c:pt idx="4206">
                <c:v>4206</c:v>
              </c:pt>
              <c:pt idx="4207">
                <c:v>4207</c:v>
              </c:pt>
              <c:pt idx="4208">
                <c:v>4208</c:v>
              </c:pt>
              <c:pt idx="4209">
                <c:v>4209</c:v>
              </c:pt>
              <c:pt idx="4210">
                <c:v>4210</c:v>
              </c:pt>
              <c:pt idx="4211">
                <c:v>4211</c:v>
              </c:pt>
              <c:pt idx="4212">
                <c:v>4212</c:v>
              </c:pt>
              <c:pt idx="4213">
                <c:v>4213</c:v>
              </c:pt>
              <c:pt idx="4214">
                <c:v>4214</c:v>
              </c:pt>
              <c:pt idx="4215">
                <c:v>4215</c:v>
              </c:pt>
              <c:pt idx="4216">
                <c:v>4216</c:v>
              </c:pt>
              <c:pt idx="4217">
                <c:v>4217</c:v>
              </c:pt>
              <c:pt idx="4218">
                <c:v>4218</c:v>
              </c:pt>
              <c:pt idx="4219">
                <c:v>4219</c:v>
              </c:pt>
              <c:pt idx="4220">
                <c:v>4220</c:v>
              </c:pt>
              <c:pt idx="4221">
                <c:v>4221</c:v>
              </c:pt>
              <c:pt idx="4222">
                <c:v>4222</c:v>
              </c:pt>
              <c:pt idx="4223">
                <c:v>4223</c:v>
              </c:pt>
              <c:pt idx="4224">
                <c:v>4224</c:v>
              </c:pt>
              <c:pt idx="4225">
                <c:v>4225</c:v>
              </c:pt>
              <c:pt idx="4226">
                <c:v>4226</c:v>
              </c:pt>
              <c:pt idx="4227">
                <c:v>4227</c:v>
              </c:pt>
              <c:pt idx="4228">
                <c:v>4228</c:v>
              </c:pt>
              <c:pt idx="4229">
                <c:v>4229</c:v>
              </c:pt>
              <c:pt idx="4230">
                <c:v>4230</c:v>
              </c:pt>
              <c:pt idx="4231">
                <c:v>4231</c:v>
              </c:pt>
              <c:pt idx="4232">
                <c:v>4232</c:v>
              </c:pt>
              <c:pt idx="4233">
                <c:v>4233</c:v>
              </c:pt>
              <c:pt idx="4234">
                <c:v>4234</c:v>
              </c:pt>
              <c:pt idx="4235">
                <c:v>4235</c:v>
              </c:pt>
              <c:pt idx="4236">
                <c:v>4236</c:v>
              </c:pt>
              <c:pt idx="4237">
                <c:v>4237</c:v>
              </c:pt>
              <c:pt idx="4238">
                <c:v>4238</c:v>
              </c:pt>
              <c:pt idx="4239">
                <c:v>4239</c:v>
              </c:pt>
              <c:pt idx="4240">
                <c:v>4240</c:v>
              </c:pt>
              <c:pt idx="4241">
                <c:v>4241</c:v>
              </c:pt>
              <c:pt idx="4242">
                <c:v>4242</c:v>
              </c:pt>
              <c:pt idx="4243">
                <c:v>4243</c:v>
              </c:pt>
              <c:pt idx="4244">
                <c:v>4244</c:v>
              </c:pt>
              <c:pt idx="4245">
                <c:v>4245</c:v>
              </c:pt>
              <c:pt idx="4246">
                <c:v>4246</c:v>
              </c:pt>
              <c:pt idx="4247">
                <c:v>4247</c:v>
              </c:pt>
              <c:pt idx="4248">
                <c:v>4248</c:v>
              </c:pt>
              <c:pt idx="4249">
                <c:v>4249</c:v>
              </c:pt>
              <c:pt idx="4250">
                <c:v>4250</c:v>
              </c:pt>
              <c:pt idx="4251">
                <c:v>4251</c:v>
              </c:pt>
              <c:pt idx="4252">
                <c:v>4252</c:v>
              </c:pt>
              <c:pt idx="4253">
                <c:v>4253</c:v>
              </c:pt>
              <c:pt idx="4254">
                <c:v>4254</c:v>
              </c:pt>
              <c:pt idx="4255">
                <c:v>4255</c:v>
              </c:pt>
              <c:pt idx="4256">
                <c:v>4256</c:v>
              </c:pt>
              <c:pt idx="4257">
                <c:v>4257</c:v>
              </c:pt>
              <c:pt idx="4258">
                <c:v>4258</c:v>
              </c:pt>
              <c:pt idx="4259">
                <c:v>4259</c:v>
              </c:pt>
              <c:pt idx="4260">
                <c:v>4260</c:v>
              </c:pt>
              <c:pt idx="4261">
                <c:v>4261</c:v>
              </c:pt>
              <c:pt idx="4262">
                <c:v>4262</c:v>
              </c:pt>
              <c:pt idx="4263">
                <c:v>4263</c:v>
              </c:pt>
              <c:pt idx="4264">
                <c:v>4264</c:v>
              </c:pt>
              <c:pt idx="4265">
                <c:v>4265</c:v>
              </c:pt>
              <c:pt idx="4266">
                <c:v>4266</c:v>
              </c:pt>
              <c:pt idx="4267">
                <c:v>4267</c:v>
              </c:pt>
              <c:pt idx="4268">
                <c:v>4268</c:v>
              </c:pt>
              <c:pt idx="4269">
                <c:v>4269</c:v>
              </c:pt>
              <c:pt idx="4270">
                <c:v>4270</c:v>
              </c:pt>
              <c:pt idx="4271">
                <c:v>4271</c:v>
              </c:pt>
              <c:pt idx="4272">
                <c:v>4272</c:v>
              </c:pt>
              <c:pt idx="4273">
                <c:v>4273</c:v>
              </c:pt>
              <c:pt idx="4274">
                <c:v>4274</c:v>
              </c:pt>
              <c:pt idx="4275">
                <c:v>4275</c:v>
              </c:pt>
              <c:pt idx="4276">
                <c:v>4276</c:v>
              </c:pt>
              <c:pt idx="4277">
                <c:v>4277</c:v>
              </c:pt>
              <c:pt idx="4278">
                <c:v>4278</c:v>
              </c:pt>
              <c:pt idx="4279">
                <c:v>4279</c:v>
              </c:pt>
              <c:pt idx="4280">
                <c:v>4280</c:v>
              </c:pt>
              <c:pt idx="4281">
                <c:v>4281</c:v>
              </c:pt>
              <c:pt idx="4282">
                <c:v>4282</c:v>
              </c:pt>
              <c:pt idx="4283">
                <c:v>4283</c:v>
              </c:pt>
              <c:pt idx="4284">
                <c:v>4284</c:v>
              </c:pt>
              <c:pt idx="4285">
                <c:v>4285</c:v>
              </c:pt>
              <c:pt idx="4286">
                <c:v>4286</c:v>
              </c:pt>
              <c:pt idx="4287">
                <c:v>4287</c:v>
              </c:pt>
              <c:pt idx="4288">
                <c:v>4288</c:v>
              </c:pt>
              <c:pt idx="4289">
                <c:v>4289</c:v>
              </c:pt>
              <c:pt idx="4290">
                <c:v>4290</c:v>
              </c:pt>
              <c:pt idx="4291">
                <c:v>4291</c:v>
              </c:pt>
              <c:pt idx="4292">
                <c:v>4292</c:v>
              </c:pt>
              <c:pt idx="4293">
                <c:v>4293</c:v>
              </c:pt>
              <c:pt idx="4294">
                <c:v>4294</c:v>
              </c:pt>
              <c:pt idx="4295">
                <c:v>4295</c:v>
              </c:pt>
              <c:pt idx="4296">
                <c:v>4296</c:v>
              </c:pt>
              <c:pt idx="4297">
                <c:v>4297</c:v>
              </c:pt>
              <c:pt idx="4298">
                <c:v>4298</c:v>
              </c:pt>
              <c:pt idx="4299">
                <c:v>4299</c:v>
              </c:pt>
              <c:pt idx="4300">
                <c:v>4300</c:v>
              </c:pt>
              <c:pt idx="4301">
                <c:v>4301</c:v>
              </c:pt>
              <c:pt idx="4302">
                <c:v>4302</c:v>
              </c:pt>
              <c:pt idx="4303">
                <c:v>4303</c:v>
              </c:pt>
              <c:pt idx="4304">
                <c:v>4304</c:v>
              </c:pt>
              <c:pt idx="4305">
                <c:v>4305</c:v>
              </c:pt>
              <c:pt idx="4306">
                <c:v>4306</c:v>
              </c:pt>
              <c:pt idx="4307">
                <c:v>4307</c:v>
              </c:pt>
              <c:pt idx="4308">
                <c:v>4308</c:v>
              </c:pt>
              <c:pt idx="4309">
                <c:v>4309</c:v>
              </c:pt>
              <c:pt idx="4310">
                <c:v>4310</c:v>
              </c:pt>
              <c:pt idx="4311">
                <c:v>4311</c:v>
              </c:pt>
              <c:pt idx="4312">
                <c:v>4312</c:v>
              </c:pt>
              <c:pt idx="4313">
                <c:v>4313</c:v>
              </c:pt>
              <c:pt idx="4314">
                <c:v>4314</c:v>
              </c:pt>
              <c:pt idx="4315">
                <c:v>4315</c:v>
              </c:pt>
              <c:pt idx="4316">
                <c:v>4316</c:v>
              </c:pt>
              <c:pt idx="4317">
                <c:v>4317</c:v>
              </c:pt>
              <c:pt idx="4318">
                <c:v>4318</c:v>
              </c:pt>
              <c:pt idx="4319">
                <c:v>4319</c:v>
              </c:pt>
              <c:pt idx="4320">
                <c:v>4320</c:v>
              </c:pt>
              <c:pt idx="4321">
                <c:v>4321</c:v>
              </c:pt>
              <c:pt idx="4322">
                <c:v>4322</c:v>
              </c:pt>
              <c:pt idx="4323">
                <c:v>4323</c:v>
              </c:pt>
              <c:pt idx="4324">
                <c:v>4324</c:v>
              </c:pt>
              <c:pt idx="4325">
                <c:v>4325</c:v>
              </c:pt>
              <c:pt idx="4326">
                <c:v>4326</c:v>
              </c:pt>
              <c:pt idx="4327">
                <c:v>4327</c:v>
              </c:pt>
              <c:pt idx="4328">
                <c:v>4328</c:v>
              </c:pt>
              <c:pt idx="4329">
                <c:v>4329</c:v>
              </c:pt>
              <c:pt idx="4330">
                <c:v>4330</c:v>
              </c:pt>
              <c:pt idx="4331">
                <c:v>4331</c:v>
              </c:pt>
              <c:pt idx="4332">
                <c:v>4332</c:v>
              </c:pt>
              <c:pt idx="4333">
                <c:v>4333</c:v>
              </c:pt>
              <c:pt idx="4334">
                <c:v>4334</c:v>
              </c:pt>
              <c:pt idx="4335">
                <c:v>4335</c:v>
              </c:pt>
              <c:pt idx="4336">
                <c:v>4336</c:v>
              </c:pt>
              <c:pt idx="4337">
                <c:v>4337</c:v>
              </c:pt>
              <c:pt idx="4338">
                <c:v>4338</c:v>
              </c:pt>
              <c:pt idx="4339">
                <c:v>4339</c:v>
              </c:pt>
              <c:pt idx="4340">
                <c:v>4340</c:v>
              </c:pt>
              <c:pt idx="4341">
                <c:v>4341</c:v>
              </c:pt>
              <c:pt idx="4342">
                <c:v>4342</c:v>
              </c:pt>
              <c:pt idx="4343">
                <c:v>4343</c:v>
              </c:pt>
              <c:pt idx="4344">
                <c:v>4344</c:v>
              </c:pt>
              <c:pt idx="4345">
                <c:v>4345</c:v>
              </c:pt>
              <c:pt idx="4346">
                <c:v>4346</c:v>
              </c:pt>
              <c:pt idx="4347">
                <c:v>4347</c:v>
              </c:pt>
              <c:pt idx="4348">
                <c:v>4348</c:v>
              </c:pt>
              <c:pt idx="4349">
                <c:v>4349</c:v>
              </c:pt>
              <c:pt idx="4350">
                <c:v>4350</c:v>
              </c:pt>
              <c:pt idx="4351">
                <c:v>4351</c:v>
              </c:pt>
              <c:pt idx="4352">
                <c:v>4352</c:v>
              </c:pt>
              <c:pt idx="4353">
                <c:v>4353</c:v>
              </c:pt>
              <c:pt idx="4354">
                <c:v>4354</c:v>
              </c:pt>
              <c:pt idx="4355">
                <c:v>4355</c:v>
              </c:pt>
              <c:pt idx="4356">
                <c:v>4356</c:v>
              </c:pt>
              <c:pt idx="4357">
                <c:v>4357</c:v>
              </c:pt>
              <c:pt idx="4358">
                <c:v>4358</c:v>
              </c:pt>
              <c:pt idx="4359">
                <c:v>4359</c:v>
              </c:pt>
              <c:pt idx="4360">
                <c:v>4360</c:v>
              </c:pt>
              <c:pt idx="4361">
                <c:v>4361</c:v>
              </c:pt>
              <c:pt idx="4362">
                <c:v>4362</c:v>
              </c:pt>
              <c:pt idx="4363">
                <c:v>4363</c:v>
              </c:pt>
              <c:pt idx="4364">
                <c:v>4364</c:v>
              </c:pt>
              <c:pt idx="4365">
                <c:v>4365</c:v>
              </c:pt>
              <c:pt idx="4366">
                <c:v>4366</c:v>
              </c:pt>
              <c:pt idx="4367">
                <c:v>4367</c:v>
              </c:pt>
              <c:pt idx="4368">
                <c:v>4368</c:v>
              </c:pt>
              <c:pt idx="4369">
                <c:v>4369</c:v>
              </c:pt>
              <c:pt idx="4370">
                <c:v>4370</c:v>
              </c:pt>
              <c:pt idx="4371">
                <c:v>4371</c:v>
              </c:pt>
              <c:pt idx="4372">
                <c:v>4372</c:v>
              </c:pt>
              <c:pt idx="4373">
                <c:v>4373</c:v>
              </c:pt>
              <c:pt idx="4374">
                <c:v>4374</c:v>
              </c:pt>
              <c:pt idx="4375">
                <c:v>4375</c:v>
              </c:pt>
              <c:pt idx="4376">
                <c:v>4376</c:v>
              </c:pt>
              <c:pt idx="4377">
                <c:v>4377</c:v>
              </c:pt>
              <c:pt idx="4378">
                <c:v>4378</c:v>
              </c:pt>
              <c:pt idx="4379">
                <c:v>4379</c:v>
              </c:pt>
              <c:pt idx="4380">
                <c:v>4380</c:v>
              </c:pt>
              <c:pt idx="4381">
                <c:v>4381</c:v>
              </c:pt>
              <c:pt idx="4382">
                <c:v>4382</c:v>
              </c:pt>
              <c:pt idx="4383">
                <c:v>4383</c:v>
              </c:pt>
              <c:pt idx="4384">
                <c:v>4384</c:v>
              </c:pt>
              <c:pt idx="4385">
                <c:v>4385</c:v>
              </c:pt>
              <c:pt idx="4386">
                <c:v>4386</c:v>
              </c:pt>
              <c:pt idx="4387">
                <c:v>4387</c:v>
              </c:pt>
              <c:pt idx="4388">
                <c:v>4388</c:v>
              </c:pt>
              <c:pt idx="4389">
                <c:v>4389</c:v>
              </c:pt>
              <c:pt idx="4390">
                <c:v>4390</c:v>
              </c:pt>
              <c:pt idx="4391">
                <c:v>4391</c:v>
              </c:pt>
              <c:pt idx="4392">
                <c:v>4392</c:v>
              </c:pt>
              <c:pt idx="4393">
                <c:v>4393</c:v>
              </c:pt>
              <c:pt idx="4394">
                <c:v>4394</c:v>
              </c:pt>
              <c:pt idx="4395">
                <c:v>4395</c:v>
              </c:pt>
              <c:pt idx="4396">
                <c:v>4396</c:v>
              </c:pt>
              <c:pt idx="4397">
                <c:v>4397</c:v>
              </c:pt>
              <c:pt idx="4398">
                <c:v>4398</c:v>
              </c:pt>
              <c:pt idx="4399">
                <c:v>4399</c:v>
              </c:pt>
              <c:pt idx="4400">
                <c:v>4400</c:v>
              </c:pt>
              <c:pt idx="4401">
                <c:v>4401</c:v>
              </c:pt>
              <c:pt idx="4402">
                <c:v>4402</c:v>
              </c:pt>
              <c:pt idx="4403">
                <c:v>4403</c:v>
              </c:pt>
              <c:pt idx="4404">
                <c:v>4404</c:v>
              </c:pt>
              <c:pt idx="4405">
                <c:v>4405</c:v>
              </c:pt>
              <c:pt idx="4406">
                <c:v>4406</c:v>
              </c:pt>
              <c:pt idx="4407">
                <c:v>4407</c:v>
              </c:pt>
              <c:pt idx="4408">
                <c:v>4408</c:v>
              </c:pt>
              <c:pt idx="4409">
                <c:v>4409</c:v>
              </c:pt>
              <c:pt idx="4410">
                <c:v>4410</c:v>
              </c:pt>
              <c:pt idx="4411">
                <c:v>4411</c:v>
              </c:pt>
              <c:pt idx="4412">
                <c:v>4412</c:v>
              </c:pt>
              <c:pt idx="4413">
                <c:v>4413</c:v>
              </c:pt>
              <c:pt idx="4414">
                <c:v>4414</c:v>
              </c:pt>
              <c:pt idx="4415">
                <c:v>4415</c:v>
              </c:pt>
              <c:pt idx="4416">
                <c:v>4416</c:v>
              </c:pt>
              <c:pt idx="4417">
                <c:v>4417</c:v>
              </c:pt>
              <c:pt idx="4418">
                <c:v>4418</c:v>
              </c:pt>
              <c:pt idx="4419">
                <c:v>4419</c:v>
              </c:pt>
              <c:pt idx="4420">
                <c:v>4420</c:v>
              </c:pt>
              <c:pt idx="4421">
                <c:v>4421</c:v>
              </c:pt>
              <c:pt idx="4422">
                <c:v>4422</c:v>
              </c:pt>
              <c:pt idx="4423">
                <c:v>4423</c:v>
              </c:pt>
              <c:pt idx="4424">
                <c:v>4424</c:v>
              </c:pt>
              <c:pt idx="4425">
                <c:v>4425</c:v>
              </c:pt>
              <c:pt idx="4426">
                <c:v>4426</c:v>
              </c:pt>
              <c:pt idx="4427">
                <c:v>4427</c:v>
              </c:pt>
              <c:pt idx="4428">
                <c:v>4428</c:v>
              </c:pt>
              <c:pt idx="4429">
                <c:v>4429</c:v>
              </c:pt>
              <c:pt idx="4430">
                <c:v>4430</c:v>
              </c:pt>
            </c:numLit>
          </c:cat>
          <c:val>
            <c:numLit>
              <c:formatCode>General</c:formatCode>
              <c:ptCount val="4431"/>
              <c:pt idx="0">
                <c:v>-10000</c:v>
              </c:pt>
              <c:pt idx="1">
                <c:v>-10000</c:v>
              </c:pt>
              <c:pt idx="2">
                <c:v>-10000</c:v>
              </c:pt>
              <c:pt idx="3">
                <c:v>-10000</c:v>
              </c:pt>
              <c:pt idx="4">
                <c:v>-10000</c:v>
              </c:pt>
              <c:pt idx="5">
                <c:v>-10000</c:v>
              </c:pt>
              <c:pt idx="6">
                <c:v>-10000</c:v>
              </c:pt>
              <c:pt idx="7">
                <c:v>-10000</c:v>
              </c:pt>
              <c:pt idx="8">
                <c:v>-10000</c:v>
              </c:pt>
              <c:pt idx="9">
                <c:v>-10000</c:v>
              </c:pt>
              <c:pt idx="10">
                <c:v>-10000</c:v>
              </c:pt>
              <c:pt idx="11">
                <c:v>-10000</c:v>
              </c:pt>
              <c:pt idx="12">
                <c:v>-10000</c:v>
              </c:pt>
              <c:pt idx="13">
                <c:v>-10000</c:v>
              </c:pt>
              <c:pt idx="14">
                <c:v>-10000</c:v>
              </c:pt>
              <c:pt idx="15">
                <c:v>-10000</c:v>
              </c:pt>
              <c:pt idx="16">
                <c:v>-10000</c:v>
              </c:pt>
              <c:pt idx="17">
                <c:v>-10000</c:v>
              </c:pt>
              <c:pt idx="18">
                <c:v>-10000</c:v>
              </c:pt>
              <c:pt idx="19">
                <c:v>-10000</c:v>
              </c:pt>
              <c:pt idx="20">
                <c:v>-10000</c:v>
              </c:pt>
              <c:pt idx="21">
                <c:v>-10000</c:v>
              </c:pt>
              <c:pt idx="22">
                <c:v>-10000</c:v>
              </c:pt>
              <c:pt idx="23">
                <c:v>-10000</c:v>
              </c:pt>
              <c:pt idx="24">
                <c:v>-10000</c:v>
              </c:pt>
              <c:pt idx="25">
                <c:v>-10000</c:v>
              </c:pt>
              <c:pt idx="26">
                <c:v>-10000</c:v>
              </c:pt>
              <c:pt idx="27">
                <c:v>-10000</c:v>
              </c:pt>
              <c:pt idx="28">
                <c:v>-10000</c:v>
              </c:pt>
              <c:pt idx="29">
                <c:v>-10000</c:v>
              </c:pt>
              <c:pt idx="30">
                <c:v>-10000</c:v>
              </c:pt>
              <c:pt idx="31">
                <c:v>-10000</c:v>
              </c:pt>
              <c:pt idx="32">
                <c:v>-10000</c:v>
              </c:pt>
              <c:pt idx="33">
                <c:v>-10000</c:v>
              </c:pt>
              <c:pt idx="34">
                <c:v>-10000</c:v>
              </c:pt>
              <c:pt idx="35">
                <c:v>-10000</c:v>
              </c:pt>
              <c:pt idx="36">
                <c:v>-10000</c:v>
              </c:pt>
              <c:pt idx="37">
                <c:v>-10000</c:v>
              </c:pt>
              <c:pt idx="38">
                <c:v>-10000</c:v>
              </c:pt>
              <c:pt idx="39">
                <c:v>-10000</c:v>
              </c:pt>
              <c:pt idx="40">
                <c:v>-10000</c:v>
              </c:pt>
              <c:pt idx="41">
                <c:v>-10000</c:v>
              </c:pt>
              <c:pt idx="42">
                <c:v>-10000</c:v>
              </c:pt>
              <c:pt idx="43">
                <c:v>-10000</c:v>
              </c:pt>
              <c:pt idx="44">
                <c:v>-10000</c:v>
              </c:pt>
              <c:pt idx="45">
                <c:v>-10000</c:v>
              </c:pt>
              <c:pt idx="46">
                <c:v>-10000</c:v>
              </c:pt>
              <c:pt idx="47">
                <c:v>-10000</c:v>
              </c:pt>
              <c:pt idx="48">
                <c:v>-10000</c:v>
              </c:pt>
              <c:pt idx="49">
                <c:v>-10000</c:v>
              </c:pt>
              <c:pt idx="50">
                <c:v>-10000</c:v>
              </c:pt>
              <c:pt idx="51">
                <c:v>-10000</c:v>
              </c:pt>
              <c:pt idx="52">
                <c:v>-10000</c:v>
              </c:pt>
              <c:pt idx="53">
                <c:v>-10000</c:v>
              </c:pt>
              <c:pt idx="54">
                <c:v>-10000</c:v>
              </c:pt>
              <c:pt idx="55">
                <c:v>-10000</c:v>
              </c:pt>
              <c:pt idx="56">
                <c:v>-10000</c:v>
              </c:pt>
              <c:pt idx="57">
                <c:v>-10000</c:v>
              </c:pt>
              <c:pt idx="58">
                <c:v>-10000</c:v>
              </c:pt>
              <c:pt idx="59">
                <c:v>-10000</c:v>
              </c:pt>
              <c:pt idx="60">
                <c:v>-10000</c:v>
              </c:pt>
              <c:pt idx="61">
                <c:v>-10000</c:v>
              </c:pt>
              <c:pt idx="62">
                <c:v>-10000</c:v>
              </c:pt>
              <c:pt idx="63">
                <c:v>-10000</c:v>
              </c:pt>
              <c:pt idx="64">
                <c:v>-10000</c:v>
              </c:pt>
              <c:pt idx="65">
                <c:v>-10000</c:v>
              </c:pt>
              <c:pt idx="66">
                <c:v>-10000</c:v>
              </c:pt>
              <c:pt idx="67">
                <c:v>-10000</c:v>
              </c:pt>
              <c:pt idx="68">
                <c:v>-10000</c:v>
              </c:pt>
              <c:pt idx="69">
                <c:v>-10000</c:v>
              </c:pt>
              <c:pt idx="70">
                <c:v>-10000</c:v>
              </c:pt>
              <c:pt idx="71">
                <c:v>-10000</c:v>
              </c:pt>
              <c:pt idx="72">
                <c:v>-10000</c:v>
              </c:pt>
              <c:pt idx="73">
                <c:v>-10000</c:v>
              </c:pt>
              <c:pt idx="74">
                <c:v>-10000</c:v>
              </c:pt>
              <c:pt idx="75">
                <c:v>-10000</c:v>
              </c:pt>
              <c:pt idx="76">
                <c:v>-10000</c:v>
              </c:pt>
              <c:pt idx="77">
                <c:v>-10000</c:v>
              </c:pt>
              <c:pt idx="78">
                <c:v>-10000</c:v>
              </c:pt>
              <c:pt idx="79">
                <c:v>-10000</c:v>
              </c:pt>
              <c:pt idx="80">
                <c:v>-10000</c:v>
              </c:pt>
              <c:pt idx="81">
                <c:v>-10000</c:v>
              </c:pt>
              <c:pt idx="82">
                <c:v>-10000</c:v>
              </c:pt>
              <c:pt idx="83">
                <c:v>-10000</c:v>
              </c:pt>
              <c:pt idx="84">
                <c:v>-10000</c:v>
              </c:pt>
              <c:pt idx="85">
                <c:v>-10000</c:v>
              </c:pt>
              <c:pt idx="86">
                <c:v>-10000</c:v>
              </c:pt>
              <c:pt idx="87">
                <c:v>-10000</c:v>
              </c:pt>
              <c:pt idx="88">
                <c:v>-10000</c:v>
              </c:pt>
              <c:pt idx="89">
                <c:v>-10000</c:v>
              </c:pt>
              <c:pt idx="90">
                <c:v>-10000</c:v>
              </c:pt>
              <c:pt idx="91">
                <c:v>-10000</c:v>
              </c:pt>
              <c:pt idx="92">
                <c:v>-10000</c:v>
              </c:pt>
              <c:pt idx="93">
                <c:v>-10000</c:v>
              </c:pt>
              <c:pt idx="94">
                <c:v>-10000</c:v>
              </c:pt>
              <c:pt idx="95">
                <c:v>-10000</c:v>
              </c:pt>
              <c:pt idx="96">
                <c:v>-10000</c:v>
              </c:pt>
              <c:pt idx="97">
                <c:v>-10000</c:v>
              </c:pt>
              <c:pt idx="98">
                <c:v>-10000</c:v>
              </c:pt>
              <c:pt idx="99">
                <c:v>-10000</c:v>
              </c:pt>
              <c:pt idx="100">
                <c:v>-10000</c:v>
              </c:pt>
              <c:pt idx="101">
                <c:v>-10000</c:v>
              </c:pt>
              <c:pt idx="102">
                <c:v>-10000</c:v>
              </c:pt>
              <c:pt idx="103">
                <c:v>-10000</c:v>
              </c:pt>
              <c:pt idx="104">
                <c:v>-10000</c:v>
              </c:pt>
              <c:pt idx="105">
                <c:v>-10000</c:v>
              </c:pt>
              <c:pt idx="106">
                <c:v>-10000</c:v>
              </c:pt>
              <c:pt idx="107">
                <c:v>-10000</c:v>
              </c:pt>
              <c:pt idx="108">
                <c:v>-10000</c:v>
              </c:pt>
              <c:pt idx="109">
                <c:v>-10000</c:v>
              </c:pt>
              <c:pt idx="110">
                <c:v>-10000</c:v>
              </c:pt>
              <c:pt idx="111">
                <c:v>-10000</c:v>
              </c:pt>
              <c:pt idx="112">
                <c:v>-10000</c:v>
              </c:pt>
              <c:pt idx="113">
                <c:v>-10000</c:v>
              </c:pt>
              <c:pt idx="114">
                <c:v>-10000</c:v>
              </c:pt>
              <c:pt idx="115">
                <c:v>-10000</c:v>
              </c:pt>
              <c:pt idx="116">
                <c:v>-10000</c:v>
              </c:pt>
              <c:pt idx="117">
                <c:v>-10000</c:v>
              </c:pt>
              <c:pt idx="118">
                <c:v>-10000</c:v>
              </c:pt>
              <c:pt idx="119">
                <c:v>-10000</c:v>
              </c:pt>
              <c:pt idx="120">
                <c:v>-10000</c:v>
              </c:pt>
              <c:pt idx="121">
                <c:v>-10000</c:v>
              </c:pt>
              <c:pt idx="122">
                <c:v>-10000</c:v>
              </c:pt>
              <c:pt idx="123">
                <c:v>-10000</c:v>
              </c:pt>
              <c:pt idx="124">
                <c:v>-10000</c:v>
              </c:pt>
              <c:pt idx="125">
                <c:v>-10000</c:v>
              </c:pt>
              <c:pt idx="126">
                <c:v>-10000</c:v>
              </c:pt>
              <c:pt idx="127">
                <c:v>-10000</c:v>
              </c:pt>
              <c:pt idx="128">
                <c:v>-10000</c:v>
              </c:pt>
              <c:pt idx="129">
                <c:v>-10000</c:v>
              </c:pt>
              <c:pt idx="130">
                <c:v>-10000</c:v>
              </c:pt>
              <c:pt idx="131">
                <c:v>-10000</c:v>
              </c:pt>
              <c:pt idx="132">
                <c:v>-10000</c:v>
              </c:pt>
              <c:pt idx="133">
                <c:v>-10000</c:v>
              </c:pt>
              <c:pt idx="134">
                <c:v>-10000</c:v>
              </c:pt>
              <c:pt idx="135">
                <c:v>-10000</c:v>
              </c:pt>
              <c:pt idx="136">
                <c:v>-10000</c:v>
              </c:pt>
              <c:pt idx="137">
                <c:v>-10000</c:v>
              </c:pt>
              <c:pt idx="138">
                <c:v>-10000</c:v>
              </c:pt>
              <c:pt idx="139">
                <c:v>-10000</c:v>
              </c:pt>
              <c:pt idx="140">
                <c:v>-10000</c:v>
              </c:pt>
              <c:pt idx="141">
                <c:v>-10000</c:v>
              </c:pt>
              <c:pt idx="142">
                <c:v>-10000</c:v>
              </c:pt>
              <c:pt idx="143">
                <c:v>-10000</c:v>
              </c:pt>
              <c:pt idx="144">
                <c:v>-10000</c:v>
              </c:pt>
              <c:pt idx="145">
                <c:v>-10000</c:v>
              </c:pt>
              <c:pt idx="146">
                <c:v>-10000</c:v>
              </c:pt>
              <c:pt idx="147">
                <c:v>-10000</c:v>
              </c:pt>
              <c:pt idx="148">
                <c:v>-10000</c:v>
              </c:pt>
              <c:pt idx="149">
                <c:v>-10000</c:v>
              </c:pt>
              <c:pt idx="150">
                <c:v>-10000</c:v>
              </c:pt>
              <c:pt idx="151">
                <c:v>-10000</c:v>
              </c:pt>
              <c:pt idx="152">
                <c:v>-10000</c:v>
              </c:pt>
              <c:pt idx="153">
                <c:v>-10000</c:v>
              </c:pt>
              <c:pt idx="154">
                <c:v>-10000</c:v>
              </c:pt>
              <c:pt idx="155">
                <c:v>-10000</c:v>
              </c:pt>
              <c:pt idx="156">
                <c:v>-10000</c:v>
              </c:pt>
              <c:pt idx="157">
                <c:v>-10000</c:v>
              </c:pt>
              <c:pt idx="158">
                <c:v>-10000</c:v>
              </c:pt>
              <c:pt idx="159">
                <c:v>-10000</c:v>
              </c:pt>
              <c:pt idx="160">
                <c:v>-10000</c:v>
              </c:pt>
              <c:pt idx="161">
                <c:v>-10000</c:v>
              </c:pt>
              <c:pt idx="162">
                <c:v>-10000</c:v>
              </c:pt>
              <c:pt idx="163">
                <c:v>-10000</c:v>
              </c:pt>
              <c:pt idx="164">
                <c:v>-10000</c:v>
              </c:pt>
              <c:pt idx="165">
                <c:v>-10000</c:v>
              </c:pt>
              <c:pt idx="166">
                <c:v>-10000</c:v>
              </c:pt>
              <c:pt idx="167">
                <c:v>-10000</c:v>
              </c:pt>
              <c:pt idx="168">
                <c:v>-10000</c:v>
              </c:pt>
              <c:pt idx="169">
                <c:v>-10000</c:v>
              </c:pt>
              <c:pt idx="170">
                <c:v>-10000</c:v>
              </c:pt>
              <c:pt idx="171">
                <c:v>-10000</c:v>
              </c:pt>
              <c:pt idx="172">
                <c:v>-10000</c:v>
              </c:pt>
              <c:pt idx="173">
                <c:v>-10000</c:v>
              </c:pt>
              <c:pt idx="174">
                <c:v>-10000</c:v>
              </c:pt>
              <c:pt idx="175">
                <c:v>-10000</c:v>
              </c:pt>
              <c:pt idx="176">
                <c:v>-10000</c:v>
              </c:pt>
              <c:pt idx="177">
                <c:v>-10000</c:v>
              </c:pt>
              <c:pt idx="178">
                <c:v>-10000</c:v>
              </c:pt>
              <c:pt idx="179">
                <c:v>-10000</c:v>
              </c:pt>
              <c:pt idx="180">
                <c:v>-10000</c:v>
              </c:pt>
              <c:pt idx="181">
                <c:v>-10000</c:v>
              </c:pt>
              <c:pt idx="182">
                <c:v>-10000</c:v>
              </c:pt>
              <c:pt idx="183">
                <c:v>-10000</c:v>
              </c:pt>
              <c:pt idx="184">
                <c:v>-10000</c:v>
              </c:pt>
              <c:pt idx="185">
                <c:v>-10000</c:v>
              </c:pt>
              <c:pt idx="186">
                <c:v>-10000</c:v>
              </c:pt>
              <c:pt idx="187">
                <c:v>-10000</c:v>
              </c:pt>
              <c:pt idx="188">
                <c:v>-10000</c:v>
              </c:pt>
              <c:pt idx="189">
                <c:v>-10000</c:v>
              </c:pt>
              <c:pt idx="190">
                <c:v>-10000</c:v>
              </c:pt>
              <c:pt idx="191">
                <c:v>-10000</c:v>
              </c:pt>
              <c:pt idx="192">
                <c:v>-10000</c:v>
              </c:pt>
              <c:pt idx="193">
                <c:v>-10000</c:v>
              </c:pt>
              <c:pt idx="194">
                <c:v>-10000</c:v>
              </c:pt>
              <c:pt idx="195">
                <c:v>-10000</c:v>
              </c:pt>
              <c:pt idx="196">
                <c:v>-10000</c:v>
              </c:pt>
              <c:pt idx="197">
                <c:v>-10000</c:v>
              </c:pt>
              <c:pt idx="198">
                <c:v>-10000</c:v>
              </c:pt>
              <c:pt idx="199">
                <c:v>-10000</c:v>
              </c:pt>
              <c:pt idx="200">
                <c:v>-10000</c:v>
              </c:pt>
              <c:pt idx="201">
                <c:v>-10000</c:v>
              </c:pt>
              <c:pt idx="202">
                <c:v>-10000</c:v>
              </c:pt>
              <c:pt idx="203">
                <c:v>-10000</c:v>
              </c:pt>
              <c:pt idx="204">
                <c:v>-10000</c:v>
              </c:pt>
              <c:pt idx="205">
                <c:v>-10000</c:v>
              </c:pt>
              <c:pt idx="206">
                <c:v>-10000</c:v>
              </c:pt>
              <c:pt idx="207">
                <c:v>-10000</c:v>
              </c:pt>
              <c:pt idx="208">
                <c:v>-10000</c:v>
              </c:pt>
              <c:pt idx="209">
                <c:v>-10000</c:v>
              </c:pt>
              <c:pt idx="210">
                <c:v>-10000</c:v>
              </c:pt>
              <c:pt idx="211">
                <c:v>-10000</c:v>
              </c:pt>
              <c:pt idx="212">
                <c:v>-10000</c:v>
              </c:pt>
              <c:pt idx="213">
                <c:v>-10000</c:v>
              </c:pt>
              <c:pt idx="214">
                <c:v>-10000</c:v>
              </c:pt>
              <c:pt idx="215">
                <c:v>-10000</c:v>
              </c:pt>
              <c:pt idx="216">
                <c:v>-10000</c:v>
              </c:pt>
              <c:pt idx="217">
                <c:v>-10000</c:v>
              </c:pt>
              <c:pt idx="218">
                <c:v>-10000</c:v>
              </c:pt>
              <c:pt idx="219">
                <c:v>-10000</c:v>
              </c:pt>
              <c:pt idx="220">
                <c:v>-10000</c:v>
              </c:pt>
              <c:pt idx="221">
                <c:v>-10000</c:v>
              </c:pt>
              <c:pt idx="222">
                <c:v>-10000</c:v>
              </c:pt>
              <c:pt idx="223">
                <c:v>-10000</c:v>
              </c:pt>
              <c:pt idx="224">
                <c:v>-10000</c:v>
              </c:pt>
              <c:pt idx="225">
                <c:v>-10000</c:v>
              </c:pt>
              <c:pt idx="226">
                <c:v>-10000</c:v>
              </c:pt>
              <c:pt idx="227">
                <c:v>-10000</c:v>
              </c:pt>
              <c:pt idx="228">
                <c:v>-10000</c:v>
              </c:pt>
              <c:pt idx="229">
                <c:v>-10000</c:v>
              </c:pt>
              <c:pt idx="230">
                <c:v>-10000</c:v>
              </c:pt>
              <c:pt idx="231">
                <c:v>-10000</c:v>
              </c:pt>
              <c:pt idx="232">
                <c:v>-10000</c:v>
              </c:pt>
              <c:pt idx="233">
                <c:v>-10000</c:v>
              </c:pt>
              <c:pt idx="234">
                <c:v>-10000</c:v>
              </c:pt>
              <c:pt idx="235">
                <c:v>-10000</c:v>
              </c:pt>
              <c:pt idx="236">
                <c:v>-10000</c:v>
              </c:pt>
              <c:pt idx="237">
                <c:v>-10000</c:v>
              </c:pt>
              <c:pt idx="238">
                <c:v>-10000</c:v>
              </c:pt>
              <c:pt idx="239">
                <c:v>-10000</c:v>
              </c:pt>
              <c:pt idx="240">
                <c:v>-10000</c:v>
              </c:pt>
              <c:pt idx="241">
                <c:v>-10000</c:v>
              </c:pt>
              <c:pt idx="242">
                <c:v>-10000</c:v>
              </c:pt>
              <c:pt idx="243">
                <c:v>-10000</c:v>
              </c:pt>
              <c:pt idx="244">
                <c:v>-10000</c:v>
              </c:pt>
              <c:pt idx="245">
                <c:v>-10000</c:v>
              </c:pt>
              <c:pt idx="246">
                <c:v>-10000</c:v>
              </c:pt>
              <c:pt idx="247">
                <c:v>-10000</c:v>
              </c:pt>
              <c:pt idx="248">
                <c:v>-10000</c:v>
              </c:pt>
              <c:pt idx="249">
                <c:v>-10000</c:v>
              </c:pt>
              <c:pt idx="250">
                <c:v>-10000</c:v>
              </c:pt>
              <c:pt idx="251">
                <c:v>-10000</c:v>
              </c:pt>
              <c:pt idx="252">
                <c:v>-10000</c:v>
              </c:pt>
              <c:pt idx="253">
                <c:v>-10000</c:v>
              </c:pt>
              <c:pt idx="254">
                <c:v>-10000</c:v>
              </c:pt>
              <c:pt idx="255">
                <c:v>-10000</c:v>
              </c:pt>
              <c:pt idx="256">
                <c:v>-10000</c:v>
              </c:pt>
              <c:pt idx="257">
                <c:v>-10000</c:v>
              </c:pt>
              <c:pt idx="258">
                <c:v>-10000</c:v>
              </c:pt>
              <c:pt idx="259">
                <c:v>-10000</c:v>
              </c:pt>
              <c:pt idx="260">
                <c:v>-10000</c:v>
              </c:pt>
              <c:pt idx="261">
                <c:v>-10000</c:v>
              </c:pt>
              <c:pt idx="262">
                <c:v>-10000</c:v>
              </c:pt>
              <c:pt idx="263">
                <c:v>-10000</c:v>
              </c:pt>
              <c:pt idx="264">
                <c:v>-10000</c:v>
              </c:pt>
              <c:pt idx="265">
                <c:v>-10000</c:v>
              </c:pt>
              <c:pt idx="266">
                <c:v>-10000</c:v>
              </c:pt>
              <c:pt idx="267">
                <c:v>-10000</c:v>
              </c:pt>
              <c:pt idx="268">
                <c:v>-10000</c:v>
              </c:pt>
              <c:pt idx="269">
                <c:v>-10000</c:v>
              </c:pt>
              <c:pt idx="270">
                <c:v>-10000</c:v>
              </c:pt>
              <c:pt idx="271">
                <c:v>-10000</c:v>
              </c:pt>
              <c:pt idx="272">
                <c:v>-10000</c:v>
              </c:pt>
              <c:pt idx="273">
                <c:v>-10000</c:v>
              </c:pt>
              <c:pt idx="274">
                <c:v>-10000</c:v>
              </c:pt>
              <c:pt idx="275">
                <c:v>-10000</c:v>
              </c:pt>
              <c:pt idx="276">
                <c:v>-10000</c:v>
              </c:pt>
              <c:pt idx="277">
                <c:v>-10000</c:v>
              </c:pt>
              <c:pt idx="278">
                <c:v>-10000</c:v>
              </c:pt>
              <c:pt idx="279">
                <c:v>-10000</c:v>
              </c:pt>
              <c:pt idx="280">
                <c:v>-10000</c:v>
              </c:pt>
              <c:pt idx="281">
                <c:v>-10000</c:v>
              </c:pt>
              <c:pt idx="282">
                <c:v>-10000</c:v>
              </c:pt>
              <c:pt idx="283">
                <c:v>-10000</c:v>
              </c:pt>
              <c:pt idx="284">
                <c:v>-10000</c:v>
              </c:pt>
              <c:pt idx="285">
                <c:v>-10000</c:v>
              </c:pt>
              <c:pt idx="286">
                <c:v>-10000</c:v>
              </c:pt>
              <c:pt idx="287">
                <c:v>-10000</c:v>
              </c:pt>
              <c:pt idx="288">
                <c:v>-10000</c:v>
              </c:pt>
              <c:pt idx="289">
                <c:v>-10000</c:v>
              </c:pt>
              <c:pt idx="290">
                <c:v>-10000</c:v>
              </c:pt>
              <c:pt idx="291">
                <c:v>-10000</c:v>
              </c:pt>
              <c:pt idx="292">
                <c:v>-10000</c:v>
              </c:pt>
              <c:pt idx="293">
                <c:v>-10000</c:v>
              </c:pt>
              <c:pt idx="294">
                <c:v>-10000</c:v>
              </c:pt>
              <c:pt idx="295">
                <c:v>-10000</c:v>
              </c:pt>
              <c:pt idx="296">
                <c:v>-10000</c:v>
              </c:pt>
              <c:pt idx="297">
                <c:v>-10000</c:v>
              </c:pt>
              <c:pt idx="298">
                <c:v>-10000</c:v>
              </c:pt>
              <c:pt idx="299">
                <c:v>-10000</c:v>
              </c:pt>
              <c:pt idx="300">
                <c:v>-10000</c:v>
              </c:pt>
              <c:pt idx="301">
                <c:v>-10000</c:v>
              </c:pt>
              <c:pt idx="302">
                <c:v>-10000</c:v>
              </c:pt>
              <c:pt idx="303">
                <c:v>-10000</c:v>
              </c:pt>
              <c:pt idx="304">
                <c:v>-10000</c:v>
              </c:pt>
              <c:pt idx="305">
                <c:v>-10000</c:v>
              </c:pt>
              <c:pt idx="306">
                <c:v>-10000</c:v>
              </c:pt>
              <c:pt idx="307">
                <c:v>-10000</c:v>
              </c:pt>
              <c:pt idx="308">
                <c:v>-10000</c:v>
              </c:pt>
              <c:pt idx="309">
                <c:v>-10000</c:v>
              </c:pt>
              <c:pt idx="310">
                <c:v>-10000</c:v>
              </c:pt>
              <c:pt idx="311">
                <c:v>-10000</c:v>
              </c:pt>
              <c:pt idx="312">
                <c:v>-10000</c:v>
              </c:pt>
              <c:pt idx="313">
                <c:v>-10000</c:v>
              </c:pt>
              <c:pt idx="314">
                <c:v>-10000</c:v>
              </c:pt>
              <c:pt idx="315">
                <c:v>-10000</c:v>
              </c:pt>
              <c:pt idx="316">
                <c:v>-10000</c:v>
              </c:pt>
              <c:pt idx="317">
                <c:v>-10000</c:v>
              </c:pt>
              <c:pt idx="318">
                <c:v>-10000</c:v>
              </c:pt>
              <c:pt idx="319">
                <c:v>-10000</c:v>
              </c:pt>
              <c:pt idx="320">
                <c:v>-10000</c:v>
              </c:pt>
              <c:pt idx="321">
                <c:v>-10000</c:v>
              </c:pt>
              <c:pt idx="322">
                <c:v>-10000</c:v>
              </c:pt>
              <c:pt idx="323">
                <c:v>-10000</c:v>
              </c:pt>
              <c:pt idx="324">
                <c:v>-10000</c:v>
              </c:pt>
              <c:pt idx="325">
                <c:v>-10000</c:v>
              </c:pt>
              <c:pt idx="326">
                <c:v>-10000</c:v>
              </c:pt>
              <c:pt idx="327">
                <c:v>-10000</c:v>
              </c:pt>
              <c:pt idx="328">
                <c:v>-10000</c:v>
              </c:pt>
              <c:pt idx="329">
                <c:v>-10000</c:v>
              </c:pt>
              <c:pt idx="330">
                <c:v>-10000</c:v>
              </c:pt>
              <c:pt idx="331">
                <c:v>-10000</c:v>
              </c:pt>
              <c:pt idx="332">
                <c:v>-10000</c:v>
              </c:pt>
              <c:pt idx="333">
                <c:v>-10000</c:v>
              </c:pt>
              <c:pt idx="334">
                <c:v>-10000</c:v>
              </c:pt>
              <c:pt idx="335">
                <c:v>-10000</c:v>
              </c:pt>
              <c:pt idx="336">
                <c:v>-10000</c:v>
              </c:pt>
              <c:pt idx="337">
                <c:v>-10000</c:v>
              </c:pt>
              <c:pt idx="338">
                <c:v>-10000</c:v>
              </c:pt>
              <c:pt idx="339">
                <c:v>-10000</c:v>
              </c:pt>
              <c:pt idx="340">
                <c:v>-10000</c:v>
              </c:pt>
              <c:pt idx="341">
                <c:v>-10000</c:v>
              </c:pt>
              <c:pt idx="342">
                <c:v>-10000</c:v>
              </c:pt>
              <c:pt idx="343">
                <c:v>-10000</c:v>
              </c:pt>
              <c:pt idx="344">
                <c:v>-10000</c:v>
              </c:pt>
              <c:pt idx="345">
                <c:v>-10000</c:v>
              </c:pt>
              <c:pt idx="346">
                <c:v>-10000</c:v>
              </c:pt>
              <c:pt idx="347">
                <c:v>-10000</c:v>
              </c:pt>
              <c:pt idx="348">
                <c:v>-10000</c:v>
              </c:pt>
              <c:pt idx="349">
                <c:v>-10000</c:v>
              </c:pt>
              <c:pt idx="350">
                <c:v>-10000</c:v>
              </c:pt>
              <c:pt idx="351">
                <c:v>-10000</c:v>
              </c:pt>
              <c:pt idx="352">
                <c:v>-10000</c:v>
              </c:pt>
              <c:pt idx="353">
                <c:v>-10000</c:v>
              </c:pt>
              <c:pt idx="354">
                <c:v>-10000</c:v>
              </c:pt>
              <c:pt idx="355">
                <c:v>-10000</c:v>
              </c:pt>
              <c:pt idx="356">
                <c:v>-10000</c:v>
              </c:pt>
              <c:pt idx="357">
                <c:v>-10000</c:v>
              </c:pt>
              <c:pt idx="358">
                <c:v>-10000</c:v>
              </c:pt>
              <c:pt idx="359">
                <c:v>-10000</c:v>
              </c:pt>
              <c:pt idx="360">
                <c:v>-10000</c:v>
              </c:pt>
              <c:pt idx="361">
                <c:v>-10000</c:v>
              </c:pt>
              <c:pt idx="362">
                <c:v>-10000</c:v>
              </c:pt>
              <c:pt idx="363">
                <c:v>-10000</c:v>
              </c:pt>
              <c:pt idx="364">
                <c:v>-10000</c:v>
              </c:pt>
              <c:pt idx="365">
                <c:v>-10000</c:v>
              </c:pt>
              <c:pt idx="366">
                <c:v>-10000</c:v>
              </c:pt>
              <c:pt idx="367">
                <c:v>-10000</c:v>
              </c:pt>
              <c:pt idx="368">
                <c:v>-10000</c:v>
              </c:pt>
              <c:pt idx="369">
                <c:v>-10000</c:v>
              </c:pt>
              <c:pt idx="370">
                <c:v>-10000</c:v>
              </c:pt>
              <c:pt idx="371">
                <c:v>-10000</c:v>
              </c:pt>
              <c:pt idx="372">
                <c:v>-10000</c:v>
              </c:pt>
              <c:pt idx="373">
                <c:v>-10000</c:v>
              </c:pt>
              <c:pt idx="374">
                <c:v>-10000</c:v>
              </c:pt>
              <c:pt idx="375">
                <c:v>-10000</c:v>
              </c:pt>
              <c:pt idx="376">
                <c:v>-10000</c:v>
              </c:pt>
              <c:pt idx="377">
                <c:v>-10000</c:v>
              </c:pt>
              <c:pt idx="378">
                <c:v>-10000</c:v>
              </c:pt>
              <c:pt idx="379">
                <c:v>-10000</c:v>
              </c:pt>
              <c:pt idx="380">
                <c:v>-10000</c:v>
              </c:pt>
              <c:pt idx="381">
                <c:v>-10000</c:v>
              </c:pt>
              <c:pt idx="382">
                <c:v>-10000</c:v>
              </c:pt>
              <c:pt idx="383">
                <c:v>-10000</c:v>
              </c:pt>
              <c:pt idx="384">
                <c:v>-10000</c:v>
              </c:pt>
              <c:pt idx="385">
                <c:v>-10000</c:v>
              </c:pt>
              <c:pt idx="386">
                <c:v>-10000</c:v>
              </c:pt>
              <c:pt idx="387">
                <c:v>-10000</c:v>
              </c:pt>
              <c:pt idx="388">
                <c:v>-10000</c:v>
              </c:pt>
              <c:pt idx="389">
                <c:v>-10000</c:v>
              </c:pt>
              <c:pt idx="390">
                <c:v>-10000</c:v>
              </c:pt>
              <c:pt idx="391">
                <c:v>-10000</c:v>
              </c:pt>
              <c:pt idx="392">
                <c:v>-10000</c:v>
              </c:pt>
              <c:pt idx="393">
                <c:v>-10000</c:v>
              </c:pt>
              <c:pt idx="394">
                <c:v>-10000</c:v>
              </c:pt>
              <c:pt idx="395">
                <c:v>-10000</c:v>
              </c:pt>
              <c:pt idx="396">
                <c:v>-10000</c:v>
              </c:pt>
              <c:pt idx="397">
                <c:v>-10000</c:v>
              </c:pt>
              <c:pt idx="398">
                <c:v>-10000</c:v>
              </c:pt>
              <c:pt idx="399">
                <c:v>-10000</c:v>
              </c:pt>
              <c:pt idx="400">
                <c:v>-10000</c:v>
              </c:pt>
              <c:pt idx="401">
                <c:v>-10000</c:v>
              </c:pt>
              <c:pt idx="402">
                <c:v>-10000</c:v>
              </c:pt>
              <c:pt idx="403">
                <c:v>-10000</c:v>
              </c:pt>
              <c:pt idx="404">
                <c:v>-10000</c:v>
              </c:pt>
              <c:pt idx="405">
                <c:v>-10000</c:v>
              </c:pt>
              <c:pt idx="406">
                <c:v>-10000</c:v>
              </c:pt>
              <c:pt idx="407">
                <c:v>-10000</c:v>
              </c:pt>
              <c:pt idx="408">
                <c:v>-10000</c:v>
              </c:pt>
              <c:pt idx="409">
                <c:v>-10000</c:v>
              </c:pt>
              <c:pt idx="410">
                <c:v>-10000</c:v>
              </c:pt>
              <c:pt idx="411">
                <c:v>-10000</c:v>
              </c:pt>
              <c:pt idx="412">
                <c:v>-10000</c:v>
              </c:pt>
              <c:pt idx="413">
                <c:v>-10000</c:v>
              </c:pt>
              <c:pt idx="414">
                <c:v>-10000</c:v>
              </c:pt>
              <c:pt idx="415">
                <c:v>-10000</c:v>
              </c:pt>
              <c:pt idx="416">
                <c:v>-10000</c:v>
              </c:pt>
              <c:pt idx="417">
                <c:v>-10000</c:v>
              </c:pt>
              <c:pt idx="418">
                <c:v>-10000</c:v>
              </c:pt>
              <c:pt idx="419">
                <c:v>-10000</c:v>
              </c:pt>
              <c:pt idx="420">
                <c:v>-10000</c:v>
              </c:pt>
              <c:pt idx="421">
                <c:v>-10000</c:v>
              </c:pt>
              <c:pt idx="422">
                <c:v>-10000</c:v>
              </c:pt>
              <c:pt idx="423">
                <c:v>-10000</c:v>
              </c:pt>
              <c:pt idx="424">
                <c:v>-10000</c:v>
              </c:pt>
              <c:pt idx="425">
                <c:v>-10000</c:v>
              </c:pt>
              <c:pt idx="426">
                <c:v>-10000</c:v>
              </c:pt>
              <c:pt idx="427">
                <c:v>-10000</c:v>
              </c:pt>
              <c:pt idx="428">
                <c:v>-10000</c:v>
              </c:pt>
              <c:pt idx="429">
                <c:v>-10000</c:v>
              </c:pt>
              <c:pt idx="430">
                <c:v>-10000</c:v>
              </c:pt>
              <c:pt idx="431">
                <c:v>-10000</c:v>
              </c:pt>
              <c:pt idx="432">
                <c:v>-10000</c:v>
              </c:pt>
              <c:pt idx="433">
                <c:v>-10000</c:v>
              </c:pt>
              <c:pt idx="434">
                <c:v>-10000</c:v>
              </c:pt>
              <c:pt idx="435">
                <c:v>-10000</c:v>
              </c:pt>
              <c:pt idx="436">
                <c:v>-10000</c:v>
              </c:pt>
              <c:pt idx="437">
                <c:v>-10000</c:v>
              </c:pt>
              <c:pt idx="438">
                <c:v>-10000</c:v>
              </c:pt>
              <c:pt idx="439">
                <c:v>-10000</c:v>
              </c:pt>
              <c:pt idx="440">
                <c:v>-10000</c:v>
              </c:pt>
              <c:pt idx="441">
                <c:v>-10000</c:v>
              </c:pt>
              <c:pt idx="442">
                <c:v>-10000</c:v>
              </c:pt>
              <c:pt idx="443">
                <c:v>-10000</c:v>
              </c:pt>
              <c:pt idx="444">
                <c:v>-10000</c:v>
              </c:pt>
              <c:pt idx="445">
                <c:v>-10000</c:v>
              </c:pt>
              <c:pt idx="446">
                <c:v>-10000</c:v>
              </c:pt>
              <c:pt idx="447">
                <c:v>-10000</c:v>
              </c:pt>
              <c:pt idx="448">
                <c:v>-10000</c:v>
              </c:pt>
              <c:pt idx="449">
                <c:v>-10000</c:v>
              </c:pt>
              <c:pt idx="450">
                <c:v>-10000</c:v>
              </c:pt>
              <c:pt idx="451">
                <c:v>-10000</c:v>
              </c:pt>
              <c:pt idx="452">
                <c:v>-10000</c:v>
              </c:pt>
              <c:pt idx="453">
                <c:v>-10000</c:v>
              </c:pt>
              <c:pt idx="454">
                <c:v>-10000</c:v>
              </c:pt>
              <c:pt idx="455">
                <c:v>-10000</c:v>
              </c:pt>
              <c:pt idx="456">
                <c:v>-10000</c:v>
              </c:pt>
              <c:pt idx="457">
                <c:v>-10000</c:v>
              </c:pt>
              <c:pt idx="458">
                <c:v>-10000</c:v>
              </c:pt>
              <c:pt idx="459">
                <c:v>-10000</c:v>
              </c:pt>
              <c:pt idx="460">
                <c:v>-10000</c:v>
              </c:pt>
              <c:pt idx="461">
                <c:v>-10000</c:v>
              </c:pt>
              <c:pt idx="462">
                <c:v>-10000</c:v>
              </c:pt>
              <c:pt idx="463">
                <c:v>-10000</c:v>
              </c:pt>
              <c:pt idx="464">
                <c:v>-10000</c:v>
              </c:pt>
              <c:pt idx="465">
                <c:v>-10000</c:v>
              </c:pt>
              <c:pt idx="466">
                <c:v>-10000</c:v>
              </c:pt>
              <c:pt idx="467">
                <c:v>-10000</c:v>
              </c:pt>
              <c:pt idx="468">
                <c:v>-10000</c:v>
              </c:pt>
              <c:pt idx="469">
                <c:v>-10000</c:v>
              </c:pt>
              <c:pt idx="470">
                <c:v>-10000</c:v>
              </c:pt>
              <c:pt idx="471">
                <c:v>-10000</c:v>
              </c:pt>
              <c:pt idx="472">
                <c:v>-10000</c:v>
              </c:pt>
              <c:pt idx="473">
                <c:v>-10000</c:v>
              </c:pt>
              <c:pt idx="474">
                <c:v>-10000</c:v>
              </c:pt>
              <c:pt idx="475">
                <c:v>-10000</c:v>
              </c:pt>
              <c:pt idx="476">
                <c:v>-10000</c:v>
              </c:pt>
              <c:pt idx="477">
                <c:v>-10000</c:v>
              </c:pt>
              <c:pt idx="478">
                <c:v>-10000</c:v>
              </c:pt>
              <c:pt idx="479">
                <c:v>-10000</c:v>
              </c:pt>
              <c:pt idx="480">
                <c:v>-10000</c:v>
              </c:pt>
              <c:pt idx="481">
                <c:v>-10000</c:v>
              </c:pt>
              <c:pt idx="482">
                <c:v>-10000</c:v>
              </c:pt>
              <c:pt idx="483">
                <c:v>-10000</c:v>
              </c:pt>
              <c:pt idx="484">
                <c:v>-10000</c:v>
              </c:pt>
              <c:pt idx="485">
                <c:v>-10000</c:v>
              </c:pt>
              <c:pt idx="486">
                <c:v>-10000</c:v>
              </c:pt>
              <c:pt idx="487">
                <c:v>-10000</c:v>
              </c:pt>
              <c:pt idx="488">
                <c:v>-10000</c:v>
              </c:pt>
              <c:pt idx="489">
                <c:v>-10000</c:v>
              </c:pt>
              <c:pt idx="490">
                <c:v>-10000</c:v>
              </c:pt>
              <c:pt idx="491">
                <c:v>-10000</c:v>
              </c:pt>
              <c:pt idx="492">
                <c:v>-10000</c:v>
              </c:pt>
              <c:pt idx="493">
                <c:v>-10000</c:v>
              </c:pt>
              <c:pt idx="494">
                <c:v>-10000</c:v>
              </c:pt>
              <c:pt idx="495">
                <c:v>-10000</c:v>
              </c:pt>
              <c:pt idx="496">
                <c:v>-10000</c:v>
              </c:pt>
              <c:pt idx="497">
                <c:v>-10000</c:v>
              </c:pt>
              <c:pt idx="498">
                <c:v>-10000</c:v>
              </c:pt>
              <c:pt idx="499">
                <c:v>-10000</c:v>
              </c:pt>
              <c:pt idx="500">
                <c:v>-10000</c:v>
              </c:pt>
              <c:pt idx="501">
                <c:v>-10000</c:v>
              </c:pt>
              <c:pt idx="502">
                <c:v>-10000</c:v>
              </c:pt>
              <c:pt idx="503">
                <c:v>-10000</c:v>
              </c:pt>
              <c:pt idx="504">
                <c:v>-10000</c:v>
              </c:pt>
              <c:pt idx="505">
                <c:v>-10000</c:v>
              </c:pt>
              <c:pt idx="506">
                <c:v>-10000</c:v>
              </c:pt>
              <c:pt idx="507">
                <c:v>-10000</c:v>
              </c:pt>
              <c:pt idx="508">
                <c:v>-10000</c:v>
              </c:pt>
              <c:pt idx="509">
                <c:v>-10000</c:v>
              </c:pt>
              <c:pt idx="510">
                <c:v>-10000</c:v>
              </c:pt>
              <c:pt idx="511">
                <c:v>-10000</c:v>
              </c:pt>
              <c:pt idx="512">
                <c:v>-10000</c:v>
              </c:pt>
              <c:pt idx="513">
                <c:v>-10000</c:v>
              </c:pt>
              <c:pt idx="514">
                <c:v>-10000</c:v>
              </c:pt>
              <c:pt idx="515">
                <c:v>-10000</c:v>
              </c:pt>
              <c:pt idx="516">
                <c:v>-10000</c:v>
              </c:pt>
              <c:pt idx="517">
                <c:v>-10000</c:v>
              </c:pt>
              <c:pt idx="518">
                <c:v>-10000</c:v>
              </c:pt>
              <c:pt idx="519">
                <c:v>-10000</c:v>
              </c:pt>
              <c:pt idx="520">
                <c:v>-10000</c:v>
              </c:pt>
              <c:pt idx="521">
                <c:v>-10000</c:v>
              </c:pt>
              <c:pt idx="522">
                <c:v>-10000</c:v>
              </c:pt>
              <c:pt idx="523">
                <c:v>-10000</c:v>
              </c:pt>
              <c:pt idx="524">
                <c:v>-10000</c:v>
              </c:pt>
              <c:pt idx="525">
                <c:v>-10000</c:v>
              </c:pt>
              <c:pt idx="526">
                <c:v>-10000</c:v>
              </c:pt>
              <c:pt idx="527">
                <c:v>-10000</c:v>
              </c:pt>
              <c:pt idx="528">
                <c:v>-10000</c:v>
              </c:pt>
              <c:pt idx="529">
                <c:v>-10000</c:v>
              </c:pt>
              <c:pt idx="530">
                <c:v>-10000</c:v>
              </c:pt>
              <c:pt idx="531">
                <c:v>-10000</c:v>
              </c:pt>
              <c:pt idx="532">
                <c:v>-10000</c:v>
              </c:pt>
              <c:pt idx="533">
                <c:v>-10000</c:v>
              </c:pt>
              <c:pt idx="534">
                <c:v>-10000</c:v>
              </c:pt>
              <c:pt idx="535">
                <c:v>-10000</c:v>
              </c:pt>
              <c:pt idx="536">
                <c:v>-10000</c:v>
              </c:pt>
              <c:pt idx="537">
                <c:v>-10000</c:v>
              </c:pt>
              <c:pt idx="538">
                <c:v>-10000</c:v>
              </c:pt>
              <c:pt idx="539">
                <c:v>-10000</c:v>
              </c:pt>
              <c:pt idx="540">
                <c:v>-10000</c:v>
              </c:pt>
              <c:pt idx="541">
                <c:v>-10000</c:v>
              </c:pt>
              <c:pt idx="542">
                <c:v>-10000</c:v>
              </c:pt>
              <c:pt idx="543">
                <c:v>-10000</c:v>
              </c:pt>
              <c:pt idx="544">
                <c:v>-10000</c:v>
              </c:pt>
              <c:pt idx="545">
                <c:v>-10000</c:v>
              </c:pt>
              <c:pt idx="546">
                <c:v>-10000</c:v>
              </c:pt>
              <c:pt idx="547">
                <c:v>-10000</c:v>
              </c:pt>
              <c:pt idx="548">
                <c:v>-10000</c:v>
              </c:pt>
              <c:pt idx="549">
                <c:v>-10000</c:v>
              </c:pt>
              <c:pt idx="550">
                <c:v>-10000</c:v>
              </c:pt>
              <c:pt idx="551">
                <c:v>-10000</c:v>
              </c:pt>
              <c:pt idx="552">
                <c:v>-10000</c:v>
              </c:pt>
              <c:pt idx="553">
                <c:v>-10000</c:v>
              </c:pt>
              <c:pt idx="554">
                <c:v>-10000</c:v>
              </c:pt>
              <c:pt idx="555">
                <c:v>-10000</c:v>
              </c:pt>
              <c:pt idx="556">
                <c:v>-10000</c:v>
              </c:pt>
              <c:pt idx="557">
                <c:v>-10000</c:v>
              </c:pt>
              <c:pt idx="558">
                <c:v>-10000</c:v>
              </c:pt>
              <c:pt idx="559">
                <c:v>-10000</c:v>
              </c:pt>
              <c:pt idx="560">
                <c:v>-10000</c:v>
              </c:pt>
              <c:pt idx="561">
                <c:v>-10000</c:v>
              </c:pt>
              <c:pt idx="562">
                <c:v>-10000</c:v>
              </c:pt>
              <c:pt idx="563">
                <c:v>-10000</c:v>
              </c:pt>
              <c:pt idx="564">
                <c:v>-10000</c:v>
              </c:pt>
              <c:pt idx="565">
                <c:v>-10000</c:v>
              </c:pt>
              <c:pt idx="566">
                <c:v>-10000</c:v>
              </c:pt>
              <c:pt idx="567">
                <c:v>-10000</c:v>
              </c:pt>
              <c:pt idx="568">
                <c:v>-10000</c:v>
              </c:pt>
              <c:pt idx="569">
                <c:v>-10000</c:v>
              </c:pt>
              <c:pt idx="570">
                <c:v>-10000</c:v>
              </c:pt>
              <c:pt idx="571">
                <c:v>-10000</c:v>
              </c:pt>
              <c:pt idx="572">
                <c:v>-10000</c:v>
              </c:pt>
              <c:pt idx="573">
                <c:v>-10000</c:v>
              </c:pt>
              <c:pt idx="574">
                <c:v>-10000</c:v>
              </c:pt>
              <c:pt idx="575">
                <c:v>-10000</c:v>
              </c:pt>
              <c:pt idx="576">
                <c:v>-10000</c:v>
              </c:pt>
              <c:pt idx="577">
                <c:v>-10000</c:v>
              </c:pt>
              <c:pt idx="578">
                <c:v>-10000</c:v>
              </c:pt>
              <c:pt idx="579">
                <c:v>-10000</c:v>
              </c:pt>
              <c:pt idx="580">
                <c:v>-10000</c:v>
              </c:pt>
              <c:pt idx="581">
                <c:v>-10000</c:v>
              </c:pt>
              <c:pt idx="582">
                <c:v>-10000</c:v>
              </c:pt>
              <c:pt idx="583">
                <c:v>-10000</c:v>
              </c:pt>
              <c:pt idx="584">
                <c:v>-10000</c:v>
              </c:pt>
              <c:pt idx="585">
                <c:v>-10000</c:v>
              </c:pt>
              <c:pt idx="586">
                <c:v>-10000</c:v>
              </c:pt>
              <c:pt idx="587">
                <c:v>-10000</c:v>
              </c:pt>
              <c:pt idx="588">
                <c:v>-10000</c:v>
              </c:pt>
              <c:pt idx="589">
                <c:v>-10000</c:v>
              </c:pt>
              <c:pt idx="590">
                <c:v>-10000</c:v>
              </c:pt>
              <c:pt idx="591">
                <c:v>-10000</c:v>
              </c:pt>
              <c:pt idx="592">
                <c:v>-10000</c:v>
              </c:pt>
              <c:pt idx="593">
                <c:v>-10000</c:v>
              </c:pt>
              <c:pt idx="594">
                <c:v>-10000</c:v>
              </c:pt>
              <c:pt idx="595">
                <c:v>-10000</c:v>
              </c:pt>
              <c:pt idx="596">
                <c:v>-10000</c:v>
              </c:pt>
              <c:pt idx="597">
                <c:v>-10000</c:v>
              </c:pt>
              <c:pt idx="598">
                <c:v>-10000</c:v>
              </c:pt>
              <c:pt idx="599">
                <c:v>-10000</c:v>
              </c:pt>
              <c:pt idx="600">
                <c:v>-10000</c:v>
              </c:pt>
              <c:pt idx="601">
                <c:v>-10000</c:v>
              </c:pt>
              <c:pt idx="602">
                <c:v>-10000</c:v>
              </c:pt>
              <c:pt idx="603">
                <c:v>-10000</c:v>
              </c:pt>
              <c:pt idx="604">
                <c:v>-10000</c:v>
              </c:pt>
              <c:pt idx="605">
                <c:v>-10000</c:v>
              </c:pt>
              <c:pt idx="606">
                <c:v>-10000</c:v>
              </c:pt>
              <c:pt idx="607">
                <c:v>-10000</c:v>
              </c:pt>
              <c:pt idx="608">
                <c:v>-10000</c:v>
              </c:pt>
              <c:pt idx="609">
                <c:v>-10000</c:v>
              </c:pt>
              <c:pt idx="610">
                <c:v>-10000</c:v>
              </c:pt>
              <c:pt idx="611">
                <c:v>-10000</c:v>
              </c:pt>
              <c:pt idx="612">
                <c:v>-10000</c:v>
              </c:pt>
              <c:pt idx="613">
                <c:v>-10000</c:v>
              </c:pt>
              <c:pt idx="614">
                <c:v>-10000</c:v>
              </c:pt>
              <c:pt idx="615">
                <c:v>-10000</c:v>
              </c:pt>
              <c:pt idx="616">
                <c:v>-10000</c:v>
              </c:pt>
              <c:pt idx="617">
                <c:v>-10000</c:v>
              </c:pt>
              <c:pt idx="618">
                <c:v>-10000</c:v>
              </c:pt>
              <c:pt idx="619">
                <c:v>-10000</c:v>
              </c:pt>
              <c:pt idx="620">
                <c:v>-10000</c:v>
              </c:pt>
              <c:pt idx="621">
                <c:v>-10000</c:v>
              </c:pt>
              <c:pt idx="622">
                <c:v>-10000</c:v>
              </c:pt>
              <c:pt idx="623">
                <c:v>-10000</c:v>
              </c:pt>
              <c:pt idx="624">
                <c:v>-10000</c:v>
              </c:pt>
              <c:pt idx="625">
                <c:v>-10000</c:v>
              </c:pt>
              <c:pt idx="626">
                <c:v>-10000</c:v>
              </c:pt>
              <c:pt idx="627">
                <c:v>-10000</c:v>
              </c:pt>
              <c:pt idx="628">
                <c:v>-10000</c:v>
              </c:pt>
              <c:pt idx="629">
                <c:v>-10000</c:v>
              </c:pt>
              <c:pt idx="630">
                <c:v>-10000</c:v>
              </c:pt>
              <c:pt idx="631">
                <c:v>-10000</c:v>
              </c:pt>
              <c:pt idx="632">
                <c:v>-10000</c:v>
              </c:pt>
              <c:pt idx="633">
                <c:v>-10000</c:v>
              </c:pt>
              <c:pt idx="634">
                <c:v>-10000</c:v>
              </c:pt>
              <c:pt idx="635">
                <c:v>-10000</c:v>
              </c:pt>
              <c:pt idx="636">
                <c:v>-10000</c:v>
              </c:pt>
              <c:pt idx="637">
                <c:v>-10000</c:v>
              </c:pt>
              <c:pt idx="638">
                <c:v>-10000</c:v>
              </c:pt>
              <c:pt idx="639">
                <c:v>-10000</c:v>
              </c:pt>
              <c:pt idx="640">
                <c:v>-10000</c:v>
              </c:pt>
              <c:pt idx="641">
                <c:v>-10000</c:v>
              </c:pt>
              <c:pt idx="642">
                <c:v>-10000</c:v>
              </c:pt>
              <c:pt idx="643">
                <c:v>-10000</c:v>
              </c:pt>
              <c:pt idx="644">
                <c:v>-10000</c:v>
              </c:pt>
              <c:pt idx="645">
                <c:v>-10000</c:v>
              </c:pt>
              <c:pt idx="646">
                <c:v>-10000</c:v>
              </c:pt>
              <c:pt idx="647">
                <c:v>-10000</c:v>
              </c:pt>
              <c:pt idx="648">
                <c:v>-10000</c:v>
              </c:pt>
              <c:pt idx="649">
                <c:v>-10000</c:v>
              </c:pt>
              <c:pt idx="650">
                <c:v>-10000</c:v>
              </c:pt>
              <c:pt idx="651">
                <c:v>-10000</c:v>
              </c:pt>
              <c:pt idx="652">
                <c:v>-10000</c:v>
              </c:pt>
              <c:pt idx="653">
                <c:v>-10000</c:v>
              </c:pt>
              <c:pt idx="654">
                <c:v>-10000</c:v>
              </c:pt>
              <c:pt idx="655">
                <c:v>-10000</c:v>
              </c:pt>
              <c:pt idx="656">
                <c:v>-10000</c:v>
              </c:pt>
              <c:pt idx="657">
                <c:v>-10000</c:v>
              </c:pt>
              <c:pt idx="658">
                <c:v>-10000</c:v>
              </c:pt>
              <c:pt idx="659">
                <c:v>-10000</c:v>
              </c:pt>
              <c:pt idx="660">
                <c:v>-10000</c:v>
              </c:pt>
              <c:pt idx="661">
                <c:v>-10000</c:v>
              </c:pt>
              <c:pt idx="662">
                <c:v>-10000</c:v>
              </c:pt>
              <c:pt idx="663">
                <c:v>-10000</c:v>
              </c:pt>
              <c:pt idx="664">
                <c:v>-10000</c:v>
              </c:pt>
              <c:pt idx="665">
                <c:v>-10000</c:v>
              </c:pt>
              <c:pt idx="666">
                <c:v>-10000</c:v>
              </c:pt>
              <c:pt idx="667">
                <c:v>-10000</c:v>
              </c:pt>
              <c:pt idx="668">
                <c:v>-10000</c:v>
              </c:pt>
              <c:pt idx="669">
                <c:v>-10000</c:v>
              </c:pt>
              <c:pt idx="670">
                <c:v>-10000</c:v>
              </c:pt>
              <c:pt idx="671">
                <c:v>-10000</c:v>
              </c:pt>
              <c:pt idx="672">
                <c:v>-10000</c:v>
              </c:pt>
              <c:pt idx="673">
                <c:v>-10000</c:v>
              </c:pt>
              <c:pt idx="674">
                <c:v>-10000</c:v>
              </c:pt>
              <c:pt idx="675">
                <c:v>-10000</c:v>
              </c:pt>
              <c:pt idx="676">
                <c:v>-10000</c:v>
              </c:pt>
              <c:pt idx="677">
                <c:v>-10000</c:v>
              </c:pt>
              <c:pt idx="678">
                <c:v>-10000</c:v>
              </c:pt>
              <c:pt idx="679">
                <c:v>-10000</c:v>
              </c:pt>
              <c:pt idx="680">
                <c:v>-10000</c:v>
              </c:pt>
              <c:pt idx="681">
                <c:v>-10000</c:v>
              </c:pt>
              <c:pt idx="682">
                <c:v>-10000</c:v>
              </c:pt>
              <c:pt idx="683">
                <c:v>-10000</c:v>
              </c:pt>
              <c:pt idx="684">
                <c:v>-10000</c:v>
              </c:pt>
              <c:pt idx="685">
                <c:v>-10000</c:v>
              </c:pt>
              <c:pt idx="686">
                <c:v>-10000</c:v>
              </c:pt>
              <c:pt idx="687">
                <c:v>-10000</c:v>
              </c:pt>
              <c:pt idx="688">
                <c:v>-10000</c:v>
              </c:pt>
              <c:pt idx="689">
                <c:v>-10000</c:v>
              </c:pt>
              <c:pt idx="690">
                <c:v>-10000</c:v>
              </c:pt>
              <c:pt idx="691">
                <c:v>-10000</c:v>
              </c:pt>
              <c:pt idx="692">
                <c:v>-10000</c:v>
              </c:pt>
              <c:pt idx="693">
                <c:v>-10000</c:v>
              </c:pt>
              <c:pt idx="694">
                <c:v>-10000</c:v>
              </c:pt>
              <c:pt idx="695">
                <c:v>-10000</c:v>
              </c:pt>
              <c:pt idx="696">
                <c:v>-10000</c:v>
              </c:pt>
              <c:pt idx="697">
                <c:v>-10000</c:v>
              </c:pt>
              <c:pt idx="698">
                <c:v>-10000</c:v>
              </c:pt>
              <c:pt idx="699">
                <c:v>-10000</c:v>
              </c:pt>
              <c:pt idx="700">
                <c:v>-10000</c:v>
              </c:pt>
              <c:pt idx="701">
                <c:v>-10000</c:v>
              </c:pt>
              <c:pt idx="702">
                <c:v>-10000</c:v>
              </c:pt>
              <c:pt idx="703">
                <c:v>-10000</c:v>
              </c:pt>
              <c:pt idx="704">
                <c:v>-10000</c:v>
              </c:pt>
              <c:pt idx="705">
                <c:v>-10000</c:v>
              </c:pt>
              <c:pt idx="706">
                <c:v>-10000</c:v>
              </c:pt>
              <c:pt idx="707">
                <c:v>-10000</c:v>
              </c:pt>
              <c:pt idx="708">
                <c:v>-10000</c:v>
              </c:pt>
              <c:pt idx="709">
                <c:v>-10000</c:v>
              </c:pt>
              <c:pt idx="710">
                <c:v>-10000</c:v>
              </c:pt>
              <c:pt idx="711">
                <c:v>-10000</c:v>
              </c:pt>
              <c:pt idx="712">
                <c:v>-10000</c:v>
              </c:pt>
              <c:pt idx="713">
                <c:v>-10000</c:v>
              </c:pt>
              <c:pt idx="714">
                <c:v>-10000</c:v>
              </c:pt>
              <c:pt idx="715">
                <c:v>-10000</c:v>
              </c:pt>
              <c:pt idx="716">
                <c:v>-10000</c:v>
              </c:pt>
              <c:pt idx="717">
                <c:v>-10000</c:v>
              </c:pt>
              <c:pt idx="718">
                <c:v>-10000</c:v>
              </c:pt>
              <c:pt idx="719">
                <c:v>-10000</c:v>
              </c:pt>
              <c:pt idx="720">
                <c:v>-10000</c:v>
              </c:pt>
              <c:pt idx="721">
                <c:v>-10000</c:v>
              </c:pt>
              <c:pt idx="722">
                <c:v>-10000</c:v>
              </c:pt>
              <c:pt idx="723">
                <c:v>-10000</c:v>
              </c:pt>
              <c:pt idx="724">
                <c:v>-10000</c:v>
              </c:pt>
              <c:pt idx="725">
                <c:v>-10000</c:v>
              </c:pt>
              <c:pt idx="726">
                <c:v>-10000</c:v>
              </c:pt>
              <c:pt idx="727">
                <c:v>-10000</c:v>
              </c:pt>
              <c:pt idx="728">
                <c:v>-10000</c:v>
              </c:pt>
              <c:pt idx="729">
                <c:v>-10000</c:v>
              </c:pt>
              <c:pt idx="730">
                <c:v>-10000</c:v>
              </c:pt>
              <c:pt idx="731">
                <c:v>-10000</c:v>
              </c:pt>
              <c:pt idx="732">
                <c:v>-10000</c:v>
              </c:pt>
              <c:pt idx="733">
                <c:v>-10000</c:v>
              </c:pt>
              <c:pt idx="734">
                <c:v>-10000</c:v>
              </c:pt>
              <c:pt idx="735">
                <c:v>-10000</c:v>
              </c:pt>
              <c:pt idx="736">
                <c:v>-10000</c:v>
              </c:pt>
              <c:pt idx="737">
                <c:v>-10000</c:v>
              </c:pt>
              <c:pt idx="738">
                <c:v>-10000</c:v>
              </c:pt>
              <c:pt idx="739">
                <c:v>-10000</c:v>
              </c:pt>
              <c:pt idx="740">
                <c:v>-10000</c:v>
              </c:pt>
              <c:pt idx="741">
                <c:v>-10000</c:v>
              </c:pt>
              <c:pt idx="742">
                <c:v>-10000</c:v>
              </c:pt>
              <c:pt idx="743">
                <c:v>-10000</c:v>
              </c:pt>
              <c:pt idx="744">
                <c:v>-10000</c:v>
              </c:pt>
              <c:pt idx="745">
                <c:v>-10000</c:v>
              </c:pt>
              <c:pt idx="746">
                <c:v>-10000</c:v>
              </c:pt>
              <c:pt idx="747">
                <c:v>-10000</c:v>
              </c:pt>
              <c:pt idx="748">
                <c:v>-10000</c:v>
              </c:pt>
              <c:pt idx="749">
                <c:v>-10000</c:v>
              </c:pt>
              <c:pt idx="750">
                <c:v>-10000</c:v>
              </c:pt>
              <c:pt idx="751">
                <c:v>-10000</c:v>
              </c:pt>
              <c:pt idx="752">
                <c:v>-10000</c:v>
              </c:pt>
              <c:pt idx="753">
                <c:v>-10000</c:v>
              </c:pt>
              <c:pt idx="754">
                <c:v>-10000</c:v>
              </c:pt>
              <c:pt idx="755">
                <c:v>-10000</c:v>
              </c:pt>
              <c:pt idx="756">
                <c:v>-10000</c:v>
              </c:pt>
              <c:pt idx="757">
                <c:v>-10000</c:v>
              </c:pt>
              <c:pt idx="758">
                <c:v>-10000</c:v>
              </c:pt>
              <c:pt idx="759">
                <c:v>-10000</c:v>
              </c:pt>
              <c:pt idx="760">
                <c:v>-10000</c:v>
              </c:pt>
              <c:pt idx="761">
                <c:v>-10000</c:v>
              </c:pt>
              <c:pt idx="762">
                <c:v>-10000</c:v>
              </c:pt>
              <c:pt idx="763">
                <c:v>-10000</c:v>
              </c:pt>
              <c:pt idx="764">
                <c:v>-10000</c:v>
              </c:pt>
              <c:pt idx="765">
                <c:v>-10000</c:v>
              </c:pt>
              <c:pt idx="766">
                <c:v>-10000</c:v>
              </c:pt>
              <c:pt idx="767">
                <c:v>-10000</c:v>
              </c:pt>
              <c:pt idx="768">
                <c:v>-10000</c:v>
              </c:pt>
              <c:pt idx="769">
                <c:v>-10000</c:v>
              </c:pt>
              <c:pt idx="770">
                <c:v>-10000</c:v>
              </c:pt>
              <c:pt idx="771">
                <c:v>-10000</c:v>
              </c:pt>
              <c:pt idx="772">
                <c:v>-10000</c:v>
              </c:pt>
              <c:pt idx="773">
                <c:v>-10000</c:v>
              </c:pt>
              <c:pt idx="774">
                <c:v>-10000</c:v>
              </c:pt>
              <c:pt idx="775">
                <c:v>-10000</c:v>
              </c:pt>
              <c:pt idx="776">
                <c:v>-10000</c:v>
              </c:pt>
              <c:pt idx="777">
                <c:v>-10000</c:v>
              </c:pt>
              <c:pt idx="778">
                <c:v>-10000</c:v>
              </c:pt>
              <c:pt idx="779">
                <c:v>-10000</c:v>
              </c:pt>
              <c:pt idx="780">
                <c:v>-10000</c:v>
              </c:pt>
              <c:pt idx="781">
                <c:v>-10000</c:v>
              </c:pt>
              <c:pt idx="782">
                <c:v>-10000</c:v>
              </c:pt>
              <c:pt idx="783">
                <c:v>-10000</c:v>
              </c:pt>
              <c:pt idx="784">
                <c:v>-10000</c:v>
              </c:pt>
              <c:pt idx="785">
                <c:v>-10000</c:v>
              </c:pt>
              <c:pt idx="786">
                <c:v>-10000</c:v>
              </c:pt>
              <c:pt idx="787">
                <c:v>-10000</c:v>
              </c:pt>
              <c:pt idx="788">
                <c:v>-10000</c:v>
              </c:pt>
              <c:pt idx="789">
                <c:v>-10000</c:v>
              </c:pt>
              <c:pt idx="790">
                <c:v>-10000</c:v>
              </c:pt>
              <c:pt idx="791">
                <c:v>-10000</c:v>
              </c:pt>
              <c:pt idx="792">
                <c:v>-10000</c:v>
              </c:pt>
              <c:pt idx="793">
                <c:v>-10000</c:v>
              </c:pt>
              <c:pt idx="794">
                <c:v>-10000</c:v>
              </c:pt>
              <c:pt idx="795">
                <c:v>-10000</c:v>
              </c:pt>
              <c:pt idx="796">
                <c:v>-10000</c:v>
              </c:pt>
              <c:pt idx="797">
                <c:v>-10000</c:v>
              </c:pt>
              <c:pt idx="798">
                <c:v>-10000</c:v>
              </c:pt>
              <c:pt idx="799">
                <c:v>-10000</c:v>
              </c:pt>
              <c:pt idx="800">
                <c:v>-10000</c:v>
              </c:pt>
              <c:pt idx="801">
                <c:v>-10000</c:v>
              </c:pt>
              <c:pt idx="802">
                <c:v>-10000</c:v>
              </c:pt>
              <c:pt idx="803">
                <c:v>-10000</c:v>
              </c:pt>
              <c:pt idx="804">
                <c:v>-10000</c:v>
              </c:pt>
              <c:pt idx="805">
                <c:v>-10000</c:v>
              </c:pt>
              <c:pt idx="806">
                <c:v>-10000</c:v>
              </c:pt>
              <c:pt idx="807">
                <c:v>-10000</c:v>
              </c:pt>
              <c:pt idx="808">
                <c:v>-10000</c:v>
              </c:pt>
              <c:pt idx="809">
                <c:v>-10000</c:v>
              </c:pt>
              <c:pt idx="810">
                <c:v>-10000</c:v>
              </c:pt>
              <c:pt idx="811">
                <c:v>-10000</c:v>
              </c:pt>
              <c:pt idx="812">
                <c:v>-10000</c:v>
              </c:pt>
              <c:pt idx="813">
                <c:v>-10000</c:v>
              </c:pt>
              <c:pt idx="814">
                <c:v>-10000</c:v>
              </c:pt>
              <c:pt idx="815">
                <c:v>-10000</c:v>
              </c:pt>
              <c:pt idx="816">
                <c:v>-10000</c:v>
              </c:pt>
              <c:pt idx="817">
                <c:v>-10000</c:v>
              </c:pt>
              <c:pt idx="818">
                <c:v>-10000</c:v>
              </c:pt>
              <c:pt idx="819">
                <c:v>-10000</c:v>
              </c:pt>
              <c:pt idx="820">
                <c:v>-10000</c:v>
              </c:pt>
              <c:pt idx="821">
                <c:v>-10000</c:v>
              </c:pt>
              <c:pt idx="822">
                <c:v>-10000</c:v>
              </c:pt>
              <c:pt idx="823">
                <c:v>-10000</c:v>
              </c:pt>
              <c:pt idx="824">
                <c:v>-10000</c:v>
              </c:pt>
              <c:pt idx="825">
                <c:v>-10000</c:v>
              </c:pt>
              <c:pt idx="826">
                <c:v>-10000</c:v>
              </c:pt>
              <c:pt idx="827">
                <c:v>-10000</c:v>
              </c:pt>
              <c:pt idx="828">
                <c:v>-10000</c:v>
              </c:pt>
              <c:pt idx="829">
                <c:v>-10000</c:v>
              </c:pt>
              <c:pt idx="830">
                <c:v>-10000</c:v>
              </c:pt>
              <c:pt idx="831">
                <c:v>-10000</c:v>
              </c:pt>
              <c:pt idx="832">
                <c:v>-10000</c:v>
              </c:pt>
              <c:pt idx="833">
                <c:v>-10000</c:v>
              </c:pt>
              <c:pt idx="834">
                <c:v>-10000</c:v>
              </c:pt>
              <c:pt idx="835">
                <c:v>-10000</c:v>
              </c:pt>
              <c:pt idx="836">
                <c:v>-10000</c:v>
              </c:pt>
              <c:pt idx="837">
                <c:v>-10000</c:v>
              </c:pt>
              <c:pt idx="838">
                <c:v>-10000</c:v>
              </c:pt>
              <c:pt idx="839">
                <c:v>-10000</c:v>
              </c:pt>
              <c:pt idx="840">
                <c:v>-10000</c:v>
              </c:pt>
              <c:pt idx="841">
                <c:v>-10000</c:v>
              </c:pt>
              <c:pt idx="842">
                <c:v>-10000</c:v>
              </c:pt>
              <c:pt idx="843">
                <c:v>-10000</c:v>
              </c:pt>
              <c:pt idx="844">
                <c:v>-10000</c:v>
              </c:pt>
              <c:pt idx="845">
                <c:v>-10000</c:v>
              </c:pt>
              <c:pt idx="846">
                <c:v>-10000</c:v>
              </c:pt>
              <c:pt idx="847">
                <c:v>-10000</c:v>
              </c:pt>
              <c:pt idx="848">
                <c:v>-10000</c:v>
              </c:pt>
              <c:pt idx="849">
                <c:v>-10000</c:v>
              </c:pt>
              <c:pt idx="850">
                <c:v>-10000</c:v>
              </c:pt>
              <c:pt idx="851">
                <c:v>-10000</c:v>
              </c:pt>
              <c:pt idx="852">
                <c:v>-10000</c:v>
              </c:pt>
              <c:pt idx="853">
                <c:v>-10000</c:v>
              </c:pt>
              <c:pt idx="854">
                <c:v>-10000</c:v>
              </c:pt>
              <c:pt idx="855">
                <c:v>-10000</c:v>
              </c:pt>
              <c:pt idx="856">
                <c:v>-10000</c:v>
              </c:pt>
              <c:pt idx="857">
                <c:v>-10000</c:v>
              </c:pt>
              <c:pt idx="858">
                <c:v>-10000</c:v>
              </c:pt>
              <c:pt idx="859">
                <c:v>-10000</c:v>
              </c:pt>
              <c:pt idx="860">
                <c:v>-10000</c:v>
              </c:pt>
              <c:pt idx="861">
                <c:v>-10000</c:v>
              </c:pt>
              <c:pt idx="862">
                <c:v>-10000</c:v>
              </c:pt>
              <c:pt idx="863">
                <c:v>-10000</c:v>
              </c:pt>
              <c:pt idx="864">
                <c:v>-10000</c:v>
              </c:pt>
              <c:pt idx="865">
                <c:v>-10000</c:v>
              </c:pt>
              <c:pt idx="866">
                <c:v>-10000</c:v>
              </c:pt>
              <c:pt idx="867">
                <c:v>-10000</c:v>
              </c:pt>
              <c:pt idx="868">
                <c:v>-10000</c:v>
              </c:pt>
              <c:pt idx="869">
                <c:v>-10000</c:v>
              </c:pt>
              <c:pt idx="870">
                <c:v>-10000</c:v>
              </c:pt>
              <c:pt idx="871">
                <c:v>-10000</c:v>
              </c:pt>
              <c:pt idx="872">
                <c:v>-10000</c:v>
              </c:pt>
              <c:pt idx="873">
                <c:v>-10000</c:v>
              </c:pt>
              <c:pt idx="874">
                <c:v>-10000</c:v>
              </c:pt>
              <c:pt idx="875">
                <c:v>-10000</c:v>
              </c:pt>
              <c:pt idx="876">
                <c:v>-10000</c:v>
              </c:pt>
              <c:pt idx="877">
                <c:v>-10000</c:v>
              </c:pt>
              <c:pt idx="878">
                <c:v>-10000</c:v>
              </c:pt>
              <c:pt idx="879">
                <c:v>-10000</c:v>
              </c:pt>
              <c:pt idx="880">
                <c:v>-10000</c:v>
              </c:pt>
              <c:pt idx="881">
                <c:v>-10000</c:v>
              </c:pt>
              <c:pt idx="882">
                <c:v>-10000</c:v>
              </c:pt>
              <c:pt idx="883">
                <c:v>-10000</c:v>
              </c:pt>
              <c:pt idx="884">
                <c:v>-10000</c:v>
              </c:pt>
              <c:pt idx="885">
                <c:v>-10000</c:v>
              </c:pt>
              <c:pt idx="886">
                <c:v>-10000</c:v>
              </c:pt>
              <c:pt idx="887">
                <c:v>-10000</c:v>
              </c:pt>
              <c:pt idx="888">
                <c:v>-10000</c:v>
              </c:pt>
              <c:pt idx="889">
                <c:v>-10000</c:v>
              </c:pt>
              <c:pt idx="890">
                <c:v>-10000</c:v>
              </c:pt>
              <c:pt idx="891">
                <c:v>-10000</c:v>
              </c:pt>
              <c:pt idx="892">
                <c:v>-10000</c:v>
              </c:pt>
              <c:pt idx="893">
                <c:v>-10000</c:v>
              </c:pt>
              <c:pt idx="894">
                <c:v>-10000</c:v>
              </c:pt>
              <c:pt idx="895">
                <c:v>-10000</c:v>
              </c:pt>
              <c:pt idx="896">
                <c:v>-10000</c:v>
              </c:pt>
              <c:pt idx="897">
                <c:v>-10000</c:v>
              </c:pt>
              <c:pt idx="898">
                <c:v>-10000</c:v>
              </c:pt>
              <c:pt idx="899">
                <c:v>-10000</c:v>
              </c:pt>
              <c:pt idx="900">
                <c:v>-10000</c:v>
              </c:pt>
              <c:pt idx="901">
                <c:v>-10000</c:v>
              </c:pt>
              <c:pt idx="902">
                <c:v>-10000</c:v>
              </c:pt>
              <c:pt idx="903">
                <c:v>-10000</c:v>
              </c:pt>
              <c:pt idx="904">
                <c:v>-10000</c:v>
              </c:pt>
              <c:pt idx="905">
                <c:v>-10000</c:v>
              </c:pt>
              <c:pt idx="906">
                <c:v>-10000</c:v>
              </c:pt>
              <c:pt idx="907">
                <c:v>-10000</c:v>
              </c:pt>
              <c:pt idx="908">
                <c:v>-10000</c:v>
              </c:pt>
              <c:pt idx="909">
                <c:v>-10000</c:v>
              </c:pt>
              <c:pt idx="910">
                <c:v>-10000</c:v>
              </c:pt>
              <c:pt idx="911">
                <c:v>-10000</c:v>
              </c:pt>
              <c:pt idx="912">
                <c:v>-10000</c:v>
              </c:pt>
              <c:pt idx="913">
                <c:v>-10000</c:v>
              </c:pt>
              <c:pt idx="914">
                <c:v>-10000</c:v>
              </c:pt>
              <c:pt idx="915">
                <c:v>-10000</c:v>
              </c:pt>
              <c:pt idx="916">
                <c:v>-10000</c:v>
              </c:pt>
              <c:pt idx="917">
                <c:v>-10000</c:v>
              </c:pt>
              <c:pt idx="918">
                <c:v>-10000</c:v>
              </c:pt>
              <c:pt idx="919">
                <c:v>-10000</c:v>
              </c:pt>
              <c:pt idx="920">
                <c:v>-10000</c:v>
              </c:pt>
              <c:pt idx="921">
                <c:v>-10000</c:v>
              </c:pt>
              <c:pt idx="922">
                <c:v>-10000</c:v>
              </c:pt>
              <c:pt idx="923">
                <c:v>-10000</c:v>
              </c:pt>
              <c:pt idx="924">
                <c:v>-10000</c:v>
              </c:pt>
              <c:pt idx="925">
                <c:v>-10000</c:v>
              </c:pt>
              <c:pt idx="926">
                <c:v>-10000</c:v>
              </c:pt>
              <c:pt idx="927">
                <c:v>-10000</c:v>
              </c:pt>
              <c:pt idx="928">
                <c:v>-10000</c:v>
              </c:pt>
              <c:pt idx="929">
                <c:v>-10000</c:v>
              </c:pt>
              <c:pt idx="930">
                <c:v>-10000</c:v>
              </c:pt>
              <c:pt idx="931">
                <c:v>-10000</c:v>
              </c:pt>
              <c:pt idx="932">
                <c:v>-10000</c:v>
              </c:pt>
              <c:pt idx="933">
                <c:v>-10000</c:v>
              </c:pt>
              <c:pt idx="934">
                <c:v>-10000</c:v>
              </c:pt>
              <c:pt idx="935">
                <c:v>-10000</c:v>
              </c:pt>
              <c:pt idx="936">
                <c:v>-10000</c:v>
              </c:pt>
              <c:pt idx="937">
                <c:v>-10000</c:v>
              </c:pt>
              <c:pt idx="938">
                <c:v>-10000</c:v>
              </c:pt>
              <c:pt idx="939">
                <c:v>-10000</c:v>
              </c:pt>
              <c:pt idx="940">
                <c:v>-10000</c:v>
              </c:pt>
              <c:pt idx="941">
                <c:v>-10000</c:v>
              </c:pt>
              <c:pt idx="942">
                <c:v>-10000</c:v>
              </c:pt>
              <c:pt idx="943">
                <c:v>-10000</c:v>
              </c:pt>
              <c:pt idx="944">
                <c:v>-10000</c:v>
              </c:pt>
              <c:pt idx="945">
                <c:v>-10000</c:v>
              </c:pt>
              <c:pt idx="946">
                <c:v>-10000</c:v>
              </c:pt>
              <c:pt idx="947">
                <c:v>-10000</c:v>
              </c:pt>
              <c:pt idx="948">
                <c:v>-10000</c:v>
              </c:pt>
              <c:pt idx="949">
                <c:v>-10000</c:v>
              </c:pt>
              <c:pt idx="950">
                <c:v>-10000</c:v>
              </c:pt>
              <c:pt idx="951">
                <c:v>-10000</c:v>
              </c:pt>
              <c:pt idx="952">
                <c:v>-10000</c:v>
              </c:pt>
              <c:pt idx="953">
                <c:v>-10000</c:v>
              </c:pt>
              <c:pt idx="954">
                <c:v>-10000</c:v>
              </c:pt>
              <c:pt idx="955">
                <c:v>-10000</c:v>
              </c:pt>
              <c:pt idx="956">
                <c:v>-10000</c:v>
              </c:pt>
              <c:pt idx="957">
                <c:v>-10000</c:v>
              </c:pt>
              <c:pt idx="958">
                <c:v>-10000</c:v>
              </c:pt>
              <c:pt idx="959">
                <c:v>-10000</c:v>
              </c:pt>
              <c:pt idx="960">
                <c:v>-10000</c:v>
              </c:pt>
              <c:pt idx="961">
                <c:v>-10000</c:v>
              </c:pt>
              <c:pt idx="962">
                <c:v>-10000</c:v>
              </c:pt>
              <c:pt idx="963">
                <c:v>-10000</c:v>
              </c:pt>
              <c:pt idx="964">
                <c:v>-10000</c:v>
              </c:pt>
              <c:pt idx="965">
                <c:v>-10000</c:v>
              </c:pt>
              <c:pt idx="966">
                <c:v>-10000</c:v>
              </c:pt>
              <c:pt idx="967">
                <c:v>-10000</c:v>
              </c:pt>
              <c:pt idx="968">
                <c:v>-10000</c:v>
              </c:pt>
              <c:pt idx="969">
                <c:v>-10000</c:v>
              </c:pt>
              <c:pt idx="970">
                <c:v>-10000</c:v>
              </c:pt>
              <c:pt idx="971">
                <c:v>-10000</c:v>
              </c:pt>
              <c:pt idx="972">
                <c:v>-10000</c:v>
              </c:pt>
              <c:pt idx="973">
                <c:v>-10000</c:v>
              </c:pt>
              <c:pt idx="974">
                <c:v>-10000</c:v>
              </c:pt>
              <c:pt idx="975">
                <c:v>-10000</c:v>
              </c:pt>
              <c:pt idx="976">
                <c:v>-10000</c:v>
              </c:pt>
              <c:pt idx="977">
                <c:v>-10000</c:v>
              </c:pt>
              <c:pt idx="978">
                <c:v>-10000</c:v>
              </c:pt>
              <c:pt idx="979">
                <c:v>-10000</c:v>
              </c:pt>
              <c:pt idx="980">
                <c:v>-10000</c:v>
              </c:pt>
              <c:pt idx="981">
                <c:v>-10000</c:v>
              </c:pt>
              <c:pt idx="982">
                <c:v>-10000</c:v>
              </c:pt>
              <c:pt idx="983">
                <c:v>-10000</c:v>
              </c:pt>
              <c:pt idx="984">
                <c:v>-10000</c:v>
              </c:pt>
              <c:pt idx="985">
                <c:v>-10000</c:v>
              </c:pt>
              <c:pt idx="986">
                <c:v>-10000</c:v>
              </c:pt>
              <c:pt idx="987">
                <c:v>-10000</c:v>
              </c:pt>
              <c:pt idx="988">
                <c:v>-10000</c:v>
              </c:pt>
              <c:pt idx="989">
                <c:v>-10000</c:v>
              </c:pt>
              <c:pt idx="990">
                <c:v>-10000</c:v>
              </c:pt>
              <c:pt idx="991">
                <c:v>-10000</c:v>
              </c:pt>
              <c:pt idx="992">
                <c:v>-10000</c:v>
              </c:pt>
              <c:pt idx="993">
                <c:v>-10000</c:v>
              </c:pt>
              <c:pt idx="994">
                <c:v>-10000</c:v>
              </c:pt>
              <c:pt idx="995">
                <c:v>-10000</c:v>
              </c:pt>
              <c:pt idx="996">
                <c:v>-10000</c:v>
              </c:pt>
              <c:pt idx="997">
                <c:v>-10000</c:v>
              </c:pt>
              <c:pt idx="998">
                <c:v>-10000</c:v>
              </c:pt>
              <c:pt idx="999">
                <c:v>-10000</c:v>
              </c:pt>
              <c:pt idx="1000">
                <c:v>-10000</c:v>
              </c:pt>
              <c:pt idx="1001">
                <c:v>-10000</c:v>
              </c:pt>
              <c:pt idx="1002">
                <c:v>-10000</c:v>
              </c:pt>
              <c:pt idx="1003">
                <c:v>-10000</c:v>
              </c:pt>
              <c:pt idx="1004">
                <c:v>-10000</c:v>
              </c:pt>
              <c:pt idx="1005">
                <c:v>-10000</c:v>
              </c:pt>
              <c:pt idx="1006">
                <c:v>-10000</c:v>
              </c:pt>
              <c:pt idx="1007">
                <c:v>-10000</c:v>
              </c:pt>
              <c:pt idx="1008">
                <c:v>-10000</c:v>
              </c:pt>
              <c:pt idx="1009">
                <c:v>-10000</c:v>
              </c:pt>
              <c:pt idx="1010">
                <c:v>-10000</c:v>
              </c:pt>
              <c:pt idx="1011">
                <c:v>-10000</c:v>
              </c:pt>
              <c:pt idx="1012">
                <c:v>-10000</c:v>
              </c:pt>
              <c:pt idx="1013">
                <c:v>-10000</c:v>
              </c:pt>
              <c:pt idx="1014">
                <c:v>-10000</c:v>
              </c:pt>
              <c:pt idx="1015">
                <c:v>-10000</c:v>
              </c:pt>
              <c:pt idx="1016">
                <c:v>-10000</c:v>
              </c:pt>
              <c:pt idx="1017">
                <c:v>-10000</c:v>
              </c:pt>
              <c:pt idx="1018">
                <c:v>-10000</c:v>
              </c:pt>
              <c:pt idx="1019">
                <c:v>-10000</c:v>
              </c:pt>
              <c:pt idx="1020">
                <c:v>-10000</c:v>
              </c:pt>
              <c:pt idx="1021">
                <c:v>-10000</c:v>
              </c:pt>
              <c:pt idx="1022">
                <c:v>-10000</c:v>
              </c:pt>
              <c:pt idx="1023">
                <c:v>-10000</c:v>
              </c:pt>
              <c:pt idx="1024">
                <c:v>-10000</c:v>
              </c:pt>
              <c:pt idx="1025">
                <c:v>-10000</c:v>
              </c:pt>
              <c:pt idx="1026">
                <c:v>-10000</c:v>
              </c:pt>
              <c:pt idx="1027">
                <c:v>-10000</c:v>
              </c:pt>
              <c:pt idx="1028">
                <c:v>-10000</c:v>
              </c:pt>
              <c:pt idx="1029">
                <c:v>-10000</c:v>
              </c:pt>
              <c:pt idx="1030">
                <c:v>-10000</c:v>
              </c:pt>
              <c:pt idx="1031">
                <c:v>-10000</c:v>
              </c:pt>
              <c:pt idx="1032">
                <c:v>-10000</c:v>
              </c:pt>
              <c:pt idx="1033">
                <c:v>-10000</c:v>
              </c:pt>
              <c:pt idx="1034">
                <c:v>-10000</c:v>
              </c:pt>
              <c:pt idx="1035">
                <c:v>-10000</c:v>
              </c:pt>
              <c:pt idx="1036">
                <c:v>-10000</c:v>
              </c:pt>
              <c:pt idx="1037">
                <c:v>-10000</c:v>
              </c:pt>
              <c:pt idx="1038">
                <c:v>-10000</c:v>
              </c:pt>
              <c:pt idx="1039">
                <c:v>-10000</c:v>
              </c:pt>
              <c:pt idx="1040">
                <c:v>-10000</c:v>
              </c:pt>
              <c:pt idx="1041">
                <c:v>-10000</c:v>
              </c:pt>
              <c:pt idx="1042">
                <c:v>-10000</c:v>
              </c:pt>
              <c:pt idx="1043">
                <c:v>-10000</c:v>
              </c:pt>
              <c:pt idx="1044">
                <c:v>-10000</c:v>
              </c:pt>
              <c:pt idx="1045">
                <c:v>-10000</c:v>
              </c:pt>
              <c:pt idx="1046">
                <c:v>-10000</c:v>
              </c:pt>
              <c:pt idx="1047">
                <c:v>-10000</c:v>
              </c:pt>
              <c:pt idx="1048">
                <c:v>-10000</c:v>
              </c:pt>
              <c:pt idx="1049">
                <c:v>-10000</c:v>
              </c:pt>
              <c:pt idx="1050">
                <c:v>-10000</c:v>
              </c:pt>
              <c:pt idx="1051">
                <c:v>-10000</c:v>
              </c:pt>
              <c:pt idx="1052">
                <c:v>-10000</c:v>
              </c:pt>
              <c:pt idx="1053">
                <c:v>-10000</c:v>
              </c:pt>
              <c:pt idx="1054">
                <c:v>-10000</c:v>
              </c:pt>
              <c:pt idx="1055">
                <c:v>-10000</c:v>
              </c:pt>
              <c:pt idx="1056">
                <c:v>-10000</c:v>
              </c:pt>
              <c:pt idx="1057">
                <c:v>-10000</c:v>
              </c:pt>
              <c:pt idx="1058">
                <c:v>-10000</c:v>
              </c:pt>
              <c:pt idx="1059">
                <c:v>-10000</c:v>
              </c:pt>
              <c:pt idx="1060">
                <c:v>-10000</c:v>
              </c:pt>
              <c:pt idx="1061">
                <c:v>-10000</c:v>
              </c:pt>
              <c:pt idx="1062">
                <c:v>-10000</c:v>
              </c:pt>
              <c:pt idx="1063">
                <c:v>-10000</c:v>
              </c:pt>
              <c:pt idx="1064">
                <c:v>-10000</c:v>
              </c:pt>
              <c:pt idx="1065">
                <c:v>-10000</c:v>
              </c:pt>
              <c:pt idx="1066">
                <c:v>-10000</c:v>
              </c:pt>
              <c:pt idx="1067">
                <c:v>-10000</c:v>
              </c:pt>
              <c:pt idx="1068">
                <c:v>-10000</c:v>
              </c:pt>
              <c:pt idx="1069">
                <c:v>-10000</c:v>
              </c:pt>
              <c:pt idx="1070">
                <c:v>-10000</c:v>
              </c:pt>
              <c:pt idx="1071">
                <c:v>-10000</c:v>
              </c:pt>
              <c:pt idx="1072">
                <c:v>-10000</c:v>
              </c:pt>
              <c:pt idx="1073">
                <c:v>-10000</c:v>
              </c:pt>
              <c:pt idx="1074">
                <c:v>-10000</c:v>
              </c:pt>
              <c:pt idx="1075">
                <c:v>-10000</c:v>
              </c:pt>
              <c:pt idx="1076">
                <c:v>-10000</c:v>
              </c:pt>
              <c:pt idx="1077">
                <c:v>-10000</c:v>
              </c:pt>
              <c:pt idx="1078">
                <c:v>-10000</c:v>
              </c:pt>
              <c:pt idx="1079">
                <c:v>-10000</c:v>
              </c:pt>
              <c:pt idx="1080">
                <c:v>-10000</c:v>
              </c:pt>
              <c:pt idx="1081">
                <c:v>-10000</c:v>
              </c:pt>
              <c:pt idx="1082">
                <c:v>-10000</c:v>
              </c:pt>
              <c:pt idx="1083">
                <c:v>-10000</c:v>
              </c:pt>
              <c:pt idx="1084">
                <c:v>-10000</c:v>
              </c:pt>
              <c:pt idx="1085">
                <c:v>-10000</c:v>
              </c:pt>
              <c:pt idx="1086">
                <c:v>-10000</c:v>
              </c:pt>
              <c:pt idx="1087">
                <c:v>-10000</c:v>
              </c:pt>
              <c:pt idx="1088">
                <c:v>-10000</c:v>
              </c:pt>
              <c:pt idx="1089">
                <c:v>-10000</c:v>
              </c:pt>
              <c:pt idx="1090">
                <c:v>-10000</c:v>
              </c:pt>
              <c:pt idx="1091">
                <c:v>-10000</c:v>
              </c:pt>
              <c:pt idx="1092">
                <c:v>-10000</c:v>
              </c:pt>
              <c:pt idx="1093">
                <c:v>-10000</c:v>
              </c:pt>
              <c:pt idx="1094">
                <c:v>-10000</c:v>
              </c:pt>
              <c:pt idx="1095">
                <c:v>-10000</c:v>
              </c:pt>
              <c:pt idx="1096">
                <c:v>-10000</c:v>
              </c:pt>
              <c:pt idx="1097">
                <c:v>-10000</c:v>
              </c:pt>
              <c:pt idx="1098">
                <c:v>-10000</c:v>
              </c:pt>
              <c:pt idx="1099">
                <c:v>-10000</c:v>
              </c:pt>
              <c:pt idx="1100">
                <c:v>-10000</c:v>
              </c:pt>
              <c:pt idx="1101">
                <c:v>-10000</c:v>
              </c:pt>
              <c:pt idx="1102">
                <c:v>-10000</c:v>
              </c:pt>
              <c:pt idx="1103">
                <c:v>-10000</c:v>
              </c:pt>
              <c:pt idx="1104">
                <c:v>-10000</c:v>
              </c:pt>
              <c:pt idx="1105">
                <c:v>-10000</c:v>
              </c:pt>
              <c:pt idx="1106">
                <c:v>-10000</c:v>
              </c:pt>
              <c:pt idx="1107">
                <c:v>-10000</c:v>
              </c:pt>
              <c:pt idx="1108">
                <c:v>-10000</c:v>
              </c:pt>
              <c:pt idx="1109">
                <c:v>-10000</c:v>
              </c:pt>
              <c:pt idx="1110">
                <c:v>-10000</c:v>
              </c:pt>
              <c:pt idx="1111">
                <c:v>-10000</c:v>
              </c:pt>
              <c:pt idx="1112">
                <c:v>-10000</c:v>
              </c:pt>
              <c:pt idx="1113">
                <c:v>-10000</c:v>
              </c:pt>
              <c:pt idx="1114">
                <c:v>-10000</c:v>
              </c:pt>
              <c:pt idx="1115">
                <c:v>-10000</c:v>
              </c:pt>
              <c:pt idx="1116">
                <c:v>-10000</c:v>
              </c:pt>
              <c:pt idx="1117">
                <c:v>-10000</c:v>
              </c:pt>
              <c:pt idx="1118">
                <c:v>-10000</c:v>
              </c:pt>
              <c:pt idx="1119">
                <c:v>-10000</c:v>
              </c:pt>
              <c:pt idx="1120">
                <c:v>-10000</c:v>
              </c:pt>
              <c:pt idx="1121">
                <c:v>-10000</c:v>
              </c:pt>
              <c:pt idx="1122">
                <c:v>-10000</c:v>
              </c:pt>
              <c:pt idx="1123">
                <c:v>-10000</c:v>
              </c:pt>
              <c:pt idx="1124">
                <c:v>-10000</c:v>
              </c:pt>
              <c:pt idx="1125">
                <c:v>-10000</c:v>
              </c:pt>
              <c:pt idx="1126">
                <c:v>-10000</c:v>
              </c:pt>
              <c:pt idx="1127">
                <c:v>-10000</c:v>
              </c:pt>
              <c:pt idx="1128">
                <c:v>-10000</c:v>
              </c:pt>
              <c:pt idx="1129">
                <c:v>-10000</c:v>
              </c:pt>
              <c:pt idx="1130">
                <c:v>-10000</c:v>
              </c:pt>
              <c:pt idx="1131">
                <c:v>-10000</c:v>
              </c:pt>
              <c:pt idx="1132">
                <c:v>-10000</c:v>
              </c:pt>
              <c:pt idx="1133">
                <c:v>-10000</c:v>
              </c:pt>
              <c:pt idx="1134">
                <c:v>-10000</c:v>
              </c:pt>
              <c:pt idx="1135">
                <c:v>-10000</c:v>
              </c:pt>
              <c:pt idx="1136">
                <c:v>-10000</c:v>
              </c:pt>
              <c:pt idx="1137">
                <c:v>-10000</c:v>
              </c:pt>
              <c:pt idx="1138">
                <c:v>-10000</c:v>
              </c:pt>
              <c:pt idx="1139">
                <c:v>-10000</c:v>
              </c:pt>
              <c:pt idx="1140">
                <c:v>-10000</c:v>
              </c:pt>
              <c:pt idx="1141">
                <c:v>-10000</c:v>
              </c:pt>
              <c:pt idx="1142">
                <c:v>-10000</c:v>
              </c:pt>
              <c:pt idx="1143">
                <c:v>-10000</c:v>
              </c:pt>
              <c:pt idx="1144">
                <c:v>-10000</c:v>
              </c:pt>
              <c:pt idx="1145">
                <c:v>-10000</c:v>
              </c:pt>
              <c:pt idx="1146">
                <c:v>-10000</c:v>
              </c:pt>
              <c:pt idx="1147">
                <c:v>-10000</c:v>
              </c:pt>
              <c:pt idx="1148">
                <c:v>-10000</c:v>
              </c:pt>
              <c:pt idx="1149">
                <c:v>-10000</c:v>
              </c:pt>
              <c:pt idx="1150">
                <c:v>-10000</c:v>
              </c:pt>
              <c:pt idx="1151">
                <c:v>-10000</c:v>
              </c:pt>
              <c:pt idx="1152">
                <c:v>-10000</c:v>
              </c:pt>
              <c:pt idx="1153">
                <c:v>-10000</c:v>
              </c:pt>
              <c:pt idx="1154">
                <c:v>-10000</c:v>
              </c:pt>
              <c:pt idx="1155">
                <c:v>-10000</c:v>
              </c:pt>
              <c:pt idx="1156">
                <c:v>-10000</c:v>
              </c:pt>
              <c:pt idx="1157">
                <c:v>-10000</c:v>
              </c:pt>
              <c:pt idx="1158">
                <c:v>-10000</c:v>
              </c:pt>
              <c:pt idx="1159">
                <c:v>-10000</c:v>
              </c:pt>
              <c:pt idx="1160">
                <c:v>-10000</c:v>
              </c:pt>
              <c:pt idx="1161">
                <c:v>-10000</c:v>
              </c:pt>
              <c:pt idx="1162">
                <c:v>-10000</c:v>
              </c:pt>
              <c:pt idx="1163">
                <c:v>-10000</c:v>
              </c:pt>
              <c:pt idx="1164">
                <c:v>-10000</c:v>
              </c:pt>
              <c:pt idx="1165">
                <c:v>-10000</c:v>
              </c:pt>
              <c:pt idx="1166">
                <c:v>-10000</c:v>
              </c:pt>
              <c:pt idx="1167">
                <c:v>-10000</c:v>
              </c:pt>
              <c:pt idx="1168">
                <c:v>-10000</c:v>
              </c:pt>
              <c:pt idx="1169">
                <c:v>-10000</c:v>
              </c:pt>
              <c:pt idx="1170">
                <c:v>-10000</c:v>
              </c:pt>
              <c:pt idx="1171">
                <c:v>-10000</c:v>
              </c:pt>
              <c:pt idx="1172">
                <c:v>-10000</c:v>
              </c:pt>
              <c:pt idx="1173">
                <c:v>-10000</c:v>
              </c:pt>
              <c:pt idx="1174">
                <c:v>-10000</c:v>
              </c:pt>
              <c:pt idx="1175">
                <c:v>-10000</c:v>
              </c:pt>
              <c:pt idx="1176">
                <c:v>-10000</c:v>
              </c:pt>
              <c:pt idx="1177">
                <c:v>-10000</c:v>
              </c:pt>
              <c:pt idx="1178">
                <c:v>-10000</c:v>
              </c:pt>
              <c:pt idx="1179">
                <c:v>-10000</c:v>
              </c:pt>
              <c:pt idx="1180">
                <c:v>-10000</c:v>
              </c:pt>
              <c:pt idx="1181">
                <c:v>-10000</c:v>
              </c:pt>
              <c:pt idx="1182">
                <c:v>-10000</c:v>
              </c:pt>
              <c:pt idx="1183">
                <c:v>-10000</c:v>
              </c:pt>
              <c:pt idx="1184">
                <c:v>-10000</c:v>
              </c:pt>
              <c:pt idx="1185">
                <c:v>-10000</c:v>
              </c:pt>
              <c:pt idx="1186">
                <c:v>-10000</c:v>
              </c:pt>
              <c:pt idx="1187">
                <c:v>-10000</c:v>
              </c:pt>
              <c:pt idx="1188">
                <c:v>-10000</c:v>
              </c:pt>
              <c:pt idx="1189">
                <c:v>-10000</c:v>
              </c:pt>
              <c:pt idx="1190">
                <c:v>-10000</c:v>
              </c:pt>
              <c:pt idx="1191">
                <c:v>-10000</c:v>
              </c:pt>
              <c:pt idx="1192">
                <c:v>-10000</c:v>
              </c:pt>
              <c:pt idx="1193">
                <c:v>-10000</c:v>
              </c:pt>
              <c:pt idx="1194">
                <c:v>-10000</c:v>
              </c:pt>
              <c:pt idx="1195">
                <c:v>-10000</c:v>
              </c:pt>
              <c:pt idx="1196">
                <c:v>-10000</c:v>
              </c:pt>
              <c:pt idx="1197">
                <c:v>-10000</c:v>
              </c:pt>
              <c:pt idx="1198">
                <c:v>-10000</c:v>
              </c:pt>
              <c:pt idx="1199">
                <c:v>-10000</c:v>
              </c:pt>
              <c:pt idx="1200">
                <c:v>-10000</c:v>
              </c:pt>
              <c:pt idx="1201">
                <c:v>-10000</c:v>
              </c:pt>
              <c:pt idx="1202">
                <c:v>-10000</c:v>
              </c:pt>
              <c:pt idx="1203">
                <c:v>-10000</c:v>
              </c:pt>
              <c:pt idx="1204">
                <c:v>-10000</c:v>
              </c:pt>
              <c:pt idx="1205">
                <c:v>-10000</c:v>
              </c:pt>
              <c:pt idx="1206">
                <c:v>-10000</c:v>
              </c:pt>
              <c:pt idx="1207">
                <c:v>-10000</c:v>
              </c:pt>
              <c:pt idx="1208">
                <c:v>-10000</c:v>
              </c:pt>
              <c:pt idx="1209">
                <c:v>-10000</c:v>
              </c:pt>
              <c:pt idx="1210">
                <c:v>-10000</c:v>
              </c:pt>
              <c:pt idx="1211">
                <c:v>-10000</c:v>
              </c:pt>
              <c:pt idx="1212">
                <c:v>-10000</c:v>
              </c:pt>
              <c:pt idx="1213">
                <c:v>-10000</c:v>
              </c:pt>
              <c:pt idx="1214">
                <c:v>-10000</c:v>
              </c:pt>
              <c:pt idx="1215">
                <c:v>-10000</c:v>
              </c:pt>
              <c:pt idx="1216">
                <c:v>-10000</c:v>
              </c:pt>
              <c:pt idx="1217">
                <c:v>-10000</c:v>
              </c:pt>
              <c:pt idx="1218">
                <c:v>-10000</c:v>
              </c:pt>
              <c:pt idx="1219">
                <c:v>-10000</c:v>
              </c:pt>
              <c:pt idx="1220">
                <c:v>-10000</c:v>
              </c:pt>
              <c:pt idx="1221">
                <c:v>-10000</c:v>
              </c:pt>
              <c:pt idx="1222">
                <c:v>-10000</c:v>
              </c:pt>
              <c:pt idx="1223">
                <c:v>-10000</c:v>
              </c:pt>
              <c:pt idx="1224">
                <c:v>-10000</c:v>
              </c:pt>
              <c:pt idx="1225">
                <c:v>-10000</c:v>
              </c:pt>
              <c:pt idx="1226">
                <c:v>-10000</c:v>
              </c:pt>
              <c:pt idx="1227">
                <c:v>-10000</c:v>
              </c:pt>
              <c:pt idx="1228">
                <c:v>-10000</c:v>
              </c:pt>
              <c:pt idx="1229">
                <c:v>-10000</c:v>
              </c:pt>
              <c:pt idx="1230">
                <c:v>-10000</c:v>
              </c:pt>
              <c:pt idx="1231">
                <c:v>-10000</c:v>
              </c:pt>
              <c:pt idx="1232">
                <c:v>-10000</c:v>
              </c:pt>
              <c:pt idx="1233">
                <c:v>-10000</c:v>
              </c:pt>
              <c:pt idx="1234">
                <c:v>-10000</c:v>
              </c:pt>
              <c:pt idx="1235">
                <c:v>-10000</c:v>
              </c:pt>
              <c:pt idx="1236">
                <c:v>-10000</c:v>
              </c:pt>
              <c:pt idx="1237">
                <c:v>-10000</c:v>
              </c:pt>
              <c:pt idx="1238">
                <c:v>-10000</c:v>
              </c:pt>
              <c:pt idx="1239">
                <c:v>-10000</c:v>
              </c:pt>
              <c:pt idx="1240">
                <c:v>-10000</c:v>
              </c:pt>
              <c:pt idx="1241">
                <c:v>-10000</c:v>
              </c:pt>
              <c:pt idx="1242">
                <c:v>-10000</c:v>
              </c:pt>
              <c:pt idx="1243">
                <c:v>-10000</c:v>
              </c:pt>
              <c:pt idx="1244">
                <c:v>-10000</c:v>
              </c:pt>
              <c:pt idx="1245">
                <c:v>-10000</c:v>
              </c:pt>
              <c:pt idx="1246">
                <c:v>-10000</c:v>
              </c:pt>
              <c:pt idx="1247">
                <c:v>-10000</c:v>
              </c:pt>
              <c:pt idx="1248">
                <c:v>-10000</c:v>
              </c:pt>
              <c:pt idx="1249">
                <c:v>-10000</c:v>
              </c:pt>
              <c:pt idx="1250">
                <c:v>-10000</c:v>
              </c:pt>
              <c:pt idx="1251">
                <c:v>-10000</c:v>
              </c:pt>
              <c:pt idx="1252">
                <c:v>-10000</c:v>
              </c:pt>
              <c:pt idx="1253">
                <c:v>-10000</c:v>
              </c:pt>
              <c:pt idx="1254">
                <c:v>-10000</c:v>
              </c:pt>
              <c:pt idx="1255">
                <c:v>-10000</c:v>
              </c:pt>
              <c:pt idx="1256">
                <c:v>-10000</c:v>
              </c:pt>
              <c:pt idx="1257">
                <c:v>-10000</c:v>
              </c:pt>
              <c:pt idx="1258">
                <c:v>-10000</c:v>
              </c:pt>
              <c:pt idx="1259">
                <c:v>-10000</c:v>
              </c:pt>
              <c:pt idx="1260">
                <c:v>-10000</c:v>
              </c:pt>
              <c:pt idx="1261">
                <c:v>-10000</c:v>
              </c:pt>
              <c:pt idx="1262">
                <c:v>-10000</c:v>
              </c:pt>
              <c:pt idx="1263">
                <c:v>-10000</c:v>
              </c:pt>
              <c:pt idx="1264">
                <c:v>-10000</c:v>
              </c:pt>
              <c:pt idx="1265">
                <c:v>-10000</c:v>
              </c:pt>
              <c:pt idx="1266">
                <c:v>-10000</c:v>
              </c:pt>
              <c:pt idx="1267">
                <c:v>-10000</c:v>
              </c:pt>
              <c:pt idx="1268">
                <c:v>-10000</c:v>
              </c:pt>
              <c:pt idx="1269">
                <c:v>-10000</c:v>
              </c:pt>
              <c:pt idx="1270">
                <c:v>-10000</c:v>
              </c:pt>
              <c:pt idx="1271">
                <c:v>-10000</c:v>
              </c:pt>
              <c:pt idx="1272">
                <c:v>-10000</c:v>
              </c:pt>
              <c:pt idx="1273">
                <c:v>-10000</c:v>
              </c:pt>
              <c:pt idx="1274">
                <c:v>-10000</c:v>
              </c:pt>
              <c:pt idx="1275">
                <c:v>-10000</c:v>
              </c:pt>
              <c:pt idx="1276">
                <c:v>-10000</c:v>
              </c:pt>
              <c:pt idx="1277">
                <c:v>-10000</c:v>
              </c:pt>
              <c:pt idx="1278">
                <c:v>-10000</c:v>
              </c:pt>
              <c:pt idx="1279">
                <c:v>-10000</c:v>
              </c:pt>
              <c:pt idx="1280">
                <c:v>-10000</c:v>
              </c:pt>
              <c:pt idx="1281">
                <c:v>-10000</c:v>
              </c:pt>
              <c:pt idx="1282">
                <c:v>-10000</c:v>
              </c:pt>
              <c:pt idx="1283">
                <c:v>-10000</c:v>
              </c:pt>
              <c:pt idx="1284">
                <c:v>-10000</c:v>
              </c:pt>
              <c:pt idx="1285">
                <c:v>-10000</c:v>
              </c:pt>
              <c:pt idx="1286">
                <c:v>-10000</c:v>
              </c:pt>
              <c:pt idx="1287">
                <c:v>-10000</c:v>
              </c:pt>
              <c:pt idx="1288">
                <c:v>-10000</c:v>
              </c:pt>
              <c:pt idx="1289">
                <c:v>-10000</c:v>
              </c:pt>
              <c:pt idx="1290">
                <c:v>-10000</c:v>
              </c:pt>
              <c:pt idx="1291">
                <c:v>-10000</c:v>
              </c:pt>
              <c:pt idx="1292">
                <c:v>-10000</c:v>
              </c:pt>
              <c:pt idx="1293">
                <c:v>-10000</c:v>
              </c:pt>
              <c:pt idx="1294">
                <c:v>-10000</c:v>
              </c:pt>
              <c:pt idx="1295">
                <c:v>-10000</c:v>
              </c:pt>
              <c:pt idx="1296">
                <c:v>-10000</c:v>
              </c:pt>
              <c:pt idx="1297">
                <c:v>-10000</c:v>
              </c:pt>
              <c:pt idx="1298">
                <c:v>-10000</c:v>
              </c:pt>
              <c:pt idx="1299">
                <c:v>-10000</c:v>
              </c:pt>
              <c:pt idx="1300">
                <c:v>-10000</c:v>
              </c:pt>
              <c:pt idx="1301">
                <c:v>-10000</c:v>
              </c:pt>
              <c:pt idx="1302">
                <c:v>-10000</c:v>
              </c:pt>
              <c:pt idx="1303">
                <c:v>-10000</c:v>
              </c:pt>
              <c:pt idx="1304">
                <c:v>-10000</c:v>
              </c:pt>
              <c:pt idx="1305">
                <c:v>-10000</c:v>
              </c:pt>
              <c:pt idx="1306">
                <c:v>-10000</c:v>
              </c:pt>
              <c:pt idx="1307">
                <c:v>-10000</c:v>
              </c:pt>
              <c:pt idx="1308">
                <c:v>-10000</c:v>
              </c:pt>
              <c:pt idx="1309">
                <c:v>-10000</c:v>
              </c:pt>
              <c:pt idx="1310">
                <c:v>-10000</c:v>
              </c:pt>
              <c:pt idx="1311">
                <c:v>-10000</c:v>
              </c:pt>
              <c:pt idx="1312">
                <c:v>-10000</c:v>
              </c:pt>
              <c:pt idx="1313">
                <c:v>-10000</c:v>
              </c:pt>
              <c:pt idx="1314">
                <c:v>-10000</c:v>
              </c:pt>
              <c:pt idx="1315">
                <c:v>-10000</c:v>
              </c:pt>
              <c:pt idx="1316">
                <c:v>-10000</c:v>
              </c:pt>
              <c:pt idx="1317">
                <c:v>-10000</c:v>
              </c:pt>
              <c:pt idx="1318">
                <c:v>-10000</c:v>
              </c:pt>
              <c:pt idx="1319">
                <c:v>-10000</c:v>
              </c:pt>
              <c:pt idx="1320">
                <c:v>-10000</c:v>
              </c:pt>
              <c:pt idx="1321">
                <c:v>-10000</c:v>
              </c:pt>
              <c:pt idx="1322">
                <c:v>-10000</c:v>
              </c:pt>
              <c:pt idx="1323">
                <c:v>-10000</c:v>
              </c:pt>
              <c:pt idx="1324">
                <c:v>-10000</c:v>
              </c:pt>
              <c:pt idx="1325">
                <c:v>-10000</c:v>
              </c:pt>
              <c:pt idx="1326">
                <c:v>-10000</c:v>
              </c:pt>
              <c:pt idx="1327">
                <c:v>-10000</c:v>
              </c:pt>
              <c:pt idx="1328">
                <c:v>-10000</c:v>
              </c:pt>
              <c:pt idx="1329">
                <c:v>-10000</c:v>
              </c:pt>
              <c:pt idx="1330">
                <c:v>-10000</c:v>
              </c:pt>
              <c:pt idx="1331">
                <c:v>-10000</c:v>
              </c:pt>
              <c:pt idx="1332">
                <c:v>-10000</c:v>
              </c:pt>
              <c:pt idx="1333">
                <c:v>-10000</c:v>
              </c:pt>
              <c:pt idx="1334">
                <c:v>-10000</c:v>
              </c:pt>
              <c:pt idx="1335">
                <c:v>-10000</c:v>
              </c:pt>
              <c:pt idx="1336">
                <c:v>-10000</c:v>
              </c:pt>
              <c:pt idx="1337">
                <c:v>-10000</c:v>
              </c:pt>
              <c:pt idx="1338">
                <c:v>-10000</c:v>
              </c:pt>
              <c:pt idx="1339">
                <c:v>-10000</c:v>
              </c:pt>
              <c:pt idx="1340">
                <c:v>-10000</c:v>
              </c:pt>
              <c:pt idx="1341">
                <c:v>-10000</c:v>
              </c:pt>
              <c:pt idx="1342">
                <c:v>-10000</c:v>
              </c:pt>
              <c:pt idx="1343">
                <c:v>-10000</c:v>
              </c:pt>
              <c:pt idx="1344">
                <c:v>-10000</c:v>
              </c:pt>
              <c:pt idx="1345">
                <c:v>-10000</c:v>
              </c:pt>
              <c:pt idx="1346">
                <c:v>-10000</c:v>
              </c:pt>
              <c:pt idx="1347">
                <c:v>-10000</c:v>
              </c:pt>
              <c:pt idx="1348">
                <c:v>-10000</c:v>
              </c:pt>
              <c:pt idx="1349">
                <c:v>-10000</c:v>
              </c:pt>
              <c:pt idx="1350">
                <c:v>-10000</c:v>
              </c:pt>
              <c:pt idx="1351">
                <c:v>-10000</c:v>
              </c:pt>
              <c:pt idx="1352">
                <c:v>-10000</c:v>
              </c:pt>
              <c:pt idx="1353">
                <c:v>-10000</c:v>
              </c:pt>
              <c:pt idx="1354">
                <c:v>-10000</c:v>
              </c:pt>
              <c:pt idx="1355">
                <c:v>-10000</c:v>
              </c:pt>
              <c:pt idx="1356">
                <c:v>-10000</c:v>
              </c:pt>
              <c:pt idx="1357">
                <c:v>-10000</c:v>
              </c:pt>
              <c:pt idx="1358">
                <c:v>-10000</c:v>
              </c:pt>
              <c:pt idx="1359">
                <c:v>-10000</c:v>
              </c:pt>
              <c:pt idx="1360">
                <c:v>-10000</c:v>
              </c:pt>
              <c:pt idx="1361">
                <c:v>-10000</c:v>
              </c:pt>
              <c:pt idx="1362">
                <c:v>-10000</c:v>
              </c:pt>
              <c:pt idx="1363">
                <c:v>-10000</c:v>
              </c:pt>
              <c:pt idx="1364">
                <c:v>-10000</c:v>
              </c:pt>
              <c:pt idx="1365">
                <c:v>-10000</c:v>
              </c:pt>
              <c:pt idx="1366">
                <c:v>-10000</c:v>
              </c:pt>
              <c:pt idx="1367">
                <c:v>-10000</c:v>
              </c:pt>
              <c:pt idx="1368">
                <c:v>-10000</c:v>
              </c:pt>
              <c:pt idx="1369">
                <c:v>-10000</c:v>
              </c:pt>
              <c:pt idx="1370">
                <c:v>-10000</c:v>
              </c:pt>
              <c:pt idx="1371">
                <c:v>-10000</c:v>
              </c:pt>
              <c:pt idx="1372">
                <c:v>-10000</c:v>
              </c:pt>
              <c:pt idx="1373">
                <c:v>-10000</c:v>
              </c:pt>
              <c:pt idx="1374">
                <c:v>-10000</c:v>
              </c:pt>
              <c:pt idx="1375">
                <c:v>-10000</c:v>
              </c:pt>
              <c:pt idx="1376">
                <c:v>-10000</c:v>
              </c:pt>
              <c:pt idx="1377">
                <c:v>-10000</c:v>
              </c:pt>
              <c:pt idx="1378">
                <c:v>-10000</c:v>
              </c:pt>
              <c:pt idx="1379">
                <c:v>-10000</c:v>
              </c:pt>
              <c:pt idx="1380">
                <c:v>-10000</c:v>
              </c:pt>
              <c:pt idx="1381">
                <c:v>-10000</c:v>
              </c:pt>
              <c:pt idx="1382">
                <c:v>-10000</c:v>
              </c:pt>
              <c:pt idx="1383">
                <c:v>-10000</c:v>
              </c:pt>
              <c:pt idx="1384">
                <c:v>-10000</c:v>
              </c:pt>
              <c:pt idx="1385">
                <c:v>-10000</c:v>
              </c:pt>
              <c:pt idx="1386">
                <c:v>-10000</c:v>
              </c:pt>
              <c:pt idx="1387">
                <c:v>-10000</c:v>
              </c:pt>
              <c:pt idx="1388">
                <c:v>-10000</c:v>
              </c:pt>
              <c:pt idx="1389">
                <c:v>-10000</c:v>
              </c:pt>
              <c:pt idx="1390">
                <c:v>-10000</c:v>
              </c:pt>
              <c:pt idx="1391">
                <c:v>-10000</c:v>
              </c:pt>
              <c:pt idx="1392">
                <c:v>-10000</c:v>
              </c:pt>
              <c:pt idx="1393">
                <c:v>-10000</c:v>
              </c:pt>
              <c:pt idx="1394">
                <c:v>-10000</c:v>
              </c:pt>
              <c:pt idx="1395">
                <c:v>-10000</c:v>
              </c:pt>
              <c:pt idx="1396">
                <c:v>-10000</c:v>
              </c:pt>
              <c:pt idx="1397">
                <c:v>-10000</c:v>
              </c:pt>
              <c:pt idx="1398">
                <c:v>-10000</c:v>
              </c:pt>
              <c:pt idx="1399">
                <c:v>-10000</c:v>
              </c:pt>
              <c:pt idx="1400">
                <c:v>-10000</c:v>
              </c:pt>
              <c:pt idx="1401">
                <c:v>-10000</c:v>
              </c:pt>
              <c:pt idx="1402">
                <c:v>-10000</c:v>
              </c:pt>
              <c:pt idx="1403">
                <c:v>-10000</c:v>
              </c:pt>
              <c:pt idx="1404">
                <c:v>-10000</c:v>
              </c:pt>
              <c:pt idx="1405">
                <c:v>-10000</c:v>
              </c:pt>
              <c:pt idx="1406">
                <c:v>-10000</c:v>
              </c:pt>
              <c:pt idx="1407">
                <c:v>-10000</c:v>
              </c:pt>
              <c:pt idx="1408">
                <c:v>-10000</c:v>
              </c:pt>
              <c:pt idx="1409">
                <c:v>-10000</c:v>
              </c:pt>
              <c:pt idx="1410">
                <c:v>-10000</c:v>
              </c:pt>
              <c:pt idx="1411">
                <c:v>-10000</c:v>
              </c:pt>
              <c:pt idx="1412">
                <c:v>-10000</c:v>
              </c:pt>
              <c:pt idx="1413">
                <c:v>-10000</c:v>
              </c:pt>
              <c:pt idx="1414">
                <c:v>-10000</c:v>
              </c:pt>
              <c:pt idx="1415">
                <c:v>-10000</c:v>
              </c:pt>
              <c:pt idx="1416">
                <c:v>-10000</c:v>
              </c:pt>
              <c:pt idx="1417">
                <c:v>-10000</c:v>
              </c:pt>
              <c:pt idx="1418">
                <c:v>-10000</c:v>
              </c:pt>
              <c:pt idx="1419">
                <c:v>-10000</c:v>
              </c:pt>
              <c:pt idx="1420">
                <c:v>-10000</c:v>
              </c:pt>
              <c:pt idx="1421">
                <c:v>-10000</c:v>
              </c:pt>
              <c:pt idx="1422">
                <c:v>-10000</c:v>
              </c:pt>
              <c:pt idx="1423">
                <c:v>-10000</c:v>
              </c:pt>
              <c:pt idx="1424">
                <c:v>-10000</c:v>
              </c:pt>
              <c:pt idx="1425">
                <c:v>-10000</c:v>
              </c:pt>
              <c:pt idx="1426">
                <c:v>-10000</c:v>
              </c:pt>
              <c:pt idx="1427">
                <c:v>-10000</c:v>
              </c:pt>
              <c:pt idx="1428">
                <c:v>-10000</c:v>
              </c:pt>
              <c:pt idx="1429">
                <c:v>-10000</c:v>
              </c:pt>
              <c:pt idx="1430">
                <c:v>-10000</c:v>
              </c:pt>
              <c:pt idx="1431">
                <c:v>-10000</c:v>
              </c:pt>
              <c:pt idx="1432">
                <c:v>-10000</c:v>
              </c:pt>
              <c:pt idx="1433">
                <c:v>-10000</c:v>
              </c:pt>
              <c:pt idx="1434">
                <c:v>-10000</c:v>
              </c:pt>
              <c:pt idx="1435">
                <c:v>-10000</c:v>
              </c:pt>
              <c:pt idx="1436">
                <c:v>-10000</c:v>
              </c:pt>
              <c:pt idx="1437">
                <c:v>-10000</c:v>
              </c:pt>
              <c:pt idx="1438">
                <c:v>-10000</c:v>
              </c:pt>
              <c:pt idx="1439">
                <c:v>-10000</c:v>
              </c:pt>
              <c:pt idx="1440">
                <c:v>-10000</c:v>
              </c:pt>
              <c:pt idx="1441">
                <c:v>-10000</c:v>
              </c:pt>
              <c:pt idx="1442">
                <c:v>-10000</c:v>
              </c:pt>
              <c:pt idx="1443">
                <c:v>-10000</c:v>
              </c:pt>
              <c:pt idx="1444">
                <c:v>-10000</c:v>
              </c:pt>
              <c:pt idx="1445">
                <c:v>-10000</c:v>
              </c:pt>
              <c:pt idx="1446">
                <c:v>-10000</c:v>
              </c:pt>
              <c:pt idx="1447">
                <c:v>-10000</c:v>
              </c:pt>
              <c:pt idx="1448">
                <c:v>-10000</c:v>
              </c:pt>
              <c:pt idx="1449">
                <c:v>-10000</c:v>
              </c:pt>
              <c:pt idx="1450">
                <c:v>-10000</c:v>
              </c:pt>
              <c:pt idx="1451">
                <c:v>-10000</c:v>
              </c:pt>
              <c:pt idx="1452">
                <c:v>-10000</c:v>
              </c:pt>
              <c:pt idx="1453">
                <c:v>-10000</c:v>
              </c:pt>
              <c:pt idx="1454">
                <c:v>-10000</c:v>
              </c:pt>
              <c:pt idx="1455">
                <c:v>-10000</c:v>
              </c:pt>
              <c:pt idx="1456">
                <c:v>-10000</c:v>
              </c:pt>
              <c:pt idx="1457">
                <c:v>-10000</c:v>
              </c:pt>
              <c:pt idx="1458">
                <c:v>-10000</c:v>
              </c:pt>
              <c:pt idx="1459">
                <c:v>-10000</c:v>
              </c:pt>
              <c:pt idx="1460">
                <c:v>-10000</c:v>
              </c:pt>
              <c:pt idx="1461">
                <c:v>-10000</c:v>
              </c:pt>
              <c:pt idx="1462">
                <c:v>-10000</c:v>
              </c:pt>
              <c:pt idx="1463">
                <c:v>-10000</c:v>
              </c:pt>
              <c:pt idx="1464">
                <c:v>-10000</c:v>
              </c:pt>
              <c:pt idx="1465">
                <c:v>-10000</c:v>
              </c:pt>
              <c:pt idx="1466">
                <c:v>-10000</c:v>
              </c:pt>
              <c:pt idx="1467">
                <c:v>-10000</c:v>
              </c:pt>
              <c:pt idx="1468">
                <c:v>-10000</c:v>
              </c:pt>
              <c:pt idx="1469">
                <c:v>-10000</c:v>
              </c:pt>
              <c:pt idx="1470">
                <c:v>-10000</c:v>
              </c:pt>
              <c:pt idx="1471">
                <c:v>-10000</c:v>
              </c:pt>
              <c:pt idx="1472">
                <c:v>-10000</c:v>
              </c:pt>
              <c:pt idx="1473">
                <c:v>-10000</c:v>
              </c:pt>
              <c:pt idx="1474">
                <c:v>-10000</c:v>
              </c:pt>
              <c:pt idx="1475">
                <c:v>-10000</c:v>
              </c:pt>
              <c:pt idx="1476">
                <c:v>-10000</c:v>
              </c:pt>
              <c:pt idx="1477">
                <c:v>-10000</c:v>
              </c:pt>
              <c:pt idx="1478">
                <c:v>-10000</c:v>
              </c:pt>
              <c:pt idx="1479">
                <c:v>-10000</c:v>
              </c:pt>
              <c:pt idx="1480">
                <c:v>-10000</c:v>
              </c:pt>
              <c:pt idx="1481">
                <c:v>-10000</c:v>
              </c:pt>
              <c:pt idx="1482">
                <c:v>-10000</c:v>
              </c:pt>
              <c:pt idx="1483">
                <c:v>-10000</c:v>
              </c:pt>
              <c:pt idx="1484">
                <c:v>-10000</c:v>
              </c:pt>
              <c:pt idx="1485">
                <c:v>-10000</c:v>
              </c:pt>
              <c:pt idx="1486">
                <c:v>-10000</c:v>
              </c:pt>
              <c:pt idx="1487">
                <c:v>-10000</c:v>
              </c:pt>
              <c:pt idx="1488">
                <c:v>-10000</c:v>
              </c:pt>
              <c:pt idx="1489">
                <c:v>-10000</c:v>
              </c:pt>
              <c:pt idx="1490">
                <c:v>-10000</c:v>
              </c:pt>
              <c:pt idx="1491">
                <c:v>-10000</c:v>
              </c:pt>
              <c:pt idx="1492">
                <c:v>-10000</c:v>
              </c:pt>
              <c:pt idx="1493">
                <c:v>-10000</c:v>
              </c:pt>
              <c:pt idx="1494">
                <c:v>-10000</c:v>
              </c:pt>
              <c:pt idx="1495">
                <c:v>-10000</c:v>
              </c:pt>
              <c:pt idx="1496">
                <c:v>-10000</c:v>
              </c:pt>
              <c:pt idx="1497">
                <c:v>-10000</c:v>
              </c:pt>
              <c:pt idx="1498">
                <c:v>-10000</c:v>
              </c:pt>
              <c:pt idx="1499">
                <c:v>-10000</c:v>
              </c:pt>
              <c:pt idx="1500">
                <c:v>-10000</c:v>
              </c:pt>
              <c:pt idx="1501">
                <c:v>-10000</c:v>
              </c:pt>
              <c:pt idx="1502">
                <c:v>-10000</c:v>
              </c:pt>
              <c:pt idx="1503">
                <c:v>-10000</c:v>
              </c:pt>
              <c:pt idx="1504">
                <c:v>-10000</c:v>
              </c:pt>
              <c:pt idx="1505">
                <c:v>-10000</c:v>
              </c:pt>
              <c:pt idx="1506">
                <c:v>-10000</c:v>
              </c:pt>
              <c:pt idx="1507">
                <c:v>-10000</c:v>
              </c:pt>
              <c:pt idx="1508">
                <c:v>-10000</c:v>
              </c:pt>
              <c:pt idx="1509">
                <c:v>-10000</c:v>
              </c:pt>
              <c:pt idx="1510">
                <c:v>-10000</c:v>
              </c:pt>
              <c:pt idx="1511">
                <c:v>-10000</c:v>
              </c:pt>
              <c:pt idx="1512">
                <c:v>-10000</c:v>
              </c:pt>
              <c:pt idx="1513">
                <c:v>-10000</c:v>
              </c:pt>
              <c:pt idx="1514">
                <c:v>-10000</c:v>
              </c:pt>
              <c:pt idx="1515">
                <c:v>-10000</c:v>
              </c:pt>
              <c:pt idx="1516">
                <c:v>-10000</c:v>
              </c:pt>
              <c:pt idx="1517">
                <c:v>-10000</c:v>
              </c:pt>
              <c:pt idx="1518">
                <c:v>-10000</c:v>
              </c:pt>
              <c:pt idx="1519">
                <c:v>-10000</c:v>
              </c:pt>
              <c:pt idx="1520">
                <c:v>-10000</c:v>
              </c:pt>
              <c:pt idx="1521">
                <c:v>-10000</c:v>
              </c:pt>
              <c:pt idx="1522">
                <c:v>-10000</c:v>
              </c:pt>
              <c:pt idx="1523">
                <c:v>-10000</c:v>
              </c:pt>
              <c:pt idx="1524">
                <c:v>-10000</c:v>
              </c:pt>
              <c:pt idx="1525">
                <c:v>-10000</c:v>
              </c:pt>
              <c:pt idx="1526">
                <c:v>-10000</c:v>
              </c:pt>
              <c:pt idx="1527">
                <c:v>-10000</c:v>
              </c:pt>
              <c:pt idx="1528">
                <c:v>-10000</c:v>
              </c:pt>
              <c:pt idx="1529">
                <c:v>-10000</c:v>
              </c:pt>
              <c:pt idx="1530">
                <c:v>-10000</c:v>
              </c:pt>
              <c:pt idx="1531">
                <c:v>-10000</c:v>
              </c:pt>
              <c:pt idx="1532">
                <c:v>-10000</c:v>
              </c:pt>
              <c:pt idx="1533">
                <c:v>-10000</c:v>
              </c:pt>
              <c:pt idx="1534">
                <c:v>-10000</c:v>
              </c:pt>
              <c:pt idx="1535">
                <c:v>-10000</c:v>
              </c:pt>
              <c:pt idx="1536">
                <c:v>-10000</c:v>
              </c:pt>
              <c:pt idx="1537">
                <c:v>-10000</c:v>
              </c:pt>
              <c:pt idx="1538">
                <c:v>-10000</c:v>
              </c:pt>
              <c:pt idx="1539">
                <c:v>-10000</c:v>
              </c:pt>
              <c:pt idx="1540">
                <c:v>-10000</c:v>
              </c:pt>
              <c:pt idx="1541">
                <c:v>-10000</c:v>
              </c:pt>
              <c:pt idx="1542">
                <c:v>-10000</c:v>
              </c:pt>
              <c:pt idx="1543">
                <c:v>-10000</c:v>
              </c:pt>
              <c:pt idx="1544">
                <c:v>-10000</c:v>
              </c:pt>
              <c:pt idx="1545">
                <c:v>-10000</c:v>
              </c:pt>
              <c:pt idx="1546">
                <c:v>-10000</c:v>
              </c:pt>
              <c:pt idx="1547">
                <c:v>-10000</c:v>
              </c:pt>
              <c:pt idx="1548">
                <c:v>-10000</c:v>
              </c:pt>
              <c:pt idx="1549">
                <c:v>-10000</c:v>
              </c:pt>
              <c:pt idx="1550">
                <c:v>-10000</c:v>
              </c:pt>
              <c:pt idx="1551">
                <c:v>-10000</c:v>
              </c:pt>
              <c:pt idx="1552">
                <c:v>-10000</c:v>
              </c:pt>
              <c:pt idx="1553">
                <c:v>-10000</c:v>
              </c:pt>
              <c:pt idx="1554">
                <c:v>-10000</c:v>
              </c:pt>
              <c:pt idx="1555">
                <c:v>-10000</c:v>
              </c:pt>
              <c:pt idx="1556">
                <c:v>-10000</c:v>
              </c:pt>
              <c:pt idx="1557">
                <c:v>-10000</c:v>
              </c:pt>
              <c:pt idx="1558">
                <c:v>-10000</c:v>
              </c:pt>
              <c:pt idx="1559">
                <c:v>-10000</c:v>
              </c:pt>
              <c:pt idx="1560">
                <c:v>-10000</c:v>
              </c:pt>
              <c:pt idx="1561">
                <c:v>-10000</c:v>
              </c:pt>
              <c:pt idx="1562">
                <c:v>-10000</c:v>
              </c:pt>
              <c:pt idx="1563">
                <c:v>-10000</c:v>
              </c:pt>
              <c:pt idx="1564">
                <c:v>-10000</c:v>
              </c:pt>
              <c:pt idx="1565">
                <c:v>-10000</c:v>
              </c:pt>
              <c:pt idx="1566">
                <c:v>-10000</c:v>
              </c:pt>
              <c:pt idx="1567">
                <c:v>-10000</c:v>
              </c:pt>
              <c:pt idx="1568">
                <c:v>-10000</c:v>
              </c:pt>
              <c:pt idx="1569">
                <c:v>-10000</c:v>
              </c:pt>
              <c:pt idx="1570">
                <c:v>-10000</c:v>
              </c:pt>
              <c:pt idx="1571">
                <c:v>-10000</c:v>
              </c:pt>
              <c:pt idx="1572">
                <c:v>-10000</c:v>
              </c:pt>
              <c:pt idx="1573">
                <c:v>-10000</c:v>
              </c:pt>
              <c:pt idx="1574">
                <c:v>-10000</c:v>
              </c:pt>
              <c:pt idx="1575">
                <c:v>-10000</c:v>
              </c:pt>
              <c:pt idx="1576">
                <c:v>-10000</c:v>
              </c:pt>
              <c:pt idx="1577">
                <c:v>-10000</c:v>
              </c:pt>
              <c:pt idx="1578">
                <c:v>-10000</c:v>
              </c:pt>
              <c:pt idx="1579">
                <c:v>-10000</c:v>
              </c:pt>
              <c:pt idx="1580">
                <c:v>-10000</c:v>
              </c:pt>
              <c:pt idx="1581">
                <c:v>-10000</c:v>
              </c:pt>
              <c:pt idx="1582">
                <c:v>-10000</c:v>
              </c:pt>
              <c:pt idx="1583">
                <c:v>-10000</c:v>
              </c:pt>
              <c:pt idx="1584">
                <c:v>-10000</c:v>
              </c:pt>
              <c:pt idx="1585">
                <c:v>-10000</c:v>
              </c:pt>
              <c:pt idx="1586">
                <c:v>-10000</c:v>
              </c:pt>
              <c:pt idx="1587">
                <c:v>-10000</c:v>
              </c:pt>
              <c:pt idx="1588">
                <c:v>-10000</c:v>
              </c:pt>
              <c:pt idx="1589">
                <c:v>-10000</c:v>
              </c:pt>
              <c:pt idx="1590">
                <c:v>-10000</c:v>
              </c:pt>
              <c:pt idx="1591">
                <c:v>-10000</c:v>
              </c:pt>
              <c:pt idx="1592">
                <c:v>-10000</c:v>
              </c:pt>
              <c:pt idx="1593">
                <c:v>-10000</c:v>
              </c:pt>
              <c:pt idx="1594">
                <c:v>-10000</c:v>
              </c:pt>
              <c:pt idx="1595">
                <c:v>-10000</c:v>
              </c:pt>
              <c:pt idx="1596">
                <c:v>-10000</c:v>
              </c:pt>
              <c:pt idx="1597">
                <c:v>-10000</c:v>
              </c:pt>
              <c:pt idx="1598">
                <c:v>-10000</c:v>
              </c:pt>
              <c:pt idx="1599">
                <c:v>-10000</c:v>
              </c:pt>
              <c:pt idx="1600">
                <c:v>-10000</c:v>
              </c:pt>
              <c:pt idx="1601">
                <c:v>-10000</c:v>
              </c:pt>
              <c:pt idx="1602">
                <c:v>-10000</c:v>
              </c:pt>
              <c:pt idx="1603">
                <c:v>-10000</c:v>
              </c:pt>
              <c:pt idx="1604">
                <c:v>-10000</c:v>
              </c:pt>
              <c:pt idx="1605">
                <c:v>-10000</c:v>
              </c:pt>
              <c:pt idx="1606">
                <c:v>-10000</c:v>
              </c:pt>
              <c:pt idx="1607">
                <c:v>-10000</c:v>
              </c:pt>
              <c:pt idx="1608">
                <c:v>-10000</c:v>
              </c:pt>
              <c:pt idx="1609">
                <c:v>-10000</c:v>
              </c:pt>
              <c:pt idx="1610">
                <c:v>-10000</c:v>
              </c:pt>
              <c:pt idx="1611">
                <c:v>-10000</c:v>
              </c:pt>
              <c:pt idx="1612">
                <c:v>-10000</c:v>
              </c:pt>
              <c:pt idx="1613">
                <c:v>-10000</c:v>
              </c:pt>
              <c:pt idx="1614">
                <c:v>-10000</c:v>
              </c:pt>
              <c:pt idx="1615">
                <c:v>-10000</c:v>
              </c:pt>
              <c:pt idx="1616">
                <c:v>-10000</c:v>
              </c:pt>
              <c:pt idx="1617">
                <c:v>-10000</c:v>
              </c:pt>
              <c:pt idx="1618">
                <c:v>-10000</c:v>
              </c:pt>
              <c:pt idx="1619">
                <c:v>-10000</c:v>
              </c:pt>
              <c:pt idx="1620">
                <c:v>-10000</c:v>
              </c:pt>
              <c:pt idx="1621">
                <c:v>-10000</c:v>
              </c:pt>
              <c:pt idx="1622">
                <c:v>-10000</c:v>
              </c:pt>
              <c:pt idx="1623">
                <c:v>-10000</c:v>
              </c:pt>
              <c:pt idx="1624">
                <c:v>-10000</c:v>
              </c:pt>
              <c:pt idx="1625">
                <c:v>-10000</c:v>
              </c:pt>
              <c:pt idx="1626">
                <c:v>-10000</c:v>
              </c:pt>
              <c:pt idx="1627">
                <c:v>-10000</c:v>
              </c:pt>
              <c:pt idx="1628">
                <c:v>-10000</c:v>
              </c:pt>
              <c:pt idx="1629">
                <c:v>-10000</c:v>
              </c:pt>
              <c:pt idx="1630">
                <c:v>-10000</c:v>
              </c:pt>
              <c:pt idx="1631">
                <c:v>-10000</c:v>
              </c:pt>
              <c:pt idx="1632">
                <c:v>-10000</c:v>
              </c:pt>
              <c:pt idx="1633">
                <c:v>-10000</c:v>
              </c:pt>
              <c:pt idx="1634">
                <c:v>-10000</c:v>
              </c:pt>
              <c:pt idx="1635">
                <c:v>-10000</c:v>
              </c:pt>
              <c:pt idx="1636">
                <c:v>-10000</c:v>
              </c:pt>
              <c:pt idx="1637">
                <c:v>-10000</c:v>
              </c:pt>
              <c:pt idx="1638">
                <c:v>-10000</c:v>
              </c:pt>
              <c:pt idx="1639">
                <c:v>-10000</c:v>
              </c:pt>
              <c:pt idx="1640">
                <c:v>-10000</c:v>
              </c:pt>
              <c:pt idx="1641">
                <c:v>-10000</c:v>
              </c:pt>
              <c:pt idx="1642">
                <c:v>-10000</c:v>
              </c:pt>
              <c:pt idx="1643">
                <c:v>-10000</c:v>
              </c:pt>
              <c:pt idx="1644">
                <c:v>-10000</c:v>
              </c:pt>
              <c:pt idx="1645">
                <c:v>-10000</c:v>
              </c:pt>
              <c:pt idx="1646">
                <c:v>-10000</c:v>
              </c:pt>
              <c:pt idx="1647">
                <c:v>-10000</c:v>
              </c:pt>
              <c:pt idx="1648">
                <c:v>-10000</c:v>
              </c:pt>
              <c:pt idx="1649">
                <c:v>-10000</c:v>
              </c:pt>
              <c:pt idx="1650">
                <c:v>-10000</c:v>
              </c:pt>
              <c:pt idx="1651">
                <c:v>-10000</c:v>
              </c:pt>
              <c:pt idx="1652">
                <c:v>-10000</c:v>
              </c:pt>
              <c:pt idx="1653">
                <c:v>-10000</c:v>
              </c:pt>
              <c:pt idx="1654">
                <c:v>-10000</c:v>
              </c:pt>
              <c:pt idx="1655">
                <c:v>-10000</c:v>
              </c:pt>
              <c:pt idx="1656">
                <c:v>-10000</c:v>
              </c:pt>
              <c:pt idx="1657">
                <c:v>-10000</c:v>
              </c:pt>
              <c:pt idx="1658">
                <c:v>-10000</c:v>
              </c:pt>
              <c:pt idx="1659">
                <c:v>-10000</c:v>
              </c:pt>
              <c:pt idx="1660">
                <c:v>-10000</c:v>
              </c:pt>
              <c:pt idx="1661">
                <c:v>-10000</c:v>
              </c:pt>
              <c:pt idx="1662">
                <c:v>-10000</c:v>
              </c:pt>
              <c:pt idx="1663">
                <c:v>-10000</c:v>
              </c:pt>
              <c:pt idx="1664">
                <c:v>-10000</c:v>
              </c:pt>
              <c:pt idx="1665">
                <c:v>-10000</c:v>
              </c:pt>
              <c:pt idx="1666">
                <c:v>-10000</c:v>
              </c:pt>
              <c:pt idx="1667">
                <c:v>-10000</c:v>
              </c:pt>
              <c:pt idx="1668">
                <c:v>-10000</c:v>
              </c:pt>
              <c:pt idx="1669">
                <c:v>-10000</c:v>
              </c:pt>
              <c:pt idx="1670">
                <c:v>-10000</c:v>
              </c:pt>
              <c:pt idx="1671">
                <c:v>-10000</c:v>
              </c:pt>
              <c:pt idx="1672">
                <c:v>-10000</c:v>
              </c:pt>
              <c:pt idx="1673">
                <c:v>-10000</c:v>
              </c:pt>
              <c:pt idx="1674">
                <c:v>-10000</c:v>
              </c:pt>
              <c:pt idx="1675">
                <c:v>-10000</c:v>
              </c:pt>
              <c:pt idx="1676">
                <c:v>-10000</c:v>
              </c:pt>
              <c:pt idx="1677">
                <c:v>-10000</c:v>
              </c:pt>
              <c:pt idx="1678">
                <c:v>-10000</c:v>
              </c:pt>
              <c:pt idx="1679">
                <c:v>-10000</c:v>
              </c:pt>
              <c:pt idx="1680">
                <c:v>-10000</c:v>
              </c:pt>
              <c:pt idx="1681">
                <c:v>-10000</c:v>
              </c:pt>
              <c:pt idx="1682">
                <c:v>-10000</c:v>
              </c:pt>
              <c:pt idx="1683">
                <c:v>-10000</c:v>
              </c:pt>
              <c:pt idx="1684">
                <c:v>-10000</c:v>
              </c:pt>
              <c:pt idx="1685">
                <c:v>-10000</c:v>
              </c:pt>
              <c:pt idx="1686">
                <c:v>-10000</c:v>
              </c:pt>
              <c:pt idx="1687">
                <c:v>-10000</c:v>
              </c:pt>
              <c:pt idx="1688">
                <c:v>-10000</c:v>
              </c:pt>
              <c:pt idx="1689">
                <c:v>-10000</c:v>
              </c:pt>
              <c:pt idx="1690">
                <c:v>-10000</c:v>
              </c:pt>
              <c:pt idx="1691">
                <c:v>-10000</c:v>
              </c:pt>
              <c:pt idx="1692">
                <c:v>-10000</c:v>
              </c:pt>
              <c:pt idx="1693">
                <c:v>-10000</c:v>
              </c:pt>
              <c:pt idx="1694">
                <c:v>-10000</c:v>
              </c:pt>
              <c:pt idx="1695">
                <c:v>-10000</c:v>
              </c:pt>
              <c:pt idx="1696">
                <c:v>-10000</c:v>
              </c:pt>
              <c:pt idx="1697">
                <c:v>-10000</c:v>
              </c:pt>
              <c:pt idx="1698">
                <c:v>-10000</c:v>
              </c:pt>
              <c:pt idx="1699">
                <c:v>-10000</c:v>
              </c:pt>
              <c:pt idx="1700">
                <c:v>-10000</c:v>
              </c:pt>
              <c:pt idx="1701">
                <c:v>-10000</c:v>
              </c:pt>
              <c:pt idx="1702">
                <c:v>-10000</c:v>
              </c:pt>
              <c:pt idx="1703">
                <c:v>-10000</c:v>
              </c:pt>
              <c:pt idx="1704">
                <c:v>-10000</c:v>
              </c:pt>
              <c:pt idx="1705">
                <c:v>-10000</c:v>
              </c:pt>
              <c:pt idx="1706">
                <c:v>-10000</c:v>
              </c:pt>
              <c:pt idx="1707">
                <c:v>-10000</c:v>
              </c:pt>
              <c:pt idx="1708">
                <c:v>-10000</c:v>
              </c:pt>
              <c:pt idx="1709">
                <c:v>-10000</c:v>
              </c:pt>
              <c:pt idx="1710">
                <c:v>-10000</c:v>
              </c:pt>
              <c:pt idx="1711">
                <c:v>-10000</c:v>
              </c:pt>
              <c:pt idx="1712">
                <c:v>-10000</c:v>
              </c:pt>
              <c:pt idx="1713">
                <c:v>-10000</c:v>
              </c:pt>
              <c:pt idx="1714">
                <c:v>-10000</c:v>
              </c:pt>
              <c:pt idx="1715">
                <c:v>-10000</c:v>
              </c:pt>
              <c:pt idx="1716">
                <c:v>-10000</c:v>
              </c:pt>
              <c:pt idx="1717">
                <c:v>-10000</c:v>
              </c:pt>
              <c:pt idx="1718">
                <c:v>-10000</c:v>
              </c:pt>
              <c:pt idx="1719">
                <c:v>-10000</c:v>
              </c:pt>
              <c:pt idx="1720">
                <c:v>-10000</c:v>
              </c:pt>
              <c:pt idx="1721">
                <c:v>-10000</c:v>
              </c:pt>
              <c:pt idx="1722">
                <c:v>-10000</c:v>
              </c:pt>
              <c:pt idx="1723">
                <c:v>-10000</c:v>
              </c:pt>
              <c:pt idx="1724">
                <c:v>-10000</c:v>
              </c:pt>
              <c:pt idx="1725">
                <c:v>-10000</c:v>
              </c:pt>
              <c:pt idx="1726">
                <c:v>-10000</c:v>
              </c:pt>
              <c:pt idx="1727">
                <c:v>-10000</c:v>
              </c:pt>
              <c:pt idx="1728">
                <c:v>-10000</c:v>
              </c:pt>
              <c:pt idx="1729">
                <c:v>-10000</c:v>
              </c:pt>
              <c:pt idx="1730">
                <c:v>-10000</c:v>
              </c:pt>
              <c:pt idx="1731">
                <c:v>-10000</c:v>
              </c:pt>
              <c:pt idx="1732">
                <c:v>-10000</c:v>
              </c:pt>
              <c:pt idx="1733">
                <c:v>-10000</c:v>
              </c:pt>
              <c:pt idx="1734">
                <c:v>-10000</c:v>
              </c:pt>
              <c:pt idx="1735">
                <c:v>-10000</c:v>
              </c:pt>
              <c:pt idx="1736">
                <c:v>-10000</c:v>
              </c:pt>
              <c:pt idx="1737">
                <c:v>-10000</c:v>
              </c:pt>
              <c:pt idx="1738">
                <c:v>-10000</c:v>
              </c:pt>
              <c:pt idx="1739">
                <c:v>-10000</c:v>
              </c:pt>
              <c:pt idx="1740">
                <c:v>-10000</c:v>
              </c:pt>
              <c:pt idx="1741">
                <c:v>-10000</c:v>
              </c:pt>
              <c:pt idx="1742">
                <c:v>-10000</c:v>
              </c:pt>
              <c:pt idx="1743">
                <c:v>-10000</c:v>
              </c:pt>
              <c:pt idx="1744">
                <c:v>-10000</c:v>
              </c:pt>
              <c:pt idx="1745">
                <c:v>-10000</c:v>
              </c:pt>
              <c:pt idx="1746">
                <c:v>-10000</c:v>
              </c:pt>
              <c:pt idx="1747">
                <c:v>-10000</c:v>
              </c:pt>
              <c:pt idx="1748">
                <c:v>-10000</c:v>
              </c:pt>
              <c:pt idx="1749">
                <c:v>-10000</c:v>
              </c:pt>
              <c:pt idx="1750">
                <c:v>-10000</c:v>
              </c:pt>
              <c:pt idx="1751">
                <c:v>-10000</c:v>
              </c:pt>
              <c:pt idx="1752">
                <c:v>-10000</c:v>
              </c:pt>
              <c:pt idx="1753">
                <c:v>-10000</c:v>
              </c:pt>
              <c:pt idx="1754">
                <c:v>-10000</c:v>
              </c:pt>
              <c:pt idx="1755">
                <c:v>-10000</c:v>
              </c:pt>
              <c:pt idx="1756">
                <c:v>-10000</c:v>
              </c:pt>
              <c:pt idx="1757">
                <c:v>-10000</c:v>
              </c:pt>
              <c:pt idx="1758">
                <c:v>-10000</c:v>
              </c:pt>
              <c:pt idx="1759">
                <c:v>-10000</c:v>
              </c:pt>
              <c:pt idx="1760">
                <c:v>-10000</c:v>
              </c:pt>
              <c:pt idx="1761">
                <c:v>-10000</c:v>
              </c:pt>
              <c:pt idx="1762">
                <c:v>-10000</c:v>
              </c:pt>
              <c:pt idx="1763">
                <c:v>-10000</c:v>
              </c:pt>
              <c:pt idx="1764">
                <c:v>-10000</c:v>
              </c:pt>
              <c:pt idx="1765">
                <c:v>-10000</c:v>
              </c:pt>
              <c:pt idx="1766">
                <c:v>-10000</c:v>
              </c:pt>
              <c:pt idx="1767">
                <c:v>-10000</c:v>
              </c:pt>
              <c:pt idx="1768">
                <c:v>-10000</c:v>
              </c:pt>
              <c:pt idx="1769">
                <c:v>-10000</c:v>
              </c:pt>
              <c:pt idx="1770">
                <c:v>-10000</c:v>
              </c:pt>
              <c:pt idx="1771">
                <c:v>-10000</c:v>
              </c:pt>
              <c:pt idx="1772">
                <c:v>-10000</c:v>
              </c:pt>
              <c:pt idx="1773">
                <c:v>-10000</c:v>
              </c:pt>
              <c:pt idx="1774">
                <c:v>-10000</c:v>
              </c:pt>
              <c:pt idx="1775">
                <c:v>-10000</c:v>
              </c:pt>
              <c:pt idx="1776">
                <c:v>-10000</c:v>
              </c:pt>
              <c:pt idx="1777">
                <c:v>-10000</c:v>
              </c:pt>
              <c:pt idx="1778">
                <c:v>-10000</c:v>
              </c:pt>
              <c:pt idx="1779">
                <c:v>-10000</c:v>
              </c:pt>
              <c:pt idx="1780">
                <c:v>-10000</c:v>
              </c:pt>
              <c:pt idx="1781">
                <c:v>-10000</c:v>
              </c:pt>
              <c:pt idx="1782">
                <c:v>-10000</c:v>
              </c:pt>
              <c:pt idx="1783">
                <c:v>-10000</c:v>
              </c:pt>
              <c:pt idx="1784">
                <c:v>-10000</c:v>
              </c:pt>
              <c:pt idx="1785">
                <c:v>-10000</c:v>
              </c:pt>
              <c:pt idx="1786">
                <c:v>-10000</c:v>
              </c:pt>
              <c:pt idx="1787">
                <c:v>-10000</c:v>
              </c:pt>
              <c:pt idx="1788">
                <c:v>-10000</c:v>
              </c:pt>
              <c:pt idx="1789">
                <c:v>-10000</c:v>
              </c:pt>
              <c:pt idx="1790">
                <c:v>-10000</c:v>
              </c:pt>
              <c:pt idx="1791">
                <c:v>-10000</c:v>
              </c:pt>
              <c:pt idx="1792">
                <c:v>-10000</c:v>
              </c:pt>
              <c:pt idx="1793">
                <c:v>-10000</c:v>
              </c:pt>
              <c:pt idx="1794">
                <c:v>-10000</c:v>
              </c:pt>
              <c:pt idx="1795">
                <c:v>-10000</c:v>
              </c:pt>
              <c:pt idx="1796">
                <c:v>-10000</c:v>
              </c:pt>
              <c:pt idx="1797">
                <c:v>-10000</c:v>
              </c:pt>
              <c:pt idx="1798">
                <c:v>-10000</c:v>
              </c:pt>
              <c:pt idx="1799">
                <c:v>-10000</c:v>
              </c:pt>
              <c:pt idx="1800">
                <c:v>-10000</c:v>
              </c:pt>
              <c:pt idx="1801">
                <c:v>-10000</c:v>
              </c:pt>
              <c:pt idx="1802">
                <c:v>-10000</c:v>
              </c:pt>
              <c:pt idx="1803">
                <c:v>-10000</c:v>
              </c:pt>
              <c:pt idx="1804">
                <c:v>-10000</c:v>
              </c:pt>
              <c:pt idx="1805">
                <c:v>-10000</c:v>
              </c:pt>
              <c:pt idx="1806">
                <c:v>-10000</c:v>
              </c:pt>
              <c:pt idx="1807">
                <c:v>-10000</c:v>
              </c:pt>
              <c:pt idx="1808">
                <c:v>-10000</c:v>
              </c:pt>
              <c:pt idx="1809">
                <c:v>-10000</c:v>
              </c:pt>
              <c:pt idx="1810">
                <c:v>-10000</c:v>
              </c:pt>
              <c:pt idx="1811">
                <c:v>-10000</c:v>
              </c:pt>
              <c:pt idx="1812">
                <c:v>-10000</c:v>
              </c:pt>
              <c:pt idx="1813">
                <c:v>-10000</c:v>
              </c:pt>
              <c:pt idx="1814">
                <c:v>-10000</c:v>
              </c:pt>
              <c:pt idx="1815">
                <c:v>-10000</c:v>
              </c:pt>
              <c:pt idx="1816">
                <c:v>-10000</c:v>
              </c:pt>
              <c:pt idx="1817">
                <c:v>-10000</c:v>
              </c:pt>
              <c:pt idx="1818">
                <c:v>-10000</c:v>
              </c:pt>
              <c:pt idx="1819">
                <c:v>-10000</c:v>
              </c:pt>
              <c:pt idx="1820">
                <c:v>-10000</c:v>
              </c:pt>
              <c:pt idx="1821">
                <c:v>-10000</c:v>
              </c:pt>
              <c:pt idx="1822">
                <c:v>-10000</c:v>
              </c:pt>
              <c:pt idx="1823">
                <c:v>-10000</c:v>
              </c:pt>
              <c:pt idx="1824">
                <c:v>-10000</c:v>
              </c:pt>
              <c:pt idx="1825">
                <c:v>-10000</c:v>
              </c:pt>
              <c:pt idx="1826">
                <c:v>-10000</c:v>
              </c:pt>
              <c:pt idx="1827">
                <c:v>-10000</c:v>
              </c:pt>
              <c:pt idx="1828">
                <c:v>-10000</c:v>
              </c:pt>
              <c:pt idx="1829">
                <c:v>-10000</c:v>
              </c:pt>
              <c:pt idx="1830">
                <c:v>-10000</c:v>
              </c:pt>
              <c:pt idx="1831">
                <c:v>-10000</c:v>
              </c:pt>
              <c:pt idx="1832">
                <c:v>-10000</c:v>
              </c:pt>
              <c:pt idx="1833">
                <c:v>-10000</c:v>
              </c:pt>
              <c:pt idx="1834">
                <c:v>-10000</c:v>
              </c:pt>
              <c:pt idx="1835">
                <c:v>-10000</c:v>
              </c:pt>
              <c:pt idx="1836">
                <c:v>-10000</c:v>
              </c:pt>
              <c:pt idx="1837">
                <c:v>-10000</c:v>
              </c:pt>
              <c:pt idx="1838">
                <c:v>-10000</c:v>
              </c:pt>
              <c:pt idx="1839">
                <c:v>-10000</c:v>
              </c:pt>
              <c:pt idx="1840">
                <c:v>-10000</c:v>
              </c:pt>
              <c:pt idx="1841">
                <c:v>-10000</c:v>
              </c:pt>
              <c:pt idx="1842">
                <c:v>-10000</c:v>
              </c:pt>
              <c:pt idx="1843">
                <c:v>-10000</c:v>
              </c:pt>
              <c:pt idx="1844">
                <c:v>-10000</c:v>
              </c:pt>
              <c:pt idx="1845">
                <c:v>-10000</c:v>
              </c:pt>
              <c:pt idx="1846">
                <c:v>-10000</c:v>
              </c:pt>
              <c:pt idx="1847">
                <c:v>-10000</c:v>
              </c:pt>
              <c:pt idx="1848">
                <c:v>-10000</c:v>
              </c:pt>
              <c:pt idx="1849">
                <c:v>-10000</c:v>
              </c:pt>
              <c:pt idx="1850">
                <c:v>-10000</c:v>
              </c:pt>
              <c:pt idx="1851">
                <c:v>-10000</c:v>
              </c:pt>
              <c:pt idx="1852">
                <c:v>-10000</c:v>
              </c:pt>
              <c:pt idx="1853">
                <c:v>-10000</c:v>
              </c:pt>
              <c:pt idx="1854">
                <c:v>-10000</c:v>
              </c:pt>
              <c:pt idx="1855">
                <c:v>-10000</c:v>
              </c:pt>
              <c:pt idx="1856">
                <c:v>-10000</c:v>
              </c:pt>
              <c:pt idx="1857">
                <c:v>-10000</c:v>
              </c:pt>
              <c:pt idx="1858">
                <c:v>-10000</c:v>
              </c:pt>
              <c:pt idx="1859">
                <c:v>-10000</c:v>
              </c:pt>
              <c:pt idx="1860">
                <c:v>-10000</c:v>
              </c:pt>
              <c:pt idx="1861">
                <c:v>-10000</c:v>
              </c:pt>
              <c:pt idx="1862">
                <c:v>-10000</c:v>
              </c:pt>
              <c:pt idx="1863">
                <c:v>-10000</c:v>
              </c:pt>
              <c:pt idx="1864">
                <c:v>-10000</c:v>
              </c:pt>
              <c:pt idx="1865">
                <c:v>-10000</c:v>
              </c:pt>
              <c:pt idx="1866">
                <c:v>-10000</c:v>
              </c:pt>
              <c:pt idx="1867">
                <c:v>-10000</c:v>
              </c:pt>
              <c:pt idx="1868">
                <c:v>-10000</c:v>
              </c:pt>
              <c:pt idx="1869">
                <c:v>-10000</c:v>
              </c:pt>
              <c:pt idx="1870">
                <c:v>-10000</c:v>
              </c:pt>
              <c:pt idx="1871">
                <c:v>-10000</c:v>
              </c:pt>
              <c:pt idx="1872">
                <c:v>-10000</c:v>
              </c:pt>
              <c:pt idx="1873">
                <c:v>-10000</c:v>
              </c:pt>
              <c:pt idx="1874">
                <c:v>-10000</c:v>
              </c:pt>
              <c:pt idx="1875">
                <c:v>-10000</c:v>
              </c:pt>
              <c:pt idx="1876">
                <c:v>-10000</c:v>
              </c:pt>
              <c:pt idx="1877">
                <c:v>-10000</c:v>
              </c:pt>
              <c:pt idx="1878">
                <c:v>-10000</c:v>
              </c:pt>
              <c:pt idx="1879">
                <c:v>-10000</c:v>
              </c:pt>
              <c:pt idx="1880">
                <c:v>-10000</c:v>
              </c:pt>
              <c:pt idx="1881">
                <c:v>-10000</c:v>
              </c:pt>
              <c:pt idx="1882">
                <c:v>-10000</c:v>
              </c:pt>
              <c:pt idx="1883">
                <c:v>-10000</c:v>
              </c:pt>
              <c:pt idx="1884">
                <c:v>-10000</c:v>
              </c:pt>
              <c:pt idx="1885">
                <c:v>-10000</c:v>
              </c:pt>
              <c:pt idx="1886">
                <c:v>-10000</c:v>
              </c:pt>
              <c:pt idx="1887">
                <c:v>-10000</c:v>
              </c:pt>
              <c:pt idx="1888">
                <c:v>-10000</c:v>
              </c:pt>
              <c:pt idx="1889">
                <c:v>-10000</c:v>
              </c:pt>
              <c:pt idx="1890">
                <c:v>-10000</c:v>
              </c:pt>
              <c:pt idx="1891">
                <c:v>-10000</c:v>
              </c:pt>
              <c:pt idx="1892">
                <c:v>-10000</c:v>
              </c:pt>
              <c:pt idx="1893">
                <c:v>-10000</c:v>
              </c:pt>
              <c:pt idx="1894">
                <c:v>-10000</c:v>
              </c:pt>
              <c:pt idx="1895">
                <c:v>-10000</c:v>
              </c:pt>
              <c:pt idx="1896">
                <c:v>-10000</c:v>
              </c:pt>
              <c:pt idx="1897">
                <c:v>-10000</c:v>
              </c:pt>
              <c:pt idx="1898">
                <c:v>-10000</c:v>
              </c:pt>
              <c:pt idx="1899">
                <c:v>-10000</c:v>
              </c:pt>
              <c:pt idx="1900">
                <c:v>-10000</c:v>
              </c:pt>
              <c:pt idx="1901">
                <c:v>-10000</c:v>
              </c:pt>
              <c:pt idx="1902">
                <c:v>-10000</c:v>
              </c:pt>
              <c:pt idx="1903">
                <c:v>-10000</c:v>
              </c:pt>
              <c:pt idx="1904">
                <c:v>-10000</c:v>
              </c:pt>
              <c:pt idx="1905">
                <c:v>-10000</c:v>
              </c:pt>
              <c:pt idx="1906">
                <c:v>-10000</c:v>
              </c:pt>
              <c:pt idx="1907">
                <c:v>-10000</c:v>
              </c:pt>
              <c:pt idx="1908">
                <c:v>-10000</c:v>
              </c:pt>
              <c:pt idx="1909">
                <c:v>-10000</c:v>
              </c:pt>
              <c:pt idx="1910">
                <c:v>-10000</c:v>
              </c:pt>
              <c:pt idx="1911">
                <c:v>-10000</c:v>
              </c:pt>
              <c:pt idx="1912">
                <c:v>-10000</c:v>
              </c:pt>
              <c:pt idx="1913">
                <c:v>-10000</c:v>
              </c:pt>
              <c:pt idx="1914">
                <c:v>-10000</c:v>
              </c:pt>
              <c:pt idx="1915">
                <c:v>-10000</c:v>
              </c:pt>
              <c:pt idx="1916">
                <c:v>-10000</c:v>
              </c:pt>
              <c:pt idx="1917">
                <c:v>-10000</c:v>
              </c:pt>
              <c:pt idx="1918">
                <c:v>-10000</c:v>
              </c:pt>
              <c:pt idx="1919">
                <c:v>-10000</c:v>
              </c:pt>
              <c:pt idx="1920">
                <c:v>-10000</c:v>
              </c:pt>
              <c:pt idx="1921">
                <c:v>-10000</c:v>
              </c:pt>
              <c:pt idx="1922">
                <c:v>-10000</c:v>
              </c:pt>
              <c:pt idx="1923">
                <c:v>-10000</c:v>
              </c:pt>
              <c:pt idx="1924">
                <c:v>-10000</c:v>
              </c:pt>
              <c:pt idx="1925">
                <c:v>-10000</c:v>
              </c:pt>
              <c:pt idx="1926">
                <c:v>-10000</c:v>
              </c:pt>
              <c:pt idx="1927">
                <c:v>-10000</c:v>
              </c:pt>
              <c:pt idx="1928">
                <c:v>-10000</c:v>
              </c:pt>
              <c:pt idx="1929">
                <c:v>-10000</c:v>
              </c:pt>
              <c:pt idx="1930">
                <c:v>-10000</c:v>
              </c:pt>
              <c:pt idx="1931">
                <c:v>-10000</c:v>
              </c:pt>
              <c:pt idx="1932">
                <c:v>-10000</c:v>
              </c:pt>
              <c:pt idx="1933">
                <c:v>-10000</c:v>
              </c:pt>
              <c:pt idx="1934">
                <c:v>-10000</c:v>
              </c:pt>
              <c:pt idx="1935">
                <c:v>-10000</c:v>
              </c:pt>
              <c:pt idx="1936">
                <c:v>-10000</c:v>
              </c:pt>
              <c:pt idx="1937">
                <c:v>-10000</c:v>
              </c:pt>
              <c:pt idx="1938">
                <c:v>-10000</c:v>
              </c:pt>
              <c:pt idx="1939">
                <c:v>-10000</c:v>
              </c:pt>
              <c:pt idx="1940">
                <c:v>-10000</c:v>
              </c:pt>
              <c:pt idx="1941">
                <c:v>-10000</c:v>
              </c:pt>
              <c:pt idx="1942">
                <c:v>-10000</c:v>
              </c:pt>
              <c:pt idx="1943">
                <c:v>-10000</c:v>
              </c:pt>
              <c:pt idx="1944">
                <c:v>-10000</c:v>
              </c:pt>
              <c:pt idx="1945">
                <c:v>-10000</c:v>
              </c:pt>
              <c:pt idx="1946">
                <c:v>-10000</c:v>
              </c:pt>
              <c:pt idx="1947">
                <c:v>-10000</c:v>
              </c:pt>
              <c:pt idx="1948">
                <c:v>-10000</c:v>
              </c:pt>
              <c:pt idx="1949">
                <c:v>-10000</c:v>
              </c:pt>
              <c:pt idx="1950">
                <c:v>-10000</c:v>
              </c:pt>
              <c:pt idx="1951">
                <c:v>-10000</c:v>
              </c:pt>
              <c:pt idx="1952">
                <c:v>-10000</c:v>
              </c:pt>
              <c:pt idx="1953">
                <c:v>-10000</c:v>
              </c:pt>
              <c:pt idx="1954">
                <c:v>-10000</c:v>
              </c:pt>
              <c:pt idx="1955">
                <c:v>-10000</c:v>
              </c:pt>
              <c:pt idx="1956">
                <c:v>-10000</c:v>
              </c:pt>
              <c:pt idx="1957">
                <c:v>-10000</c:v>
              </c:pt>
              <c:pt idx="1958">
                <c:v>-10000</c:v>
              </c:pt>
              <c:pt idx="1959">
                <c:v>-10000</c:v>
              </c:pt>
              <c:pt idx="1960">
                <c:v>-10000</c:v>
              </c:pt>
              <c:pt idx="1961">
                <c:v>-10000</c:v>
              </c:pt>
              <c:pt idx="1962">
                <c:v>-10000</c:v>
              </c:pt>
              <c:pt idx="1963">
                <c:v>-10000</c:v>
              </c:pt>
              <c:pt idx="1964">
                <c:v>-10000</c:v>
              </c:pt>
              <c:pt idx="1965">
                <c:v>-10000</c:v>
              </c:pt>
              <c:pt idx="1966">
                <c:v>-10000</c:v>
              </c:pt>
              <c:pt idx="1967">
                <c:v>-10000</c:v>
              </c:pt>
              <c:pt idx="1968">
                <c:v>-10000</c:v>
              </c:pt>
              <c:pt idx="1969">
                <c:v>-10000</c:v>
              </c:pt>
              <c:pt idx="1970">
                <c:v>-10000</c:v>
              </c:pt>
              <c:pt idx="1971">
                <c:v>-10000</c:v>
              </c:pt>
              <c:pt idx="1972">
                <c:v>-10000</c:v>
              </c:pt>
              <c:pt idx="1973">
                <c:v>-10000</c:v>
              </c:pt>
              <c:pt idx="1974">
                <c:v>-10000</c:v>
              </c:pt>
              <c:pt idx="1975">
                <c:v>-10000</c:v>
              </c:pt>
              <c:pt idx="1976">
                <c:v>-10000</c:v>
              </c:pt>
              <c:pt idx="1977">
                <c:v>-10000</c:v>
              </c:pt>
              <c:pt idx="1978">
                <c:v>-10000</c:v>
              </c:pt>
              <c:pt idx="1979">
                <c:v>-10000</c:v>
              </c:pt>
              <c:pt idx="1980">
                <c:v>-10000</c:v>
              </c:pt>
              <c:pt idx="1981">
                <c:v>-10000</c:v>
              </c:pt>
              <c:pt idx="1982">
                <c:v>-10000</c:v>
              </c:pt>
              <c:pt idx="1983">
                <c:v>-10000</c:v>
              </c:pt>
              <c:pt idx="1984">
                <c:v>-10000</c:v>
              </c:pt>
              <c:pt idx="1985">
                <c:v>-10000</c:v>
              </c:pt>
              <c:pt idx="1986">
                <c:v>-10000</c:v>
              </c:pt>
              <c:pt idx="1987">
                <c:v>-10000</c:v>
              </c:pt>
              <c:pt idx="1988">
                <c:v>-10000</c:v>
              </c:pt>
              <c:pt idx="1989">
                <c:v>-10000</c:v>
              </c:pt>
              <c:pt idx="1990">
                <c:v>-10000</c:v>
              </c:pt>
              <c:pt idx="1991">
                <c:v>-10000</c:v>
              </c:pt>
              <c:pt idx="1992">
                <c:v>-10000</c:v>
              </c:pt>
              <c:pt idx="1993">
                <c:v>-10000</c:v>
              </c:pt>
              <c:pt idx="1994">
                <c:v>-10000</c:v>
              </c:pt>
              <c:pt idx="1995">
                <c:v>-10000</c:v>
              </c:pt>
              <c:pt idx="1996">
                <c:v>-10000</c:v>
              </c:pt>
              <c:pt idx="1997">
                <c:v>-10000</c:v>
              </c:pt>
              <c:pt idx="1998">
                <c:v>-10000</c:v>
              </c:pt>
              <c:pt idx="1999">
                <c:v>-10000</c:v>
              </c:pt>
              <c:pt idx="2000">
                <c:v>-10000</c:v>
              </c:pt>
              <c:pt idx="2001">
                <c:v>-10000</c:v>
              </c:pt>
              <c:pt idx="2002">
                <c:v>-10000</c:v>
              </c:pt>
              <c:pt idx="2003">
                <c:v>-10000</c:v>
              </c:pt>
              <c:pt idx="2004">
                <c:v>-10000</c:v>
              </c:pt>
              <c:pt idx="2005">
                <c:v>-10000</c:v>
              </c:pt>
              <c:pt idx="2006">
                <c:v>-10000</c:v>
              </c:pt>
              <c:pt idx="2007">
                <c:v>-10000</c:v>
              </c:pt>
              <c:pt idx="2008">
                <c:v>-10000</c:v>
              </c:pt>
              <c:pt idx="2009">
                <c:v>-10000</c:v>
              </c:pt>
              <c:pt idx="2010">
                <c:v>-10000</c:v>
              </c:pt>
              <c:pt idx="2011">
                <c:v>-10000</c:v>
              </c:pt>
              <c:pt idx="2012">
                <c:v>-10000</c:v>
              </c:pt>
              <c:pt idx="2013">
                <c:v>-10000</c:v>
              </c:pt>
              <c:pt idx="2014">
                <c:v>-10000</c:v>
              </c:pt>
              <c:pt idx="2015">
                <c:v>-10000</c:v>
              </c:pt>
              <c:pt idx="2016">
                <c:v>-10000</c:v>
              </c:pt>
              <c:pt idx="2017">
                <c:v>-10000</c:v>
              </c:pt>
              <c:pt idx="2018">
                <c:v>-10000</c:v>
              </c:pt>
              <c:pt idx="2019">
                <c:v>-10000</c:v>
              </c:pt>
              <c:pt idx="2020">
                <c:v>-10000</c:v>
              </c:pt>
              <c:pt idx="2021">
                <c:v>-10000</c:v>
              </c:pt>
              <c:pt idx="2022">
                <c:v>-10000</c:v>
              </c:pt>
              <c:pt idx="2023">
                <c:v>-10000</c:v>
              </c:pt>
              <c:pt idx="2024">
                <c:v>-10000</c:v>
              </c:pt>
              <c:pt idx="2025">
                <c:v>-10000</c:v>
              </c:pt>
              <c:pt idx="2026">
                <c:v>-10000</c:v>
              </c:pt>
              <c:pt idx="2027">
                <c:v>-10000</c:v>
              </c:pt>
              <c:pt idx="2028">
                <c:v>-10000</c:v>
              </c:pt>
              <c:pt idx="2029">
                <c:v>-10000</c:v>
              </c:pt>
              <c:pt idx="2030">
                <c:v>-10000</c:v>
              </c:pt>
              <c:pt idx="2031">
                <c:v>-10000</c:v>
              </c:pt>
              <c:pt idx="2032">
                <c:v>-10000</c:v>
              </c:pt>
              <c:pt idx="2033">
                <c:v>-10000</c:v>
              </c:pt>
              <c:pt idx="2034">
                <c:v>-10000</c:v>
              </c:pt>
              <c:pt idx="2035">
                <c:v>-10000</c:v>
              </c:pt>
              <c:pt idx="2036">
                <c:v>-10000</c:v>
              </c:pt>
              <c:pt idx="2037">
                <c:v>-10000</c:v>
              </c:pt>
              <c:pt idx="2038">
                <c:v>-10000</c:v>
              </c:pt>
              <c:pt idx="2039">
                <c:v>-10000</c:v>
              </c:pt>
              <c:pt idx="2040">
                <c:v>-10000</c:v>
              </c:pt>
              <c:pt idx="2041">
                <c:v>-10000</c:v>
              </c:pt>
              <c:pt idx="2042">
                <c:v>-10000</c:v>
              </c:pt>
              <c:pt idx="2043">
                <c:v>-10000</c:v>
              </c:pt>
              <c:pt idx="2044">
                <c:v>-10000</c:v>
              </c:pt>
              <c:pt idx="2045">
                <c:v>-10000</c:v>
              </c:pt>
              <c:pt idx="2046">
                <c:v>-10000</c:v>
              </c:pt>
              <c:pt idx="2047">
                <c:v>-10000</c:v>
              </c:pt>
              <c:pt idx="2048">
                <c:v>-10000</c:v>
              </c:pt>
              <c:pt idx="2049">
                <c:v>-10000</c:v>
              </c:pt>
              <c:pt idx="2050">
                <c:v>-10000</c:v>
              </c:pt>
              <c:pt idx="2051">
                <c:v>-10000</c:v>
              </c:pt>
              <c:pt idx="2052">
                <c:v>-10000</c:v>
              </c:pt>
              <c:pt idx="2053">
                <c:v>-10000</c:v>
              </c:pt>
              <c:pt idx="2054">
                <c:v>-10000</c:v>
              </c:pt>
              <c:pt idx="2055">
                <c:v>-10000</c:v>
              </c:pt>
              <c:pt idx="2056">
                <c:v>-10000</c:v>
              </c:pt>
              <c:pt idx="2057">
                <c:v>-10000</c:v>
              </c:pt>
              <c:pt idx="2058">
                <c:v>-10000</c:v>
              </c:pt>
              <c:pt idx="2059">
                <c:v>-10000</c:v>
              </c:pt>
              <c:pt idx="2060">
                <c:v>-10000</c:v>
              </c:pt>
              <c:pt idx="2061">
                <c:v>-10000</c:v>
              </c:pt>
              <c:pt idx="2062">
                <c:v>-10000</c:v>
              </c:pt>
              <c:pt idx="2063">
                <c:v>-10000</c:v>
              </c:pt>
              <c:pt idx="2064">
                <c:v>-10000</c:v>
              </c:pt>
              <c:pt idx="2065">
                <c:v>-10000</c:v>
              </c:pt>
              <c:pt idx="2066">
                <c:v>-10000</c:v>
              </c:pt>
              <c:pt idx="2067">
                <c:v>-10000</c:v>
              </c:pt>
              <c:pt idx="2068">
                <c:v>-10000</c:v>
              </c:pt>
              <c:pt idx="2069">
                <c:v>-10000</c:v>
              </c:pt>
              <c:pt idx="2070">
                <c:v>-10000</c:v>
              </c:pt>
              <c:pt idx="2071">
                <c:v>-10000</c:v>
              </c:pt>
              <c:pt idx="2072">
                <c:v>-10000</c:v>
              </c:pt>
              <c:pt idx="2073">
                <c:v>-10000</c:v>
              </c:pt>
              <c:pt idx="2074">
                <c:v>-10000</c:v>
              </c:pt>
              <c:pt idx="2075">
                <c:v>-10000</c:v>
              </c:pt>
              <c:pt idx="2076">
                <c:v>-10000</c:v>
              </c:pt>
              <c:pt idx="2077">
                <c:v>-10000</c:v>
              </c:pt>
              <c:pt idx="2078">
                <c:v>-10000</c:v>
              </c:pt>
              <c:pt idx="2079">
                <c:v>-10000</c:v>
              </c:pt>
              <c:pt idx="2080">
                <c:v>-10000</c:v>
              </c:pt>
              <c:pt idx="2081">
                <c:v>-10000</c:v>
              </c:pt>
              <c:pt idx="2082">
                <c:v>-10000</c:v>
              </c:pt>
              <c:pt idx="2083">
                <c:v>-10000</c:v>
              </c:pt>
              <c:pt idx="2084">
                <c:v>-10000</c:v>
              </c:pt>
              <c:pt idx="2085">
                <c:v>-10000</c:v>
              </c:pt>
              <c:pt idx="2086">
                <c:v>-10000</c:v>
              </c:pt>
              <c:pt idx="2087">
                <c:v>-10000</c:v>
              </c:pt>
              <c:pt idx="2088">
                <c:v>-10000</c:v>
              </c:pt>
              <c:pt idx="2089">
                <c:v>-10000</c:v>
              </c:pt>
              <c:pt idx="2090">
                <c:v>-10000</c:v>
              </c:pt>
              <c:pt idx="2091">
                <c:v>-10000</c:v>
              </c:pt>
              <c:pt idx="2092">
                <c:v>-10000</c:v>
              </c:pt>
              <c:pt idx="2093">
                <c:v>-10000</c:v>
              </c:pt>
              <c:pt idx="2094">
                <c:v>-10000</c:v>
              </c:pt>
              <c:pt idx="2095">
                <c:v>-10000</c:v>
              </c:pt>
              <c:pt idx="2096">
                <c:v>-10000</c:v>
              </c:pt>
              <c:pt idx="2097">
                <c:v>-10000</c:v>
              </c:pt>
              <c:pt idx="2098">
                <c:v>-10000</c:v>
              </c:pt>
              <c:pt idx="2099">
                <c:v>-10000</c:v>
              </c:pt>
              <c:pt idx="2100">
                <c:v>-10000</c:v>
              </c:pt>
              <c:pt idx="2101">
                <c:v>-10000</c:v>
              </c:pt>
              <c:pt idx="2102">
                <c:v>-10000</c:v>
              </c:pt>
              <c:pt idx="2103">
                <c:v>-10000</c:v>
              </c:pt>
              <c:pt idx="2104">
                <c:v>-10000</c:v>
              </c:pt>
              <c:pt idx="2105">
                <c:v>-10000</c:v>
              </c:pt>
              <c:pt idx="2106">
                <c:v>-10000</c:v>
              </c:pt>
              <c:pt idx="2107">
                <c:v>-10000</c:v>
              </c:pt>
              <c:pt idx="2108">
                <c:v>-10000</c:v>
              </c:pt>
              <c:pt idx="2109">
                <c:v>-10000</c:v>
              </c:pt>
              <c:pt idx="2110">
                <c:v>-10000</c:v>
              </c:pt>
              <c:pt idx="2111">
                <c:v>-10000</c:v>
              </c:pt>
              <c:pt idx="2112">
                <c:v>-10000</c:v>
              </c:pt>
              <c:pt idx="2113">
                <c:v>-10000</c:v>
              </c:pt>
              <c:pt idx="2114">
                <c:v>-10000</c:v>
              </c:pt>
              <c:pt idx="2115">
                <c:v>-10000</c:v>
              </c:pt>
              <c:pt idx="2116">
                <c:v>-10000</c:v>
              </c:pt>
              <c:pt idx="2117">
                <c:v>-10000</c:v>
              </c:pt>
              <c:pt idx="2118">
                <c:v>-10000</c:v>
              </c:pt>
              <c:pt idx="2119">
                <c:v>-10000</c:v>
              </c:pt>
              <c:pt idx="2120">
                <c:v>-10000</c:v>
              </c:pt>
              <c:pt idx="2121">
                <c:v>-10000</c:v>
              </c:pt>
              <c:pt idx="2122">
                <c:v>-10000</c:v>
              </c:pt>
              <c:pt idx="2123">
                <c:v>-10000</c:v>
              </c:pt>
              <c:pt idx="2124">
                <c:v>-10000</c:v>
              </c:pt>
              <c:pt idx="2125">
                <c:v>-10000</c:v>
              </c:pt>
              <c:pt idx="2126">
                <c:v>-10000</c:v>
              </c:pt>
              <c:pt idx="2127">
                <c:v>-10000</c:v>
              </c:pt>
              <c:pt idx="2128">
                <c:v>-10000</c:v>
              </c:pt>
              <c:pt idx="2129">
                <c:v>-10000</c:v>
              </c:pt>
              <c:pt idx="2130">
                <c:v>-10000</c:v>
              </c:pt>
              <c:pt idx="2131">
                <c:v>-10000</c:v>
              </c:pt>
              <c:pt idx="2132">
                <c:v>-10000</c:v>
              </c:pt>
              <c:pt idx="2133">
                <c:v>-10000</c:v>
              </c:pt>
              <c:pt idx="2134">
                <c:v>-10000</c:v>
              </c:pt>
              <c:pt idx="2135">
                <c:v>-10000</c:v>
              </c:pt>
              <c:pt idx="2136">
                <c:v>-10000</c:v>
              </c:pt>
              <c:pt idx="2137">
                <c:v>-10000</c:v>
              </c:pt>
              <c:pt idx="2138">
                <c:v>-10000</c:v>
              </c:pt>
              <c:pt idx="2139">
                <c:v>-10000</c:v>
              </c:pt>
              <c:pt idx="2140">
                <c:v>-10000</c:v>
              </c:pt>
              <c:pt idx="2141">
                <c:v>-10000</c:v>
              </c:pt>
              <c:pt idx="2142">
                <c:v>-10000</c:v>
              </c:pt>
              <c:pt idx="2143">
                <c:v>-10000</c:v>
              </c:pt>
              <c:pt idx="2144">
                <c:v>-10000</c:v>
              </c:pt>
              <c:pt idx="2145">
                <c:v>-10000</c:v>
              </c:pt>
              <c:pt idx="2146">
                <c:v>-10000</c:v>
              </c:pt>
              <c:pt idx="2147">
                <c:v>-10000</c:v>
              </c:pt>
              <c:pt idx="2148">
                <c:v>-10000</c:v>
              </c:pt>
              <c:pt idx="2149">
                <c:v>-10000</c:v>
              </c:pt>
              <c:pt idx="2150">
                <c:v>-10000</c:v>
              </c:pt>
              <c:pt idx="2151">
                <c:v>-10000</c:v>
              </c:pt>
              <c:pt idx="2152">
                <c:v>-10000</c:v>
              </c:pt>
              <c:pt idx="2153">
                <c:v>-10000</c:v>
              </c:pt>
              <c:pt idx="2154">
                <c:v>-10000</c:v>
              </c:pt>
              <c:pt idx="2155">
                <c:v>-10000</c:v>
              </c:pt>
              <c:pt idx="2156">
                <c:v>-10000</c:v>
              </c:pt>
              <c:pt idx="2157">
                <c:v>-10000</c:v>
              </c:pt>
              <c:pt idx="2158">
                <c:v>-10000</c:v>
              </c:pt>
              <c:pt idx="2159">
                <c:v>-10000</c:v>
              </c:pt>
              <c:pt idx="2160">
                <c:v>-10000</c:v>
              </c:pt>
              <c:pt idx="2161">
                <c:v>-10000</c:v>
              </c:pt>
              <c:pt idx="2162">
                <c:v>-10000</c:v>
              </c:pt>
              <c:pt idx="2163">
                <c:v>-10000</c:v>
              </c:pt>
              <c:pt idx="2164">
                <c:v>-10000</c:v>
              </c:pt>
              <c:pt idx="2165">
                <c:v>-10000</c:v>
              </c:pt>
              <c:pt idx="2166">
                <c:v>-10000</c:v>
              </c:pt>
              <c:pt idx="2167">
                <c:v>-10000</c:v>
              </c:pt>
              <c:pt idx="2168">
                <c:v>-10000</c:v>
              </c:pt>
              <c:pt idx="2169">
                <c:v>-10000</c:v>
              </c:pt>
              <c:pt idx="2170">
                <c:v>-10000</c:v>
              </c:pt>
              <c:pt idx="2171">
                <c:v>-10000</c:v>
              </c:pt>
              <c:pt idx="2172">
                <c:v>-10000</c:v>
              </c:pt>
              <c:pt idx="2173">
                <c:v>-10000</c:v>
              </c:pt>
              <c:pt idx="2174">
                <c:v>-10000</c:v>
              </c:pt>
              <c:pt idx="2175">
                <c:v>-10000</c:v>
              </c:pt>
              <c:pt idx="2176">
                <c:v>-10000</c:v>
              </c:pt>
              <c:pt idx="2177">
                <c:v>-10000</c:v>
              </c:pt>
              <c:pt idx="2178">
                <c:v>-10000</c:v>
              </c:pt>
              <c:pt idx="2179">
                <c:v>-10000</c:v>
              </c:pt>
              <c:pt idx="2180">
                <c:v>-10000</c:v>
              </c:pt>
              <c:pt idx="2181">
                <c:v>-10000</c:v>
              </c:pt>
              <c:pt idx="2182">
                <c:v>-10000</c:v>
              </c:pt>
              <c:pt idx="2183">
                <c:v>-10000</c:v>
              </c:pt>
              <c:pt idx="2184">
                <c:v>-10000</c:v>
              </c:pt>
              <c:pt idx="2185">
                <c:v>-10000</c:v>
              </c:pt>
              <c:pt idx="2186">
                <c:v>-10000</c:v>
              </c:pt>
              <c:pt idx="2187">
                <c:v>-10000</c:v>
              </c:pt>
              <c:pt idx="2188">
                <c:v>-10000</c:v>
              </c:pt>
              <c:pt idx="2189">
                <c:v>-10000</c:v>
              </c:pt>
              <c:pt idx="2190">
                <c:v>-10000</c:v>
              </c:pt>
              <c:pt idx="2191">
                <c:v>-10000</c:v>
              </c:pt>
              <c:pt idx="2192">
                <c:v>-10000</c:v>
              </c:pt>
              <c:pt idx="2193">
                <c:v>-10000</c:v>
              </c:pt>
              <c:pt idx="2194">
                <c:v>-10000</c:v>
              </c:pt>
              <c:pt idx="2195">
                <c:v>-10000</c:v>
              </c:pt>
              <c:pt idx="2196">
                <c:v>-10000</c:v>
              </c:pt>
              <c:pt idx="2197">
                <c:v>-10000</c:v>
              </c:pt>
              <c:pt idx="2198">
                <c:v>-10000</c:v>
              </c:pt>
              <c:pt idx="2199">
                <c:v>-10000</c:v>
              </c:pt>
              <c:pt idx="2200">
                <c:v>-10000</c:v>
              </c:pt>
              <c:pt idx="2201">
                <c:v>-10000</c:v>
              </c:pt>
              <c:pt idx="2202">
                <c:v>-10000</c:v>
              </c:pt>
              <c:pt idx="2203">
                <c:v>-10000</c:v>
              </c:pt>
              <c:pt idx="2204">
                <c:v>-10000</c:v>
              </c:pt>
              <c:pt idx="2205">
                <c:v>-10000</c:v>
              </c:pt>
              <c:pt idx="2206">
                <c:v>-10000</c:v>
              </c:pt>
              <c:pt idx="2207">
                <c:v>-10000</c:v>
              </c:pt>
              <c:pt idx="2208">
                <c:v>-10000</c:v>
              </c:pt>
              <c:pt idx="2209">
                <c:v>-10000</c:v>
              </c:pt>
              <c:pt idx="2210">
                <c:v>-10000</c:v>
              </c:pt>
              <c:pt idx="2211">
                <c:v>-10000</c:v>
              </c:pt>
              <c:pt idx="2212">
                <c:v>-10000</c:v>
              </c:pt>
              <c:pt idx="2213">
                <c:v>-10000</c:v>
              </c:pt>
              <c:pt idx="2214">
                <c:v>-10000</c:v>
              </c:pt>
              <c:pt idx="2215">
                <c:v>-10000</c:v>
              </c:pt>
              <c:pt idx="2216">
                <c:v>-10000</c:v>
              </c:pt>
              <c:pt idx="2217">
                <c:v>-10000</c:v>
              </c:pt>
              <c:pt idx="2218">
                <c:v>-10000</c:v>
              </c:pt>
              <c:pt idx="2219">
                <c:v>-10000</c:v>
              </c:pt>
              <c:pt idx="2220">
                <c:v>-10000</c:v>
              </c:pt>
              <c:pt idx="2221">
                <c:v>-10000</c:v>
              </c:pt>
              <c:pt idx="2222">
                <c:v>-10000</c:v>
              </c:pt>
              <c:pt idx="2223">
                <c:v>-10000</c:v>
              </c:pt>
              <c:pt idx="2224">
                <c:v>-10000</c:v>
              </c:pt>
              <c:pt idx="2225">
                <c:v>-10000</c:v>
              </c:pt>
              <c:pt idx="2226">
                <c:v>-10000</c:v>
              </c:pt>
              <c:pt idx="2227">
                <c:v>-10000</c:v>
              </c:pt>
              <c:pt idx="2228">
                <c:v>-10000</c:v>
              </c:pt>
              <c:pt idx="2229">
                <c:v>-10000</c:v>
              </c:pt>
              <c:pt idx="2230">
                <c:v>-10000</c:v>
              </c:pt>
              <c:pt idx="2231">
                <c:v>-10000</c:v>
              </c:pt>
              <c:pt idx="2232">
                <c:v>-10000</c:v>
              </c:pt>
              <c:pt idx="2233">
                <c:v>-10000</c:v>
              </c:pt>
              <c:pt idx="2234">
                <c:v>-10000</c:v>
              </c:pt>
              <c:pt idx="2235">
                <c:v>-10000</c:v>
              </c:pt>
              <c:pt idx="2236">
                <c:v>-10000</c:v>
              </c:pt>
              <c:pt idx="2237">
                <c:v>-10000</c:v>
              </c:pt>
              <c:pt idx="2238">
                <c:v>-10000</c:v>
              </c:pt>
              <c:pt idx="2239">
                <c:v>-10000</c:v>
              </c:pt>
              <c:pt idx="2240">
                <c:v>-10000</c:v>
              </c:pt>
              <c:pt idx="2241">
                <c:v>-10000</c:v>
              </c:pt>
              <c:pt idx="2242">
                <c:v>-10000</c:v>
              </c:pt>
              <c:pt idx="2243">
                <c:v>-10000</c:v>
              </c:pt>
              <c:pt idx="2244">
                <c:v>-10000</c:v>
              </c:pt>
              <c:pt idx="2245">
                <c:v>-10000</c:v>
              </c:pt>
              <c:pt idx="2246">
                <c:v>-10000</c:v>
              </c:pt>
              <c:pt idx="2247">
                <c:v>-10000</c:v>
              </c:pt>
              <c:pt idx="2248">
                <c:v>-10000</c:v>
              </c:pt>
              <c:pt idx="2249">
                <c:v>-10000</c:v>
              </c:pt>
              <c:pt idx="2250">
                <c:v>-10000</c:v>
              </c:pt>
              <c:pt idx="2251">
                <c:v>-10000</c:v>
              </c:pt>
              <c:pt idx="2252">
                <c:v>-10000</c:v>
              </c:pt>
              <c:pt idx="2253">
                <c:v>-10000</c:v>
              </c:pt>
              <c:pt idx="2254">
                <c:v>-10000</c:v>
              </c:pt>
              <c:pt idx="2255">
                <c:v>-10000</c:v>
              </c:pt>
              <c:pt idx="2256">
                <c:v>-10000</c:v>
              </c:pt>
              <c:pt idx="2257">
                <c:v>-10000</c:v>
              </c:pt>
              <c:pt idx="2258">
                <c:v>-10000</c:v>
              </c:pt>
              <c:pt idx="2259">
                <c:v>-10000</c:v>
              </c:pt>
              <c:pt idx="2260">
                <c:v>-10000</c:v>
              </c:pt>
              <c:pt idx="2261">
                <c:v>-10000</c:v>
              </c:pt>
              <c:pt idx="2262">
                <c:v>-10000</c:v>
              </c:pt>
              <c:pt idx="2263">
                <c:v>-10000</c:v>
              </c:pt>
              <c:pt idx="2264">
                <c:v>-10000</c:v>
              </c:pt>
              <c:pt idx="2265">
                <c:v>-10000</c:v>
              </c:pt>
              <c:pt idx="2266">
                <c:v>-10000</c:v>
              </c:pt>
              <c:pt idx="2267">
                <c:v>-10000</c:v>
              </c:pt>
              <c:pt idx="2268">
                <c:v>-10000</c:v>
              </c:pt>
              <c:pt idx="2269">
                <c:v>-10000</c:v>
              </c:pt>
              <c:pt idx="2270">
                <c:v>-10000</c:v>
              </c:pt>
              <c:pt idx="2271">
                <c:v>-10000</c:v>
              </c:pt>
              <c:pt idx="2272">
                <c:v>-10000</c:v>
              </c:pt>
              <c:pt idx="2273">
                <c:v>-10000</c:v>
              </c:pt>
              <c:pt idx="2274">
                <c:v>-10000</c:v>
              </c:pt>
              <c:pt idx="2275">
                <c:v>-10000</c:v>
              </c:pt>
              <c:pt idx="2276">
                <c:v>-10000</c:v>
              </c:pt>
              <c:pt idx="2277">
                <c:v>-10000</c:v>
              </c:pt>
              <c:pt idx="2278">
                <c:v>-10000</c:v>
              </c:pt>
              <c:pt idx="2279">
                <c:v>-10000</c:v>
              </c:pt>
              <c:pt idx="2280">
                <c:v>-10000</c:v>
              </c:pt>
              <c:pt idx="2281">
                <c:v>-10000</c:v>
              </c:pt>
              <c:pt idx="2282">
                <c:v>-10000</c:v>
              </c:pt>
              <c:pt idx="2283">
                <c:v>-10000</c:v>
              </c:pt>
              <c:pt idx="2284">
                <c:v>-10000</c:v>
              </c:pt>
              <c:pt idx="2285">
                <c:v>-10000</c:v>
              </c:pt>
              <c:pt idx="2286">
                <c:v>-10000</c:v>
              </c:pt>
              <c:pt idx="2287">
                <c:v>-10000</c:v>
              </c:pt>
              <c:pt idx="2288">
                <c:v>-10000</c:v>
              </c:pt>
              <c:pt idx="2289">
                <c:v>-10000</c:v>
              </c:pt>
              <c:pt idx="2290">
                <c:v>-10000</c:v>
              </c:pt>
              <c:pt idx="2291">
                <c:v>-10000</c:v>
              </c:pt>
              <c:pt idx="2292">
                <c:v>-10000</c:v>
              </c:pt>
              <c:pt idx="2293">
                <c:v>-10000</c:v>
              </c:pt>
              <c:pt idx="2294">
                <c:v>-10000</c:v>
              </c:pt>
              <c:pt idx="2295">
                <c:v>-10000</c:v>
              </c:pt>
              <c:pt idx="2296">
                <c:v>-10000</c:v>
              </c:pt>
              <c:pt idx="2297">
                <c:v>-10000</c:v>
              </c:pt>
              <c:pt idx="2298">
                <c:v>-10000</c:v>
              </c:pt>
              <c:pt idx="2299">
                <c:v>-10000</c:v>
              </c:pt>
              <c:pt idx="2300">
                <c:v>-10000</c:v>
              </c:pt>
              <c:pt idx="2301">
                <c:v>-10000</c:v>
              </c:pt>
              <c:pt idx="2302">
                <c:v>-10000</c:v>
              </c:pt>
              <c:pt idx="2303">
                <c:v>-10000</c:v>
              </c:pt>
              <c:pt idx="2304">
                <c:v>-10000</c:v>
              </c:pt>
              <c:pt idx="2305">
                <c:v>-10000</c:v>
              </c:pt>
              <c:pt idx="2306">
                <c:v>-10000</c:v>
              </c:pt>
              <c:pt idx="2307">
                <c:v>-10000</c:v>
              </c:pt>
              <c:pt idx="2308">
                <c:v>-10000</c:v>
              </c:pt>
              <c:pt idx="2309">
                <c:v>-10000</c:v>
              </c:pt>
              <c:pt idx="2310">
                <c:v>-10000</c:v>
              </c:pt>
              <c:pt idx="2311">
                <c:v>-10000</c:v>
              </c:pt>
              <c:pt idx="2312">
                <c:v>-10000</c:v>
              </c:pt>
              <c:pt idx="2313">
                <c:v>-10000</c:v>
              </c:pt>
              <c:pt idx="2314">
                <c:v>-10000</c:v>
              </c:pt>
              <c:pt idx="2315">
                <c:v>-10000</c:v>
              </c:pt>
              <c:pt idx="2316">
                <c:v>-10000</c:v>
              </c:pt>
              <c:pt idx="2317">
                <c:v>-10000</c:v>
              </c:pt>
              <c:pt idx="2318">
                <c:v>-10000</c:v>
              </c:pt>
              <c:pt idx="2319">
                <c:v>-10000</c:v>
              </c:pt>
              <c:pt idx="2320">
                <c:v>-10000</c:v>
              </c:pt>
              <c:pt idx="2321">
                <c:v>-10000</c:v>
              </c:pt>
              <c:pt idx="2322">
                <c:v>-10000</c:v>
              </c:pt>
              <c:pt idx="2323">
                <c:v>-10000</c:v>
              </c:pt>
              <c:pt idx="2324">
                <c:v>-10000</c:v>
              </c:pt>
              <c:pt idx="2325">
                <c:v>-10000</c:v>
              </c:pt>
              <c:pt idx="2326">
                <c:v>-10000</c:v>
              </c:pt>
              <c:pt idx="2327">
                <c:v>-10000</c:v>
              </c:pt>
              <c:pt idx="2328">
                <c:v>-10000</c:v>
              </c:pt>
              <c:pt idx="2329">
                <c:v>-10000</c:v>
              </c:pt>
              <c:pt idx="2330">
                <c:v>-10000</c:v>
              </c:pt>
              <c:pt idx="2331">
                <c:v>-10000</c:v>
              </c:pt>
              <c:pt idx="2332">
                <c:v>-10000</c:v>
              </c:pt>
              <c:pt idx="2333">
                <c:v>-10000</c:v>
              </c:pt>
              <c:pt idx="2334">
                <c:v>-10000</c:v>
              </c:pt>
              <c:pt idx="2335">
                <c:v>-10000</c:v>
              </c:pt>
              <c:pt idx="2336">
                <c:v>-10000</c:v>
              </c:pt>
              <c:pt idx="2337">
                <c:v>-10000</c:v>
              </c:pt>
              <c:pt idx="2338">
                <c:v>-10000</c:v>
              </c:pt>
              <c:pt idx="2339">
                <c:v>-10000</c:v>
              </c:pt>
              <c:pt idx="2340">
                <c:v>-10000</c:v>
              </c:pt>
              <c:pt idx="2341">
                <c:v>-10000</c:v>
              </c:pt>
              <c:pt idx="2342">
                <c:v>-10000</c:v>
              </c:pt>
              <c:pt idx="2343">
                <c:v>-10000</c:v>
              </c:pt>
              <c:pt idx="2344">
                <c:v>-10000</c:v>
              </c:pt>
              <c:pt idx="2345">
                <c:v>-10000</c:v>
              </c:pt>
              <c:pt idx="2346">
                <c:v>-10000</c:v>
              </c:pt>
              <c:pt idx="2347">
                <c:v>-10000</c:v>
              </c:pt>
              <c:pt idx="2348">
                <c:v>-10000</c:v>
              </c:pt>
              <c:pt idx="2349">
                <c:v>-10000</c:v>
              </c:pt>
              <c:pt idx="2350">
                <c:v>-10000</c:v>
              </c:pt>
              <c:pt idx="2351">
                <c:v>-10000</c:v>
              </c:pt>
              <c:pt idx="2352">
                <c:v>-10000</c:v>
              </c:pt>
              <c:pt idx="2353">
                <c:v>-10000</c:v>
              </c:pt>
              <c:pt idx="2354">
                <c:v>-10000</c:v>
              </c:pt>
              <c:pt idx="2355">
                <c:v>-10000</c:v>
              </c:pt>
              <c:pt idx="2356">
                <c:v>-10000</c:v>
              </c:pt>
              <c:pt idx="2357">
                <c:v>-10000</c:v>
              </c:pt>
              <c:pt idx="2358">
                <c:v>-10000</c:v>
              </c:pt>
              <c:pt idx="2359">
                <c:v>-10000</c:v>
              </c:pt>
              <c:pt idx="2360">
                <c:v>-10000</c:v>
              </c:pt>
              <c:pt idx="2361">
                <c:v>-10000</c:v>
              </c:pt>
              <c:pt idx="2362">
                <c:v>-10000</c:v>
              </c:pt>
              <c:pt idx="2363">
                <c:v>-10000</c:v>
              </c:pt>
              <c:pt idx="2364">
                <c:v>-10000</c:v>
              </c:pt>
              <c:pt idx="2365">
                <c:v>-10000</c:v>
              </c:pt>
              <c:pt idx="2366">
                <c:v>-10000</c:v>
              </c:pt>
              <c:pt idx="2367">
                <c:v>-10000</c:v>
              </c:pt>
              <c:pt idx="2368">
                <c:v>-10000</c:v>
              </c:pt>
              <c:pt idx="2369">
                <c:v>-10000</c:v>
              </c:pt>
              <c:pt idx="2370">
                <c:v>-10000</c:v>
              </c:pt>
              <c:pt idx="2371">
                <c:v>-10000</c:v>
              </c:pt>
              <c:pt idx="2372">
                <c:v>-10000</c:v>
              </c:pt>
              <c:pt idx="2373">
                <c:v>-10000</c:v>
              </c:pt>
              <c:pt idx="2374">
                <c:v>-10000</c:v>
              </c:pt>
              <c:pt idx="2375">
                <c:v>-10000</c:v>
              </c:pt>
              <c:pt idx="2376">
                <c:v>-10000</c:v>
              </c:pt>
              <c:pt idx="2377">
                <c:v>-10000</c:v>
              </c:pt>
              <c:pt idx="2378">
                <c:v>-10000</c:v>
              </c:pt>
              <c:pt idx="2379">
                <c:v>-10000</c:v>
              </c:pt>
              <c:pt idx="2380">
                <c:v>-10000</c:v>
              </c:pt>
              <c:pt idx="2381">
                <c:v>-10000</c:v>
              </c:pt>
              <c:pt idx="2382">
                <c:v>-10000</c:v>
              </c:pt>
              <c:pt idx="2383">
                <c:v>-10000</c:v>
              </c:pt>
              <c:pt idx="2384">
                <c:v>-10000</c:v>
              </c:pt>
              <c:pt idx="2385">
                <c:v>-10000</c:v>
              </c:pt>
              <c:pt idx="2386">
                <c:v>-10000</c:v>
              </c:pt>
              <c:pt idx="2387">
                <c:v>-10000</c:v>
              </c:pt>
              <c:pt idx="2388">
                <c:v>-10000</c:v>
              </c:pt>
              <c:pt idx="2389">
                <c:v>-10000</c:v>
              </c:pt>
              <c:pt idx="2390">
                <c:v>-10000</c:v>
              </c:pt>
              <c:pt idx="2391">
                <c:v>-10000</c:v>
              </c:pt>
              <c:pt idx="2392">
                <c:v>-10000</c:v>
              </c:pt>
              <c:pt idx="2393">
                <c:v>-10000</c:v>
              </c:pt>
              <c:pt idx="2394">
                <c:v>-10000</c:v>
              </c:pt>
              <c:pt idx="2395">
                <c:v>-10000</c:v>
              </c:pt>
              <c:pt idx="2396">
                <c:v>-10000</c:v>
              </c:pt>
              <c:pt idx="2397">
                <c:v>-10000</c:v>
              </c:pt>
              <c:pt idx="2398">
                <c:v>-10000</c:v>
              </c:pt>
              <c:pt idx="2399">
                <c:v>-10000</c:v>
              </c:pt>
              <c:pt idx="2400">
                <c:v>-10000</c:v>
              </c:pt>
              <c:pt idx="2401">
                <c:v>-10000</c:v>
              </c:pt>
              <c:pt idx="2402">
                <c:v>-10000</c:v>
              </c:pt>
              <c:pt idx="2403">
                <c:v>-10000</c:v>
              </c:pt>
              <c:pt idx="2404">
                <c:v>-10000</c:v>
              </c:pt>
              <c:pt idx="2405">
                <c:v>-10000</c:v>
              </c:pt>
              <c:pt idx="2406">
                <c:v>-10000</c:v>
              </c:pt>
              <c:pt idx="2407">
                <c:v>-10000</c:v>
              </c:pt>
              <c:pt idx="2408">
                <c:v>-10000</c:v>
              </c:pt>
              <c:pt idx="2409">
                <c:v>-10000</c:v>
              </c:pt>
              <c:pt idx="2410">
                <c:v>-10000</c:v>
              </c:pt>
              <c:pt idx="2411">
                <c:v>-10000</c:v>
              </c:pt>
              <c:pt idx="2412">
                <c:v>-10000</c:v>
              </c:pt>
              <c:pt idx="2413">
                <c:v>-10000</c:v>
              </c:pt>
              <c:pt idx="2414">
                <c:v>-10000</c:v>
              </c:pt>
              <c:pt idx="2415">
                <c:v>-10000</c:v>
              </c:pt>
              <c:pt idx="2416">
                <c:v>-10000</c:v>
              </c:pt>
              <c:pt idx="2417">
                <c:v>-10000</c:v>
              </c:pt>
              <c:pt idx="2418">
                <c:v>-10000</c:v>
              </c:pt>
              <c:pt idx="2419">
                <c:v>-10000</c:v>
              </c:pt>
              <c:pt idx="2420">
                <c:v>-10000</c:v>
              </c:pt>
              <c:pt idx="2421">
                <c:v>-10000</c:v>
              </c:pt>
              <c:pt idx="2422">
                <c:v>-10000</c:v>
              </c:pt>
              <c:pt idx="2423">
                <c:v>-10000</c:v>
              </c:pt>
              <c:pt idx="2424">
                <c:v>-10000</c:v>
              </c:pt>
              <c:pt idx="2425">
                <c:v>-10000</c:v>
              </c:pt>
              <c:pt idx="2426">
                <c:v>-10000</c:v>
              </c:pt>
              <c:pt idx="2427">
                <c:v>-10000</c:v>
              </c:pt>
              <c:pt idx="2428">
                <c:v>-10000</c:v>
              </c:pt>
              <c:pt idx="2429">
                <c:v>-10000</c:v>
              </c:pt>
              <c:pt idx="2430">
                <c:v>-10000</c:v>
              </c:pt>
              <c:pt idx="2431">
                <c:v>-10000</c:v>
              </c:pt>
              <c:pt idx="2432">
                <c:v>-10000</c:v>
              </c:pt>
              <c:pt idx="2433">
                <c:v>-10000</c:v>
              </c:pt>
              <c:pt idx="2434">
                <c:v>-10000</c:v>
              </c:pt>
              <c:pt idx="2435">
                <c:v>-10000</c:v>
              </c:pt>
              <c:pt idx="2436">
                <c:v>-10000</c:v>
              </c:pt>
              <c:pt idx="2437">
                <c:v>-10000</c:v>
              </c:pt>
              <c:pt idx="2438">
                <c:v>-10000</c:v>
              </c:pt>
              <c:pt idx="2439">
                <c:v>-10000</c:v>
              </c:pt>
              <c:pt idx="2440">
                <c:v>-10000</c:v>
              </c:pt>
              <c:pt idx="2441">
                <c:v>-10000</c:v>
              </c:pt>
              <c:pt idx="2442">
                <c:v>-10000</c:v>
              </c:pt>
              <c:pt idx="2443">
                <c:v>-10000</c:v>
              </c:pt>
              <c:pt idx="2444">
                <c:v>-10000</c:v>
              </c:pt>
              <c:pt idx="2445">
                <c:v>-10000</c:v>
              </c:pt>
              <c:pt idx="2446">
                <c:v>-10000</c:v>
              </c:pt>
              <c:pt idx="2447">
                <c:v>-10000</c:v>
              </c:pt>
              <c:pt idx="2448">
                <c:v>-10000</c:v>
              </c:pt>
              <c:pt idx="2449">
                <c:v>-10000</c:v>
              </c:pt>
              <c:pt idx="2450">
                <c:v>-10000</c:v>
              </c:pt>
              <c:pt idx="2451">
                <c:v>-10000</c:v>
              </c:pt>
              <c:pt idx="2452">
                <c:v>-10000</c:v>
              </c:pt>
              <c:pt idx="2453">
                <c:v>-10000</c:v>
              </c:pt>
              <c:pt idx="2454">
                <c:v>-10000</c:v>
              </c:pt>
              <c:pt idx="2455">
                <c:v>-10000</c:v>
              </c:pt>
              <c:pt idx="2456">
                <c:v>-10000</c:v>
              </c:pt>
              <c:pt idx="2457">
                <c:v>-10000</c:v>
              </c:pt>
              <c:pt idx="2458">
                <c:v>-10000</c:v>
              </c:pt>
              <c:pt idx="2459">
                <c:v>-10000</c:v>
              </c:pt>
              <c:pt idx="2460">
                <c:v>-10000</c:v>
              </c:pt>
              <c:pt idx="2461">
                <c:v>-10000</c:v>
              </c:pt>
              <c:pt idx="2462">
                <c:v>-10000</c:v>
              </c:pt>
              <c:pt idx="2463">
                <c:v>-10000</c:v>
              </c:pt>
              <c:pt idx="2464">
                <c:v>-10000</c:v>
              </c:pt>
              <c:pt idx="2465">
                <c:v>-10000</c:v>
              </c:pt>
              <c:pt idx="2466">
                <c:v>-10000</c:v>
              </c:pt>
              <c:pt idx="2467">
                <c:v>-10000</c:v>
              </c:pt>
              <c:pt idx="2468">
                <c:v>-10000</c:v>
              </c:pt>
              <c:pt idx="2469">
                <c:v>-10000</c:v>
              </c:pt>
              <c:pt idx="2470">
                <c:v>-10000</c:v>
              </c:pt>
              <c:pt idx="2471">
                <c:v>-10000</c:v>
              </c:pt>
              <c:pt idx="2472">
                <c:v>-10000</c:v>
              </c:pt>
              <c:pt idx="2473">
                <c:v>-10000</c:v>
              </c:pt>
              <c:pt idx="2474">
                <c:v>-10000</c:v>
              </c:pt>
              <c:pt idx="2475">
                <c:v>-10000</c:v>
              </c:pt>
              <c:pt idx="2476">
                <c:v>-10000</c:v>
              </c:pt>
              <c:pt idx="2477">
                <c:v>-10000</c:v>
              </c:pt>
              <c:pt idx="2478">
                <c:v>-10000</c:v>
              </c:pt>
              <c:pt idx="2479">
                <c:v>-10000</c:v>
              </c:pt>
              <c:pt idx="2480">
                <c:v>-10000</c:v>
              </c:pt>
              <c:pt idx="2481">
                <c:v>-10000</c:v>
              </c:pt>
              <c:pt idx="2482">
                <c:v>-10000</c:v>
              </c:pt>
              <c:pt idx="2483">
                <c:v>-10000</c:v>
              </c:pt>
              <c:pt idx="2484">
                <c:v>-10000</c:v>
              </c:pt>
              <c:pt idx="2485">
                <c:v>-10000</c:v>
              </c:pt>
              <c:pt idx="2486">
                <c:v>-10000</c:v>
              </c:pt>
              <c:pt idx="2487">
                <c:v>-10000</c:v>
              </c:pt>
              <c:pt idx="2488">
                <c:v>-10000</c:v>
              </c:pt>
              <c:pt idx="2489">
                <c:v>-10000</c:v>
              </c:pt>
              <c:pt idx="2490">
                <c:v>-10000</c:v>
              </c:pt>
              <c:pt idx="2491">
                <c:v>-10000</c:v>
              </c:pt>
              <c:pt idx="2492">
                <c:v>-10000</c:v>
              </c:pt>
              <c:pt idx="2493">
                <c:v>-10000</c:v>
              </c:pt>
              <c:pt idx="2494">
                <c:v>-10000</c:v>
              </c:pt>
              <c:pt idx="2495">
                <c:v>-10000</c:v>
              </c:pt>
              <c:pt idx="2496">
                <c:v>-10000</c:v>
              </c:pt>
              <c:pt idx="2497">
                <c:v>-10000</c:v>
              </c:pt>
              <c:pt idx="2498">
                <c:v>-10000</c:v>
              </c:pt>
              <c:pt idx="2499">
                <c:v>-10000</c:v>
              </c:pt>
              <c:pt idx="2500">
                <c:v>-10000</c:v>
              </c:pt>
              <c:pt idx="2501">
                <c:v>-10000</c:v>
              </c:pt>
              <c:pt idx="2502">
                <c:v>-10000</c:v>
              </c:pt>
              <c:pt idx="2503">
                <c:v>-10000</c:v>
              </c:pt>
              <c:pt idx="2504">
                <c:v>-10000</c:v>
              </c:pt>
              <c:pt idx="2505">
                <c:v>-10000</c:v>
              </c:pt>
              <c:pt idx="2506">
                <c:v>-10000</c:v>
              </c:pt>
              <c:pt idx="2507">
                <c:v>-10000</c:v>
              </c:pt>
              <c:pt idx="2508">
                <c:v>-10000</c:v>
              </c:pt>
              <c:pt idx="2509">
                <c:v>-10000</c:v>
              </c:pt>
              <c:pt idx="2510">
                <c:v>-10000</c:v>
              </c:pt>
              <c:pt idx="2511">
                <c:v>-10000</c:v>
              </c:pt>
              <c:pt idx="2512">
                <c:v>-10000</c:v>
              </c:pt>
              <c:pt idx="2513">
                <c:v>-10000</c:v>
              </c:pt>
              <c:pt idx="2514">
                <c:v>-10000</c:v>
              </c:pt>
              <c:pt idx="2515">
                <c:v>-10000</c:v>
              </c:pt>
              <c:pt idx="2516">
                <c:v>-10000</c:v>
              </c:pt>
              <c:pt idx="2517">
                <c:v>-10000</c:v>
              </c:pt>
              <c:pt idx="2518">
                <c:v>-10000</c:v>
              </c:pt>
              <c:pt idx="2519">
                <c:v>-10000</c:v>
              </c:pt>
              <c:pt idx="2520">
                <c:v>-10000</c:v>
              </c:pt>
              <c:pt idx="2521">
                <c:v>-10000</c:v>
              </c:pt>
              <c:pt idx="2522">
                <c:v>-10000</c:v>
              </c:pt>
              <c:pt idx="2523">
                <c:v>-10000</c:v>
              </c:pt>
              <c:pt idx="2524">
                <c:v>-10000</c:v>
              </c:pt>
              <c:pt idx="2525">
                <c:v>-10000</c:v>
              </c:pt>
              <c:pt idx="2526">
                <c:v>-10000</c:v>
              </c:pt>
              <c:pt idx="2527">
                <c:v>-10000</c:v>
              </c:pt>
              <c:pt idx="2528">
                <c:v>-10000</c:v>
              </c:pt>
              <c:pt idx="2529">
                <c:v>-10000</c:v>
              </c:pt>
              <c:pt idx="2530">
                <c:v>-10000</c:v>
              </c:pt>
              <c:pt idx="2531">
                <c:v>-10000</c:v>
              </c:pt>
              <c:pt idx="2532">
                <c:v>-10000</c:v>
              </c:pt>
              <c:pt idx="2533">
                <c:v>-10000</c:v>
              </c:pt>
              <c:pt idx="2534">
                <c:v>-10000</c:v>
              </c:pt>
              <c:pt idx="2535">
                <c:v>-10000</c:v>
              </c:pt>
              <c:pt idx="2536">
                <c:v>-10000</c:v>
              </c:pt>
              <c:pt idx="2537">
                <c:v>-10000</c:v>
              </c:pt>
              <c:pt idx="2538">
                <c:v>-10000</c:v>
              </c:pt>
              <c:pt idx="2539">
                <c:v>-10000</c:v>
              </c:pt>
              <c:pt idx="2540">
                <c:v>-10000</c:v>
              </c:pt>
              <c:pt idx="2541">
                <c:v>-10000</c:v>
              </c:pt>
              <c:pt idx="2542">
                <c:v>-10000</c:v>
              </c:pt>
              <c:pt idx="2543">
                <c:v>-10000</c:v>
              </c:pt>
              <c:pt idx="2544">
                <c:v>-10000</c:v>
              </c:pt>
              <c:pt idx="2545">
                <c:v>-10000</c:v>
              </c:pt>
              <c:pt idx="2546">
                <c:v>-10000</c:v>
              </c:pt>
              <c:pt idx="2547">
                <c:v>-10000</c:v>
              </c:pt>
              <c:pt idx="2548">
                <c:v>-10000</c:v>
              </c:pt>
              <c:pt idx="2549">
                <c:v>-10000</c:v>
              </c:pt>
              <c:pt idx="2550">
                <c:v>-10000</c:v>
              </c:pt>
              <c:pt idx="2551">
                <c:v>-10000</c:v>
              </c:pt>
              <c:pt idx="2552">
                <c:v>-10000</c:v>
              </c:pt>
              <c:pt idx="2553">
                <c:v>-10000</c:v>
              </c:pt>
              <c:pt idx="2554">
                <c:v>-10000</c:v>
              </c:pt>
              <c:pt idx="2555">
                <c:v>-10000</c:v>
              </c:pt>
              <c:pt idx="2556">
                <c:v>-10000</c:v>
              </c:pt>
              <c:pt idx="2557">
                <c:v>-10000</c:v>
              </c:pt>
              <c:pt idx="2558">
                <c:v>-10000</c:v>
              </c:pt>
              <c:pt idx="2559">
                <c:v>-10000</c:v>
              </c:pt>
              <c:pt idx="2560">
                <c:v>-10000</c:v>
              </c:pt>
              <c:pt idx="2561">
                <c:v>-10000</c:v>
              </c:pt>
              <c:pt idx="2562">
                <c:v>-10000</c:v>
              </c:pt>
              <c:pt idx="2563">
                <c:v>-10000</c:v>
              </c:pt>
              <c:pt idx="2564">
                <c:v>-10000</c:v>
              </c:pt>
              <c:pt idx="2565">
                <c:v>-10000</c:v>
              </c:pt>
              <c:pt idx="2566">
                <c:v>-10000</c:v>
              </c:pt>
              <c:pt idx="2567">
                <c:v>-10000</c:v>
              </c:pt>
              <c:pt idx="2568">
                <c:v>-10000</c:v>
              </c:pt>
              <c:pt idx="2569">
                <c:v>-10000</c:v>
              </c:pt>
              <c:pt idx="2570">
                <c:v>-10000</c:v>
              </c:pt>
              <c:pt idx="2571">
                <c:v>-10000</c:v>
              </c:pt>
              <c:pt idx="2572">
                <c:v>-10000</c:v>
              </c:pt>
              <c:pt idx="2573">
                <c:v>-10000</c:v>
              </c:pt>
              <c:pt idx="2574">
                <c:v>-10000</c:v>
              </c:pt>
              <c:pt idx="2575">
                <c:v>-10000</c:v>
              </c:pt>
              <c:pt idx="2576">
                <c:v>-10000</c:v>
              </c:pt>
              <c:pt idx="2577">
                <c:v>-10000</c:v>
              </c:pt>
              <c:pt idx="2578">
                <c:v>-10000</c:v>
              </c:pt>
              <c:pt idx="2579">
                <c:v>-10000</c:v>
              </c:pt>
              <c:pt idx="2580">
                <c:v>-10000</c:v>
              </c:pt>
              <c:pt idx="2581">
                <c:v>-10000</c:v>
              </c:pt>
              <c:pt idx="2582">
                <c:v>-10000</c:v>
              </c:pt>
              <c:pt idx="2583">
                <c:v>-10000</c:v>
              </c:pt>
              <c:pt idx="2584">
                <c:v>-10000</c:v>
              </c:pt>
              <c:pt idx="2585">
                <c:v>-10000</c:v>
              </c:pt>
              <c:pt idx="2586">
                <c:v>-10000</c:v>
              </c:pt>
              <c:pt idx="2587">
                <c:v>-10000</c:v>
              </c:pt>
              <c:pt idx="2588">
                <c:v>-10000</c:v>
              </c:pt>
              <c:pt idx="2589">
                <c:v>-10000</c:v>
              </c:pt>
              <c:pt idx="2590">
                <c:v>-10000</c:v>
              </c:pt>
              <c:pt idx="2591">
                <c:v>-10000</c:v>
              </c:pt>
              <c:pt idx="2592">
                <c:v>-10000</c:v>
              </c:pt>
              <c:pt idx="2593">
                <c:v>-10000</c:v>
              </c:pt>
              <c:pt idx="2594">
                <c:v>-10000</c:v>
              </c:pt>
              <c:pt idx="2595">
                <c:v>-10000</c:v>
              </c:pt>
              <c:pt idx="2596">
                <c:v>-10000</c:v>
              </c:pt>
              <c:pt idx="2597">
                <c:v>-10000</c:v>
              </c:pt>
              <c:pt idx="2598">
                <c:v>-10000</c:v>
              </c:pt>
              <c:pt idx="2599">
                <c:v>-10000</c:v>
              </c:pt>
              <c:pt idx="2600">
                <c:v>-10000</c:v>
              </c:pt>
              <c:pt idx="2601">
                <c:v>-10000</c:v>
              </c:pt>
              <c:pt idx="2602">
                <c:v>-10000</c:v>
              </c:pt>
              <c:pt idx="2603">
                <c:v>-10000</c:v>
              </c:pt>
              <c:pt idx="2604">
                <c:v>-10000</c:v>
              </c:pt>
              <c:pt idx="2605">
                <c:v>-10000</c:v>
              </c:pt>
              <c:pt idx="2606">
                <c:v>-10000</c:v>
              </c:pt>
              <c:pt idx="2607">
                <c:v>-10000</c:v>
              </c:pt>
              <c:pt idx="2608">
                <c:v>-10000</c:v>
              </c:pt>
              <c:pt idx="2609">
                <c:v>-10000</c:v>
              </c:pt>
              <c:pt idx="2610">
                <c:v>-10000</c:v>
              </c:pt>
              <c:pt idx="2611">
                <c:v>-10000</c:v>
              </c:pt>
              <c:pt idx="2612">
                <c:v>-10000</c:v>
              </c:pt>
              <c:pt idx="2613">
                <c:v>-10000</c:v>
              </c:pt>
              <c:pt idx="2614">
                <c:v>-10000</c:v>
              </c:pt>
              <c:pt idx="2615">
                <c:v>-10000</c:v>
              </c:pt>
              <c:pt idx="2616">
                <c:v>-10000</c:v>
              </c:pt>
              <c:pt idx="2617">
                <c:v>-10000</c:v>
              </c:pt>
              <c:pt idx="2618">
                <c:v>-10000</c:v>
              </c:pt>
              <c:pt idx="2619">
                <c:v>-10000</c:v>
              </c:pt>
              <c:pt idx="2620">
                <c:v>-10000</c:v>
              </c:pt>
              <c:pt idx="2621">
                <c:v>-10000</c:v>
              </c:pt>
              <c:pt idx="2622">
                <c:v>-10000</c:v>
              </c:pt>
              <c:pt idx="2623">
                <c:v>-10000</c:v>
              </c:pt>
              <c:pt idx="2624">
                <c:v>-10000</c:v>
              </c:pt>
              <c:pt idx="2625">
                <c:v>-10000</c:v>
              </c:pt>
              <c:pt idx="2626">
                <c:v>-10000</c:v>
              </c:pt>
              <c:pt idx="2627">
                <c:v>-10000</c:v>
              </c:pt>
              <c:pt idx="2628">
                <c:v>-10000</c:v>
              </c:pt>
              <c:pt idx="2629">
                <c:v>-10000</c:v>
              </c:pt>
              <c:pt idx="2630">
                <c:v>-10000</c:v>
              </c:pt>
              <c:pt idx="2631">
                <c:v>-10000</c:v>
              </c:pt>
              <c:pt idx="2632">
                <c:v>-10000</c:v>
              </c:pt>
              <c:pt idx="2633">
                <c:v>-10000</c:v>
              </c:pt>
              <c:pt idx="2634">
                <c:v>-10000</c:v>
              </c:pt>
              <c:pt idx="2635">
                <c:v>-10000</c:v>
              </c:pt>
              <c:pt idx="2636">
                <c:v>-10000</c:v>
              </c:pt>
              <c:pt idx="2637">
                <c:v>-10000</c:v>
              </c:pt>
              <c:pt idx="2638">
                <c:v>-10000</c:v>
              </c:pt>
              <c:pt idx="2639">
                <c:v>-10000</c:v>
              </c:pt>
              <c:pt idx="2640">
                <c:v>-10000</c:v>
              </c:pt>
              <c:pt idx="2641">
                <c:v>-10000</c:v>
              </c:pt>
              <c:pt idx="2642">
                <c:v>-10000</c:v>
              </c:pt>
              <c:pt idx="2643">
                <c:v>-10000</c:v>
              </c:pt>
              <c:pt idx="2644">
                <c:v>-10000</c:v>
              </c:pt>
              <c:pt idx="2645">
                <c:v>-10000</c:v>
              </c:pt>
              <c:pt idx="2646">
                <c:v>-10000</c:v>
              </c:pt>
              <c:pt idx="2647">
                <c:v>-10000</c:v>
              </c:pt>
              <c:pt idx="2648">
                <c:v>-10000</c:v>
              </c:pt>
              <c:pt idx="2649">
                <c:v>-10000</c:v>
              </c:pt>
              <c:pt idx="2650">
                <c:v>-10000</c:v>
              </c:pt>
              <c:pt idx="2651">
                <c:v>-10000</c:v>
              </c:pt>
              <c:pt idx="2652">
                <c:v>-10000</c:v>
              </c:pt>
              <c:pt idx="2653">
                <c:v>-10000</c:v>
              </c:pt>
              <c:pt idx="2654">
                <c:v>-10000</c:v>
              </c:pt>
              <c:pt idx="2655">
                <c:v>-10000</c:v>
              </c:pt>
              <c:pt idx="2656">
                <c:v>-10000</c:v>
              </c:pt>
              <c:pt idx="2657">
                <c:v>-10000</c:v>
              </c:pt>
              <c:pt idx="2658">
                <c:v>-10000</c:v>
              </c:pt>
              <c:pt idx="2659">
                <c:v>-10000</c:v>
              </c:pt>
              <c:pt idx="2660">
                <c:v>-10000</c:v>
              </c:pt>
              <c:pt idx="2661">
                <c:v>-10000</c:v>
              </c:pt>
              <c:pt idx="2662">
                <c:v>-10000</c:v>
              </c:pt>
              <c:pt idx="2663">
                <c:v>-10000</c:v>
              </c:pt>
              <c:pt idx="2664">
                <c:v>-10000</c:v>
              </c:pt>
              <c:pt idx="2665">
                <c:v>-10000</c:v>
              </c:pt>
              <c:pt idx="2666">
                <c:v>-10000</c:v>
              </c:pt>
              <c:pt idx="2667">
                <c:v>-10000</c:v>
              </c:pt>
              <c:pt idx="2668">
                <c:v>-10000</c:v>
              </c:pt>
              <c:pt idx="2669">
                <c:v>-10000</c:v>
              </c:pt>
              <c:pt idx="2670">
                <c:v>-10000</c:v>
              </c:pt>
              <c:pt idx="2671">
                <c:v>-10000</c:v>
              </c:pt>
              <c:pt idx="2672">
                <c:v>-10000</c:v>
              </c:pt>
              <c:pt idx="2673">
                <c:v>-10000</c:v>
              </c:pt>
              <c:pt idx="2674">
                <c:v>-10000</c:v>
              </c:pt>
              <c:pt idx="2675">
                <c:v>-10000</c:v>
              </c:pt>
              <c:pt idx="2676">
                <c:v>-10000</c:v>
              </c:pt>
              <c:pt idx="2677">
                <c:v>-10000</c:v>
              </c:pt>
              <c:pt idx="2678">
                <c:v>-10000</c:v>
              </c:pt>
              <c:pt idx="2679">
                <c:v>-10000</c:v>
              </c:pt>
              <c:pt idx="2680">
                <c:v>-10000</c:v>
              </c:pt>
              <c:pt idx="2681">
                <c:v>-10000</c:v>
              </c:pt>
              <c:pt idx="2682">
                <c:v>-10000</c:v>
              </c:pt>
              <c:pt idx="2683">
                <c:v>-10000</c:v>
              </c:pt>
              <c:pt idx="2684">
                <c:v>-10000</c:v>
              </c:pt>
              <c:pt idx="2685">
                <c:v>-10000</c:v>
              </c:pt>
              <c:pt idx="2686">
                <c:v>-10000</c:v>
              </c:pt>
              <c:pt idx="2687">
                <c:v>-10000</c:v>
              </c:pt>
              <c:pt idx="2688">
                <c:v>-10000</c:v>
              </c:pt>
              <c:pt idx="2689">
                <c:v>-10000</c:v>
              </c:pt>
              <c:pt idx="2690">
                <c:v>-10000</c:v>
              </c:pt>
              <c:pt idx="2691">
                <c:v>-10000</c:v>
              </c:pt>
              <c:pt idx="2692">
                <c:v>-10000</c:v>
              </c:pt>
              <c:pt idx="2693">
                <c:v>-10000</c:v>
              </c:pt>
              <c:pt idx="2694">
                <c:v>-10000</c:v>
              </c:pt>
              <c:pt idx="2695">
                <c:v>-10000</c:v>
              </c:pt>
              <c:pt idx="2696">
                <c:v>-10000</c:v>
              </c:pt>
              <c:pt idx="2697">
                <c:v>-10000</c:v>
              </c:pt>
              <c:pt idx="2698">
                <c:v>-10000</c:v>
              </c:pt>
              <c:pt idx="2699">
                <c:v>-10000</c:v>
              </c:pt>
              <c:pt idx="2700">
                <c:v>-10000</c:v>
              </c:pt>
              <c:pt idx="2701">
                <c:v>-10000</c:v>
              </c:pt>
              <c:pt idx="2702">
                <c:v>-10000</c:v>
              </c:pt>
              <c:pt idx="2703">
                <c:v>-10000</c:v>
              </c:pt>
              <c:pt idx="2704">
                <c:v>-10000</c:v>
              </c:pt>
              <c:pt idx="2705">
                <c:v>-10000</c:v>
              </c:pt>
              <c:pt idx="2706">
                <c:v>-10000</c:v>
              </c:pt>
              <c:pt idx="2707">
                <c:v>-10000</c:v>
              </c:pt>
              <c:pt idx="2708">
                <c:v>-10000</c:v>
              </c:pt>
              <c:pt idx="2709">
                <c:v>-10000</c:v>
              </c:pt>
              <c:pt idx="2710">
                <c:v>-10000</c:v>
              </c:pt>
              <c:pt idx="2711">
                <c:v>-10000</c:v>
              </c:pt>
              <c:pt idx="2712">
                <c:v>-10000</c:v>
              </c:pt>
              <c:pt idx="2713">
                <c:v>-10000</c:v>
              </c:pt>
              <c:pt idx="2714">
                <c:v>-10000</c:v>
              </c:pt>
              <c:pt idx="2715">
                <c:v>-10000</c:v>
              </c:pt>
              <c:pt idx="2716">
                <c:v>-10000</c:v>
              </c:pt>
              <c:pt idx="2717">
                <c:v>-10000</c:v>
              </c:pt>
              <c:pt idx="2718">
                <c:v>-10000</c:v>
              </c:pt>
              <c:pt idx="2719">
                <c:v>-10000</c:v>
              </c:pt>
              <c:pt idx="2720">
                <c:v>-10000</c:v>
              </c:pt>
              <c:pt idx="2721">
                <c:v>-10000</c:v>
              </c:pt>
              <c:pt idx="2722">
                <c:v>-10000</c:v>
              </c:pt>
              <c:pt idx="2723">
                <c:v>-10000</c:v>
              </c:pt>
              <c:pt idx="2724">
                <c:v>-10000</c:v>
              </c:pt>
              <c:pt idx="2725">
                <c:v>-10000</c:v>
              </c:pt>
              <c:pt idx="2726">
                <c:v>-10000</c:v>
              </c:pt>
              <c:pt idx="2727">
                <c:v>-10000</c:v>
              </c:pt>
              <c:pt idx="2728">
                <c:v>-10000</c:v>
              </c:pt>
              <c:pt idx="2729">
                <c:v>-10000</c:v>
              </c:pt>
              <c:pt idx="2730">
                <c:v>-10000</c:v>
              </c:pt>
              <c:pt idx="2731">
                <c:v>-10000</c:v>
              </c:pt>
              <c:pt idx="2732">
                <c:v>-10000</c:v>
              </c:pt>
              <c:pt idx="2733">
                <c:v>-10000</c:v>
              </c:pt>
              <c:pt idx="2734">
                <c:v>-10000</c:v>
              </c:pt>
              <c:pt idx="2735">
                <c:v>-10000</c:v>
              </c:pt>
              <c:pt idx="2736">
                <c:v>-10000</c:v>
              </c:pt>
              <c:pt idx="2737">
                <c:v>-10000</c:v>
              </c:pt>
              <c:pt idx="2738">
                <c:v>-10000</c:v>
              </c:pt>
              <c:pt idx="2739">
                <c:v>-10000</c:v>
              </c:pt>
              <c:pt idx="2740">
                <c:v>-10000</c:v>
              </c:pt>
              <c:pt idx="2741">
                <c:v>-10000</c:v>
              </c:pt>
              <c:pt idx="2742">
                <c:v>-10000</c:v>
              </c:pt>
              <c:pt idx="2743">
                <c:v>-10000</c:v>
              </c:pt>
              <c:pt idx="2744">
                <c:v>-10000</c:v>
              </c:pt>
              <c:pt idx="2745">
                <c:v>-10000</c:v>
              </c:pt>
              <c:pt idx="2746">
                <c:v>-10000</c:v>
              </c:pt>
              <c:pt idx="2747">
                <c:v>-10000</c:v>
              </c:pt>
              <c:pt idx="2748">
                <c:v>-10000</c:v>
              </c:pt>
              <c:pt idx="2749">
                <c:v>-10000</c:v>
              </c:pt>
              <c:pt idx="2750">
                <c:v>-10000</c:v>
              </c:pt>
              <c:pt idx="2751">
                <c:v>-10000</c:v>
              </c:pt>
              <c:pt idx="2752">
                <c:v>-10000</c:v>
              </c:pt>
              <c:pt idx="2753">
                <c:v>-10000</c:v>
              </c:pt>
              <c:pt idx="2754">
                <c:v>-10000</c:v>
              </c:pt>
              <c:pt idx="2755">
                <c:v>-10000</c:v>
              </c:pt>
              <c:pt idx="2756">
                <c:v>-10000</c:v>
              </c:pt>
              <c:pt idx="2757">
                <c:v>-10000</c:v>
              </c:pt>
              <c:pt idx="2758">
                <c:v>-10000</c:v>
              </c:pt>
              <c:pt idx="2759">
                <c:v>-10000</c:v>
              </c:pt>
              <c:pt idx="2760">
                <c:v>-10000</c:v>
              </c:pt>
              <c:pt idx="2761">
                <c:v>-10000</c:v>
              </c:pt>
              <c:pt idx="2762">
                <c:v>-10000</c:v>
              </c:pt>
              <c:pt idx="2763">
                <c:v>-10000</c:v>
              </c:pt>
              <c:pt idx="2764">
                <c:v>-10000</c:v>
              </c:pt>
              <c:pt idx="2765">
                <c:v>-10000</c:v>
              </c:pt>
              <c:pt idx="2766">
                <c:v>-10000</c:v>
              </c:pt>
              <c:pt idx="2767">
                <c:v>-10000</c:v>
              </c:pt>
              <c:pt idx="2768">
                <c:v>-10000</c:v>
              </c:pt>
              <c:pt idx="2769">
                <c:v>-10000</c:v>
              </c:pt>
              <c:pt idx="2770">
                <c:v>-10000</c:v>
              </c:pt>
              <c:pt idx="2771">
                <c:v>-10000</c:v>
              </c:pt>
              <c:pt idx="2772">
                <c:v>-10000</c:v>
              </c:pt>
              <c:pt idx="2773">
                <c:v>-10000</c:v>
              </c:pt>
              <c:pt idx="2774">
                <c:v>-10000</c:v>
              </c:pt>
              <c:pt idx="2775">
                <c:v>-10000</c:v>
              </c:pt>
              <c:pt idx="2776">
                <c:v>-10000</c:v>
              </c:pt>
              <c:pt idx="2777">
                <c:v>-10000</c:v>
              </c:pt>
              <c:pt idx="2778">
                <c:v>-10000</c:v>
              </c:pt>
              <c:pt idx="2779">
                <c:v>-10000</c:v>
              </c:pt>
              <c:pt idx="2780">
                <c:v>-10000</c:v>
              </c:pt>
              <c:pt idx="2781">
                <c:v>-10000</c:v>
              </c:pt>
              <c:pt idx="2782">
                <c:v>-10000</c:v>
              </c:pt>
              <c:pt idx="2783">
                <c:v>-10000</c:v>
              </c:pt>
              <c:pt idx="2784">
                <c:v>-10000</c:v>
              </c:pt>
              <c:pt idx="2785">
                <c:v>-10000</c:v>
              </c:pt>
              <c:pt idx="2786">
                <c:v>-10000</c:v>
              </c:pt>
              <c:pt idx="2787">
                <c:v>-10000</c:v>
              </c:pt>
              <c:pt idx="2788">
                <c:v>-10000</c:v>
              </c:pt>
              <c:pt idx="2789">
                <c:v>-10000</c:v>
              </c:pt>
              <c:pt idx="2790">
                <c:v>-10000</c:v>
              </c:pt>
              <c:pt idx="2791">
                <c:v>-10000</c:v>
              </c:pt>
              <c:pt idx="2792">
                <c:v>-10000</c:v>
              </c:pt>
              <c:pt idx="2793">
                <c:v>-10000</c:v>
              </c:pt>
              <c:pt idx="2794">
                <c:v>-10000</c:v>
              </c:pt>
              <c:pt idx="2795">
                <c:v>-10000</c:v>
              </c:pt>
              <c:pt idx="2796">
                <c:v>-10000</c:v>
              </c:pt>
              <c:pt idx="2797">
                <c:v>-10000</c:v>
              </c:pt>
              <c:pt idx="2798">
                <c:v>-10000</c:v>
              </c:pt>
              <c:pt idx="2799">
                <c:v>-10000</c:v>
              </c:pt>
              <c:pt idx="2800">
                <c:v>-10000</c:v>
              </c:pt>
              <c:pt idx="2801">
                <c:v>-10000</c:v>
              </c:pt>
              <c:pt idx="2802">
                <c:v>-10000</c:v>
              </c:pt>
              <c:pt idx="2803">
                <c:v>-10000</c:v>
              </c:pt>
              <c:pt idx="2804">
                <c:v>-10000</c:v>
              </c:pt>
              <c:pt idx="2805">
                <c:v>-10000</c:v>
              </c:pt>
              <c:pt idx="2806">
                <c:v>-10000</c:v>
              </c:pt>
              <c:pt idx="2807">
                <c:v>-10000</c:v>
              </c:pt>
              <c:pt idx="2808">
                <c:v>-10000</c:v>
              </c:pt>
              <c:pt idx="2809">
                <c:v>-10000</c:v>
              </c:pt>
              <c:pt idx="2810">
                <c:v>-10000</c:v>
              </c:pt>
              <c:pt idx="2811">
                <c:v>-10000</c:v>
              </c:pt>
              <c:pt idx="2812">
                <c:v>-10000</c:v>
              </c:pt>
              <c:pt idx="2813">
                <c:v>-10000</c:v>
              </c:pt>
              <c:pt idx="2814">
                <c:v>-10000</c:v>
              </c:pt>
              <c:pt idx="2815">
                <c:v>-10000</c:v>
              </c:pt>
              <c:pt idx="2816">
                <c:v>-10000</c:v>
              </c:pt>
              <c:pt idx="2817">
                <c:v>-10000</c:v>
              </c:pt>
              <c:pt idx="2818">
                <c:v>-10000</c:v>
              </c:pt>
              <c:pt idx="2819">
                <c:v>-10000</c:v>
              </c:pt>
              <c:pt idx="2820">
                <c:v>-10000</c:v>
              </c:pt>
              <c:pt idx="2821">
                <c:v>-10000</c:v>
              </c:pt>
              <c:pt idx="2822">
                <c:v>-10000</c:v>
              </c:pt>
              <c:pt idx="2823">
                <c:v>-10000</c:v>
              </c:pt>
              <c:pt idx="2824">
                <c:v>-10000</c:v>
              </c:pt>
              <c:pt idx="2825">
                <c:v>-10000</c:v>
              </c:pt>
              <c:pt idx="2826">
                <c:v>-10000</c:v>
              </c:pt>
              <c:pt idx="2827">
                <c:v>-10000</c:v>
              </c:pt>
              <c:pt idx="2828">
                <c:v>-10000</c:v>
              </c:pt>
              <c:pt idx="2829">
                <c:v>-10000</c:v>
              </c:pt>
              <c:pt idx="2830">
                <c:v>-10000</c:v>
              </c:pt>
              <c:pt idx="2831">
                <c:v>-10000</c:v>
              </c:pt>
              <c:pt idx="2832">
                <c:v>-10000</c:v>
              </c:pt>
              <c:pt idx="2833">
                <c:v>-10000</c:v>
              </c:pt>
              <c:pt idx="2834">
                <c:v>-10000</c:v>
              </c:pt>
              <c:pt idx="2835">
                <c:v>-10000</c:v>
              </c:pt>
              <c:pt idx="2836">
                <c:v>-10000</c:v>
              </c:pt>
              <c:pt idx="2837">
                <c:v>-10000</c:v>
              </c:pt>
              <c:pt idx="2838">
                <c:v>-10000</c:v>
              </c:pt>
              <c:pt idx="2839">
                <c:v>-10000</c:v>
              </c:pt>
              <c:pt idx="2840">
                <c:v>-10000</c:v>
              </c:pt>
              <c:pt idx="2841">
                <c:v>-10000</c:v>
              </c:pt>
              <c:pt idx="2842">
                <c:v>-10000</c:v>
              </c:pt>
              <c:pt idx="2843">
                <c:v>-10000</c:v>
              </c:pt>
              <c:pt idx="2844">
                <c:v>-10000</c:v>
              </c:pt>
              <c:pt idx="2845">
                <c:v>-10000</c:v>
              </c:pt>
              <c:pt idx="2846">
                <c:v>-10000</c:v>
              </c:pt>
              <c:pt idx="2847">
                <c:v>-10000</c:v>
              </c:pt>
              <c:pt idx="2848">
                <c:v>-10000</c:v>
              </c:pt>
              <c:pt idx="2849">
                <c:v>-10000</c:v>
              </c:pt>
              <c:pt idx="2850">
                <c:v>-10000</c:v>
              </c:pt>
              <c:pt idx="2851">
                <c:v>-10000</c:v>
              </c:pt>
              <c:pt idx="2852">
                <c:v>-10000</c:v>
              </c:pt>
              <c:pt idx="2853">
                <c:v>-10000</c:v>
              </c:pt>
              <c:pt idx="2854">
                <c:v>-10000</c:v>
              </c:pt>
              <c:pt idx="2855">
                <c:v>-10000</c:v>
              </c:pt>
              <c:pt idx="2856">
                <c:v>-10000</c:v>
              </c:pt>
              <c:pt idx="2857">
                <c:v>-10000</c:v>
              </c:pt>
              <c:pt idx="2858">
                <c:v>-10000</c:v>
              </c:pt>
              <c:pt idx="2859">
                <c:v>-10000</c:v>
              </c:pt>
              <c:pt idx="2860">
                <c:v>-10000</c:v>
              </c:pt>
              <c:pt idx="2861">
                <c:v>-10000</c:v>
              </c:pt>
              <c:pt idx="2862">
                <c:v>-10000</c:v>
              </c:pt>
              <c:pt idx="2863">
                <c:v>-10000</c:v>
              </c:pt>
              <c:pt idx="2864">
                <c:v>-10000</c:v>
              </c:pt>
              <c:pt idx="2865">
                <c:v>-10000</c:v>
              </c:pt>
              <c:pt idx="2866">
                <c:v>-10000</c:v>
              </c:pt>
              <c:pt idx="2867">
                <c:v>-10000</c:v>
              </c:pt>
              <c:pt idx="2868">
                <c:v>-10000</c:v>
              </c:pt>
              <c:pt idx="2869">
                <c:v>-10000</c:v>
              </c:pt>
              <c:pt idx="2870">
                <c:v>-10000</c:v>
              </c:pt>
              <c:pt idx="2871">
                <c:v>-10000</c:v>
              </c:pt>
              <c:pt idx="2872">
                <c:v>-10000</c:v>
              </c:pt>
              <c:pt idx="2873">
                <c:v>-10000</c:v>
              </c:pt>
              <c:pt idx="2874">
                <c:v>-10000</c:v>
              </c:pt>
              <c:pt idx="2875">
                <c:v>-10000</c:v>
              </c:pt>
              <c:pt idx="2876">
                <c:v>-10000</c:v>
              </c:pt>
              <c:pt idx="2877">
                <c:v>-10000</c:v>
              </c:pt>
              <c:pt idx="2878">
                <c:v>-10000</c:v>
              </c:pt>
              <c:pt idx="2879">
                <c:v>-10000</c:v>
              </c:pt>
              <c:pt idx="2880">
                <c:v>-10000</c:v>
              </c:pt>
              <c:pt idx="2881">
                <c:v>-10000</c:v>
              </c:pt>
              <c:pt idx="2882">
                <c:v>-10000</c:v>
              </c:pt>
              <c:pt idx="2883">
                <c:v>-10000</c:v>
              </c:pt>
              <c:pt idx="2884">
                <c:v>-10000</c:v>
              </c:pt>
              <c:pt idx="2885">
                <c:v>-10000</c:v>
              </c:pt>
              <c:pt idx="2886">
                <c:v>-10000</c:v>
              </c:pt>
              <c:pt idx="2887">
                <c:v>-10000</c:v>
              </c:pt>
              <c:pt idx="2888">
                <c:v>-10000</c:v>
              </c:pt>
              <c:pt idx="2889">
                <c:v>-10000</c:v>
              </c:pt>
              <c:pt idx="2890">
                <c:v>-10000</c:v>
              </c:pt>
              <c:pt idx="2891">
                <c:v>-10000</c:v>
              </c:pt>
              <c:pt idx="2892">
                <c:v>-10000</c:v>
              </c:pt>
              <c:pt idx="2893">
                <c:v>-10000</c:v>
              </c:pt>
              <c:pt idx="2894">
                <c:v>-10000</c:v>
              </c:pt>
              <c:pt idx="2895">
                <c:v>-10000</c:v>
              </c:pt>
              <c:pt idx="2896">
                <c:v>-10000</c:v>
              </c:pt>
              <c:pt idx="2897">
                <c:v>-10000</c:v>
              </c:pt>
              <c:pt idx="2898">
                <c:v>-10000</c:v>
              </c:pt>
              <c:pt idx="2899">
                <c:v>-10000</c:v>
              </c:pt>
              <c:pt idx="2900">
                <c:v>-10000</c:v>
              </c:pt>
              <c:pt idx="2901">
                <c:v>-10000</c:v>
              </c:pt>
              <c:pt idx="2902">
                <c:v>-10000</c:v>
              </c:pt>
              <c:pt idx="2903">
                <c:v>-10000</c:v>
              </c:pt>
              <c:pt idx="2904">
                <c:v>-10000</c:v>
              </c:pt>
              <c:pt idx="2905">
                <c:v>-10000</c:v>
              </c:pt>
              <c:pt idx="2906">
                <c:v>-10000</c:v>
              </c:pt>
              <c:pt idx="2907">
                <c:v>-10000</c:v>
              </c:pt>
              <c:pt idx="2908">
                <c:v>-10000</c:v>
              </c:pt>
              <c:pt idx="2909">
                <c:v>-10000</c:v>
              </c:pt>
              <c:pt idx="2910">
                <c:v>-10000</c:v>
              </c:pt>
              <c:pt idx="2911">
                <c:v>-10000</c:v>
              </c:pt>
              <c:pt idx="2912">
                <c:v>-10000</c:v>
              </c:pt>
              <c:pt idx="2913">
                <c:v>-10000</c:v>
              </c:pt>
              <c:pt idx="2914">
                <c:v>-10000</c:v>
              </c:pt>
              <c:pt idx="2915">
                <c:v>-10000</c:v>
              </c:pt>
              <c:pt idx="2916">
                <c:v>-10000</c:v>
              </c:pt>
              <c:pt idx="2917">
                <c:v>-10000</c:v>
              </c:pt>
              <c:pt idx="2918">
                <c:v>-10000</c:v>
              </c:pt>
              <c:pt idx="2919">
                <c:v>-10000</c:v>
              </c:pt>
              <c:pt idx="2920">
                <c:v>-10000</c:v>
              </c:pt>
              <c:pt idx="2921">
                <c:v>-10000</c:v>
              </c:pt>
              <c:pt idx="2922">
                <c:v>-10000</c:v>
              </c:pt>
              <c:pt idx="2923">
                <c:v>-10000</c:v>
              </c:pt>
              <c:pt idx="2924">
                <c:v>-10000</c:v>
              </c:pt>
              <c:pt idx="2925">
                <c:v>-10000</c:v>
              </c:pt>
              <c:pt idx="2926">
                <c:v>-10000</c:v>
              </c:pt>
              <c:pt idx="2927">
                <c:v>-10000</c:v>
              </c:pt>
              <c:pt idx="2928">
                <c:v>-10000</c:v>
              </c:pt>
              <c:pt idx="2929">
                <c:v>-10000</c:v>
              </c:pt>
              <c:pt idx="2930">
                <c:v>-10000</c:v>
              </c:pt>
              <c:pt idx="2931">
                <c:v>-10000</c:v>
              </c:pt>
              <c:pt idx="2932">
                <c:v>-10000</c:v>
              </c:pt>
              <c:pt idx="2933">
                <c:v>-10000</c:v>
              </c:pt>
              <c:pt idx="2934">
                <c:v>-10000</c:v>
              </c:pt>
              <c:pt idx="2935">
                <c:v>-10000</c:v>
              </c:pt>
              <c:pt idx="2936">
                <c:v>-10000</c:v>
              </c:pt>
              <c:pt idx="2937">
                <c:v>-10000</c:v>
              </c:pt>
              <c:pt idx="2938">
                <c:v>-10000</c:v>
              </c:pt>
              <c:pt idx="2939">
                <c:v>-10000</c:v>
              </c:pt>
              <c:pt idx="2940">
                <c:v>-10000</c:v>
              </c:pt>
              <c:pt idx="2941">
                <c:v>-10000</c:v>
              </c:pt>
              <c:pt idx="2942">
                <c:v>-10000</c:v>
              </c:pt>
              <c:pt idx="2943">
                <c:v>-10000</c:v>
              </c:pt>
              <c:pt idx="2944">
                <c:v>-10000</c:v>
              </c:pt>
              <c:pt idx="2945">
                <c:v>-10000</c:v>
              </c:pt>
              <c:pt idx="2946">
                <c:v>-10000</c:v>
              </c:pt>
              <c:pt idx="2947">
                <c:v>-10000</c:v>
              </c:pt>
              <c:pt idx="2948">
                <c:v>-10000</c:v>
              </c:pt>
              <c:pt idx="2949">
                <c:v>-10000</c:v>
              </c:pt>
              <c:pt idx="2950">
                <c:v>-10000</c:v>
              </c:pt>
              <c:pt idx="2951">
                <c:v>-10000</c:v>
              </c:pt>
              <c:pt idx="2952">
                <c:v>-10000</c:v>
              </c:pt>
              <c:pt idx="2953">
                <c:v>-10000</c:v>
              </c:pt>
              <c:pt idx="2954">
                <c:v>-10000</c:v>
              </c:pt>
              <c:pt idx="2955">
                <c:v>-10000</c:v>
              </c:pt>
              <c:pt idx="2956">
                <c:v>-10000</c:v>
              </c:pt>
              <c:pt idx="2957">
                <c:v>-10000</c:v>
              </c:pt>
              <c:pt idx="2958">
                <c:v>-10000</c:v>
              </c:pt>
              <c:pt idx="2959">
                <c:v>-10000</c:v>
              </c:pt>
              <c:pt idx="2960">
                <c:v>-10000</c:v>
              </c:pt>
              <c:pt idx="2961">
                <c:v>-10000</c:v>
              </c:pt>
              <c:pt idx="2962">
                <c:v>-10000</c:v>
              </c:pt>
              <c:pt idx="2963">
                <c:v>-10000</c:v>
              </c:pt>
              <c:pt idx="2964">
                <c:v>-10000</c:v>
              </c:pt>
              <c:pt idx="2965">
                <c:v>-10000</c:v>
              </c:pt>
              <c:pt idx="2966">
                <c:v>-10000</c:v>
              </c:pt>
              <c:pt idx="2967">
                <c:v>-10000</c:v>
              </c:pt>
              <c:pt idx="2968">
                <c:v>-10000</c:v>
              </c:pt>
              <c:pt idx="2969">
                <c:v>-10000</c:v>
              </c:pt>
              <c:pt idx="2970">
                <c:v>-10000</c:v>
              </c:pt>
              <c:pt idx="2971">
                <c:v>-10000</c:v>
              </c:pt>
              <c:pt idx="2972">
                <c:v>-10000</c:v>
              </c:pt>
              <c:pt idx="2973">
                <c:v>-10000</c:v>
              </c:pt>
              <c:pt idx="2974">
                <c:v>-10000</c:v>
              </c:pt>
              <c:pt idx="2975">
                <c:v>-10000</c:v>
              </c:pt>
              <c:pt idx="2976">
                <c:v>-10000</c:v>
              </c:pt>
              <c:pt idx="2977">
                <c:v>-10000</c:v>
              </c:pt>
              <c:pt idx="2978">
                <c:v>-10000</c:v>
              </c:pt>
              <c:pt idx="2979">
                <c:v>-10000</c:v>
              </c:pt>
              <c:pt idx="2980">
                <c:v>-10000</c:v>
              </c:pt>
              <c:pt idx="2981">
                <c:v>-10000</c:v>
              </c:pt>
              <c:pt idx="2982">
                <c:v>-10000</c:v>
              </c:pt>
              <c:pt idx="2983">
                <c:v>-10000</c:v>
              </c:pt>
              <c:pt idx="2984">
                <c:v>-10000</c:v>
              </c:pt>
              <c:pt idx="2985">
                <c:v>-10000</c:v>
              </c:pt>
              <c:pt idx="2986">
                <c:v>-10000</c:v>
              </c:pt>
              <c:pt idx="2987">
                <c:v>-10000</c:v>
              </c:pt>
              <c:pt idx="2988">
                <c:v>-10000</c:v>
              </c:pt>
              <c:pt idx="2989">
                <c:v>-10000</c:v>
              </c:pt>
              <c:pt idx="2990">
                <c:v>-10000</c:v>
              </c:pt>
              <c:pt idx="2991">
                <c:v>-10000</c:v>
              </c:pt>
              <c:pt idx="2992">
                <c:v>-10000</c:v>
              </c:pt>
              <c:pt idx="2993">
                <c:v>-10000</c:v>
              </c:pt>
              <c:pt idx="2994">
                <c:v>-10000</c:v>
              </c:pt>
              <c:pt idx="2995">
                <c:v>-10000</c:v>
              </c:pt>
              <c:pt idx="2996">
                <c:v>-10000</c:v>
              </c:pt>
              <c:pt idx="2997">
                <c:v>-10000</c:v>
              </c:pt>
              <c:pt idx="2998">
                <c:v>-10000</c:v>
              </c:pt>
              <c:pt idx="2999">
                <c:v>-10000</c:v>
              </c:pt>
              <c:pt idx="3000">
                <c:v>-10000</c:v>
              </c:pt>
              <c:pt idx="3001">
                <c:v>-10000</c:v>
              </c:pt>
              <c:pt idx="3002">
                <c:v>-10000</c:v>
              </c:pt>
              <c:pt idx="3003">
                <c:v>-10000</c:v>
              </c:pt>
              <c:pt idx="3004">
                <c:v>-10000</c:v>
              </c:pt>
              <c:pt idx="3005">
                <c:v>-10000</c:v>
              </c:pt>
              <c:pt idx="3006">
                <c:v>-10000</c:v>
              </c:pt>
              <c:pt idx="3007">
                <c:v>-10000</c:v>
              </c:pt>
              <c:pt idx="3008">
                <c:v>-10000</c:v>
              </c:pt>
              <c:pt idx="3009">
                <c:v>-10000</c:v>
              </c:pt>
              <c:pt idx="3010">
                <c:v>-10000</c:v>
              </c:pt>
              <c:pt idx="3011">
                <c:v>-10000</c:v>
              </c:pt>
              <c:pt idx="3012">
                <c:v>-10000</c:v>
              </c:pt>
              <c:pt idx="3013">
                <c:v>-10000</c:v>
              </c:pt>
              <c:pt idx="3014">
                <c:v>-10000</c:v>
              </c:pt>
              <c:pt idx="3015">
                <c:v>-10000</c:v>
              </c:pt>
              <c:pt idx="3016">
                <c:v>-10000</c:v>
              </c:pt>
              <c:pt idx="3017">
                <c:v>-10000</c:v>
              </c:pt>
              <c:pt idx="3018">
                <c:v>-10000</c:v>
              </c:pt>
              <c:pt idx="3019">
                <c:v>-10000</c:v>
              </c:pt>
              <c:pt idx="3020">
                <c:v>-10000</c:v>
              </c:pt>
              <c:pt idx="3021">
                <c:v>-10000</c:v>
              </c:pt>
              <c:pt idx="3022">
                <c:v>-10000</c:v>
              </c:pt>
              <c:pt idx="3023">
                <c:v>-10000</c:v>
              </c:pt>
              <c:pt idx="3024">
                <c:v>-10000</c:v>
              </c:pt>
              <c:pt idx="3025">
                <c:v>-10000</c:v>
              </c:pt>
              <c:pt idx="3026">
                <c:v>-10000</c:v>
              </c:pt>
              <c:pt idx="3027">
                <c:v>-10000</c:v>
              </c:pt>
              <c:pt idx="3028">
                <c:v>-10000</c:v>
              </c:pt>
              <c:pt idx="3029">
                <c:v>-10000</c:v>
              </c:pt>
              <c:pt idx="3030">
                <c:v>-10000</c:v>
              </c:pt>
              <c:pt idx="3031">
                <c:v>-10000</c:v>
              </c:pt>
              <c:pt idx="3032">
                <c:v>-10000</c:v>
              </c:pt>
              <c:pt idx="3033">
                <c:v>-10000</c:v>
              </c:pt>
              <c:pt idx="3034">
                <c:v>-10000</c:v>
              </c:pt>
              <c:pt idx="3035">
                <c:v>-10000</c:v>
              </c:pt>
              <c:pt idx="3036">
                <c:v>-10000</c:v>
              </c:pt>
              <c:pt idx="3037">
                <c:v>-10000</c:v>
              </c:pt>
              <c:pt idx="3038">
                <c:v>-10000</c:v>
              </c:pt>
              <c:pt idx="3039">
                <c:v>-10000</c:v>
              </c:pt>
              <c:pt idx="3040">
                <c:v>-10000</c:v>
              </c:pt>
              <c:pt idx="3041">
                <c:v>-10000</c:v>
              </c:pt>
              <c:pt idx="3042">
                <c:v>-10000</c:v>
              </c:pt>
              <c:pt idx="3043">
                <c:v>-10000</c:v>
              </c:pt>
              <c:pt idx="3044">
                <c:v>-10000</c:v>
              </c:pt>
              <c:pt idx="3045">
                <c:v>-10000</c:v>
              </c:pt>
              <c:pt idx="3046">
                <c:v>-10000</c:v>
              </c:pt>
              <c:pt idx="3047">
                <c:v>-10000</c:v>
              </c:pt>
              <c:pt idx="3048">
                <c:v>-10000</c:v>
              </c:pt>
              <c:pt idx="3049">
                <c:v>-10000</c:v>
              </c:pt>
              <c:pt idx="3050">
                <c:v>-10000</c:v>
              </c:pt>
              <c:pt idx="3051">
                <c:v>-10000</c:v>
              </c:pt>
              <c:pt idx="3052">
                <c:v>-10000</c:v>
              </c:pt>
              <c:pt idx="3053">
                <c:v>-10000</c:v>
              </c:pt>
              <c:pt idx="3054">
                <c:v>-10000</c:v>
              </c:pt>
              <c:pt idx="3055">
                <c:v>-10000</c:v>
              </c:pt>
              <c:pt idx="3056">
                <c:v>-10000</c:v>
              </c:pt>
              <c:pt idx="3057">
                <c:v>-10000</c:v>
              </c:pt>
              <c:pt idx="3058">
                <c:v>-10000</c:v>
              </c:pt>
              <c:pt idx="3059">
                <c:v>-10000</c:v>
              </c:pt>
              <c:pt idx="3060">
                <c:v>-10000</c:v>
              </c:pt>
              <c:pt idx="3061">
                <c:v>-10000</c:v>
              </c:pt>
              <c:pt idx="3062">
                <c:v>-10000</c:v>
              </c:pt>
              <c:pt idx="3063">
                <c:v>-10000</c:v>
              </c:pt>
              <c:pt idx="3064">
                <c:v>-10000</c:v>
              </c:pt>
              <c:pt idx="3065">
                <c:v>-10000</c:v>
              </c:pt>
              <c:pt idx="3066">
                <c:v>-10000</c:v>
              </c:pt>
              <c:pt idx="3067">
                <c:v>-10000</c:v>
              </c:pt>
              <c:pt idx="3068">
                <c:v>-10000</c:v>
              </c:pt>
              <c:pt idx="3069">
                <c:v>-10000</c:v>
              </c:pt>
              <c:pt idx="3070">
                <c:v>-10000</c:v>
              </c:pt>
              <c:pt idx="3071">
                <c:v>-10000</c:v>
              </c:pt>
              <c:pt idx="3072">
                <c:v>-10000</c:v>
              </c:pt>
              <c:pt idx="3073">
                <c:v>-10000</c:v>
              </c:pt>
              <c:pt idx="3074">
                <c:v>-10000</c:v>
              </c:pt>
              <c:pt idx="3075">
                <c:v>-10000</c:v>
              </c:pt>
              <c:pt idx="3076">
                <c:v>-10000</c:v>
              </c:pt>
              <c:pt idx="3077">
                <c:v>-10000</c:v>
              </c:pt>
              <c:pt idx="3078">
                <c:v>-10000</c:v>
              </c:pt>
              <c:pt idx="3079">
                <c:v>-10000</c:v>
              </c:pt>
              <c:pt idx="3080">
                <c:v>-10000</c:v>
              </c:pt>
              <c:pt idx="3081">
                <c:v>-10000</c:v>
              </c:pt>
              <c:pt idx="3082">
                <c:v>-10000</c:v>
              </c:pt>
              <c:pt idx="3083">
                <c:v>-10000</c:v>
              </c:pt>
              <c:pt idx="3084">
                <c:v>-10000</c:v>
              </c:pt>
              <c:pt idx="3085">
                <c:v>-10000</c:v>
              </c:pt>
              <c:pt idx="3086">
                <c:v>-10000</c:v>
              </c:pt>
              <c:pt idx="3087">
                <c:v>-10000</c:v>
              </c:pt>
              <c:pt idx="3088">
                <c:v>-10000</c:v>
              </c:pt>
              <c:pt idx="3089">
                <c:v>-10000</c:v>
              </c:pt>
              <c:pt idx="3090">
                <c:v>-10000</c:v>
              </c:pt>
              <c:pt idx="3091">
                <c:v>-10000</c:v>
              </c:pt>
              <c:pt idx="3092">
                <c:v>-10000</c:v>
              </c:pt>
              <c:pt idx="3093">
                <c:v>-10000</c:v>
              </c:pt>
              <c:pt idx="3094">
                <c:v>-10000</c:v>
              </c:pt>
              <c:pt idx="3095">
                <c:v>-10000</c:v>
              </c:pt>
              <c:pt idx="3096">
                <c:v>-10000</c:v>
              </c:pt>
              <c:pt idx="3097">
                <c:v>-10000</c:v>
              </c:pt>
              <c:pt idx="3098">
                <c:v>-10000</c:v>
              </c:pt>
              <c:pt idx="3099">
                <c:v>-10000</c:v>
              </c:pt>
              <c:pt idx="3100">
                <c:v>-10000</c:v>
              </c:pt>
              <c:pt idx="3101">
                <c:v>-10000</c:v>
              </c:pt>
              <c:pt idx="3102">
                <c:v>-10000</c:v>
              </c:pt>
              <c:pt idx="3103">
                <c:v>-10000</c:v>
              </c:pt>
              <c:pt idx="3104">
                <c:v>-10000</c:v>
              </c:pt>
              <c:pt idx="3105">
                <c:v>-10000</c:v>
              </c:pt>
              <c:pt idx="3106">
                <c:v>-10000</c:v>
              </c:pt>
              <c:pt idx="3107">
                <c:v>-10000</c:v>
              </c:pt>
              <c:pt idx="3108">
                <c:v>-10000</c:v>
              </c:pt>
              <c:pt idx="3109">
                <c:v>-10000</c:v>
              </c:pt>
              <c:pt idx="3110">
                <c:v>-10000</c:v>
              </c:pt>
              <c:pt idx="3111">
                <c:v>-10000</c:v>
              </c:pt>
              <c:pt idx="3112">
                <c:v>-10000</c:v>
              </c:pt>
              <c:pt idx="3113">
                <c:v>-10000</c:v>
              </c:pt>
              <c:pt idx="3114">
                <c:v>-10000</c:v>
              </c:pt>
              <c:pt idx="3115">
                <c:v>-10000</c:v>
              </c:pt>
              <c:pt idx="3116">
                <c:v>-10000</c:v>
              </c:pt>
              <c:pt idx="3117">
                <c:v>-10000</c:v>
              </c:pt>
              <c:pt idx="3118">
                <c:v>-10000</c:v>
              </c:pt>
              <c:pt idx="3119">
                <c:v>-10000</c:v>
              </c:pt>
              <c:pt idx="3120">
                <c:v>-10000</c:v>
              </c:pt>
              <c:pt idx="3121">
                <c:v>-10000</c:v>
              </c:pt>
              <c:pt idx="3122">
                <c:v>-10000</c:v>
              </c:pt>
              <c:pt idx="3123">
                <c:v>-10000</c:v>
              </c:pt>
              <c:pt idx="3124">
                <c:v>-10000</c:v>
              </c:pt>
              <c:pt idx="3125">
                <c:v>-10000</c:v>
              </c:pt>
              <c:pt idx="3126">
                <c:v>-10000</c:v>
              </c:pt>
              <c:pt idx="3127">
                <c:v>-10000</c:v>
              </c:pt>
              <c:pt idx="3128">
                <c:v>-10000</c:v>
              </c:pt>
              <c:pt idx="3129">
                <c:v>-10000</c:v>
              </c:pt>
              <c:pt idx="3130">
                <c:v>-10000</c:v>
              </c:pt>
              <c:pt idx="3131">
                <c:v>-10000</c:v>
              </c:pt>
              <c:pt idx="3132">
                <c:v>-10000</c:v>
              </c:pt>
              <c:pt idx="3133">
                <c:v>-10000</c:v>
              </c:pt>
              <c:pt idx="3134">
                <c:v>-10000</c:v>
              </c:pt>
              <c:pt idx="3135">
                <c:v>-10000</c:v>
              </c:pt>
              <c:pt idx="3136">
                <c:v>-10000</c:v>
              </c:pt>
              <c:pt idx="3137">
                <c:v>-10000</c:v>
              </c:pt>
              <c:pt idx="3138">
                <c:v>-10000</c:v>
              </c:pt>
              <c:pt idx="3139">
                <c:v>-10000</c:v>
              </c:pt>
              <c:pt idx="3140">
                <c:v>-10000</c:v>
              </c:pt>
              <c:pt idx="3141">
                <c:v>-10000</c:v>
              </c:pt>
              <c:pt idx="3142">
                <c:v>-10000</c:v>
              </c:pt>
              <c:pt idx="3143">
                <c:v>-10000</c:v>
              </c:pt>
              <c:pt idx="3144">
                <c:v>-10000</c:v>
              </c:pt>
              <c:pt idx="3145">
                <c:v>-10000</c:v>
              </c:pt>
              <c:pt idx="3146">
                <c:v>-10000</c:v>
              </c:pt>
              <c:pt idx="3147">
                <c:v>-10000</c:v>
              </c:pt>
              <c:pt idx="3148">
                <c:v>-10000</c:v>
              </c:pt>
              <c:pt idx="3149">
                <c:v>-10000</c:v>
              </c:pt>
              <c:pt idx="3150">
                <c:v>-10000</c:v>
              </c:pt>
              <c:pt idx="3151">
                <c:v>-10000</c:v>
              </c:pt>
              <c:pt idx="3152">
                <c:v>-10000</c:v>
              </c:pt>
              <c:pt idx="3153">
                <c:v>-10000</c:v>
              </c:pt>
              <c:pt idx="3154">
                <c:v>-10000</c:v>
              </c:pt>
              <c:pt idx="3155">
                <c:v>-10000</c:v>
              </c:pt>
              <c:pt idx="3156">
                <c:v>-10000</c:v>
              </c:pt>
              <c:pt idx="3157">
                <c:v>-10000</c:v>
              </c:pt>
              <c:pt idx="3158">
                <c:v>-10000</c:v>
              </c:pt>
              <c:pt idx="3159">
                <c:v>-10000</c:v>
              </c:pt>
              <c:pt idx="3160">
                <c:v>-10000</c:v>
              </c:pt>
              <c:pt idx="3161">
                <c:v>-10000</c:v>
              </c:pt>
              <c:pt idx="3162">
                <c:v>-10000</c:v>
              </c:pt>
              <c:pt idx="3163">
                <c:v>-10000</c:v>
              </c:pt>
              <c:pt idx="3164">
                <c:v>-10000</c:v>
              </c:pt>
              <c:pt idx="3165">
                <c:v>-10000</c:v>
              </c:pt>
              <c:pt idx="3166">
                <c:v>-10000</c:v>
              </c:pt>
              <c:pt idx="3167">
                <c:v>-10000</c:v>
              </c:pt>
              <c:pt idx="3168">
                <c:v>-10000</c:v>
              </c:pt>
              <c:pt idx="3169">
                <c:v>-10000</c:v>
              </c:pt>
              <c:pt idx="3170">
                <c:v>-10000</c:v>
              </c:pt>
              <c:pt idx="3171">
                <c:v>-10000</c:v>
              </c:pt>
              <c:pt idx="3172">
                <c:v>-10000</c:v>
              </c:pt>
              <c:pt idx="3173">
                <c:v>-10000</c:v>
              </c:pt>
              <c:pt idx="3174">
                <c:v>-10000</c:v>
              </c:pt>
              <c:pt idx="3175">
                <c:v>-10000</c:v>
              </c:pt>
              <c:pt idx="3176">
                <c:v>-10000</c:v>
              </c:pt>
              <c:pt idx="3177">
                <c:v>-10000</c:v>
              </c:pt>
              <c:pt idx="3178">
                <c:v>-10000</c:v>
              </c:pt>
              <c:pt idx="3179">
                <c:v>-10000</c:v>
              </c:pt>
              <c:pt idx="3180">
                <c:v>-10000</c:v>
              </c:pt>
              <c:pt idx="3181">
                <c:v>-10000</c:v>
              </c:pt>
              <c:pt idx="3182">
                <c:v>-10000</c:v>
              </c:pt>
              <c:pt idx="3183">
                <c:v>-10000</c:v>
              </c:pt>
              <c:pt idx="3184">
                <c:v>-10000</c:v>
              </c:pt>
              <c:pt idx="3185">
                <c:v>-10000</c:v>
              </c:pt>
              <c:pt idx="3186">
                <c:v>-10000</c:v>
              </c:pt>
              <c:pt idx="3187">
                <c:v>-10000</c:v>
              </c:pt>
              <c:pt idx="3188">
                <c:v>-10000</c:v>
              </c:pt>
              <c:pt idx="3189">
                <c:v>-10000</c:v>
              </c:pt>
              <c:pt idx="3190">
                <c:v>-10000</c:v>
              </c:pt>
              <c:pt idx="3191">
                <c:v>-10000</c:v>
              </c:pt>
              <c:pt idx="3192">
                <c:v>-10000</c:v>
              </c:pt>
              <c:pt idx="3193">
                <c:v>-10000</c:v>
              </c:pt>
              <c:pt idx="3194">
                <c:v>-10000</c:v>
              </c:pt>
              <c:pt idx="3195">
                <c:v>-10000</c:v>
              </c:pt>
              <c:pt idx="3196">
                <c:v>-10000</c:v>
              </c:pt>
              <c:pt idx="3197">
                <c:v>-10000</c:v>
              </c:pt>
              <c:pt idx="3198">
                <c:v>-10000</c:v>
              </c:pt>
              <c:pt idx="3199">
                <c:v>-10000</c:v>
              </c:pt>
              <c:pt idx="3200">
                <c:v>-10000</c:v>
              </c:pt>
              <c:pt idx="3201">
                <c:v>-10000</c:v>
              </c:pt>
              <c:pt idx="3202">
                <c:v>-10000</c:v>
              </c:pt>
              <c:pt idx="3203">
                <c:v>-10000</c:v>
              </c:pt>
              <c:pt idx="3204">
                <c:v>-10000</c:v>
              </c:pt>
              <c:pt idx="3205">
                <c:v>-10000</c:v>
              </c:pt>
              <c:pt idx="3206">
                <c:v>-10000</c:v>
              </c:pt>
              <c:pt idx="3207">
                <c:v>-10000</c:v>
              </c:pt>
              <c:pt idx="3208">
                <c:v>-10000</c:v>
              </c:pt>
              <c:pt idx="3209">
                <c:v>-10000</c:v>
              </c:pt>
              <c:pt idx="3210">
                <c:v>-10000</c:v>
              </c:pt>
              <c:pt idx="3211">
                <c:v>-10000</c:v>
              </c:pt>
              <c:pt idx="3212">
                <c:v>-10000</c:v>
              </c:pt>
              <c:pt idx="3213">
                <c:v>-10000</c:v>
              </c:pt>
              <c:pt idx="3214">
                <c:v>-10000</c:v>
              </c:pt>
              <c:pt idx="3215">
                <c:v>-10000</c:v>
              </c:pt>
              <c:pt idx="3216">
                <c:v>-10000</c:v>
              </c:pt>
              <c:pt idx="3217">
                <c:v>-10000</c:v>
              </c:pt>
              <c:pt idx="3218">
                <c:v>-10000</c:v>
              </c:pt>
              <c:pt idx="3219">
                <c:v>-10000</c:v>
              </c:pt>
              <c:pt idx="3220">
                <c:v>-10000</c:v>
              </c:pt>
              <c:pt idx="3221">
                <c:v>-10000</c:v>
              </c:pt>
              <c:pt idx="3222">
                <c:v>-10000</c:v>
              </c:pt>
              <c:pt idx="3223">
                <c:v>-10000</c:v>
              </c:pt>
              <c:pt idx="3224">
                <c:v>-10000</c:v>
              </c:pt>
              <c:pt idx="3225">
                <c:v>-10000</c:v>
              </c:pt>
              <c:pt idx="3226">
                <c:v>-10000</c:v>
              </c:pt>
              <c:pt idx="3227">
                <c:v>-10000</c:v>
              </c:pt>
              <c:pt idx="3228">
                <c:v>-10000</c:v>
              </c:pt>
              <c:pt idx="3229">
                <c:v>-10000</c:v>
              </c:pt>
              <c:pt idx="3230">
                <c:v>-10000</c:v>
              </c:pt>
              <c:pt idx="3231">
                <c:v>-10000</c:v>
              </c:pt>
              <c:pt idx="3232">
                <c:v>-10000</c:v>
              </c:pt>
              <c:pt idx="3233">
                <c:v>-10000</c:v>
              </c:pt>
              <c:pt idx="3234">
                <c:v>-10000</c:v>
              </c:pt>
              <c:pt idx="3235">
                <c:v>-10000</c:v>
              </c:pt>
              <c:pt idx="3236">
                <c:v>-10000</c:v>
              </c:pt>
              <c:pt idx="3237">
                <c:v>-10000</c:v>
              </c:pt>
              <c:pt idx="3238">
                <c:v>-10000</c:v>
              </c:pt>
              <c:pt idx="3239">
                <c:v>-10000</c:v>
              </c:pt>
              <c:pt idx="3240">
                <c:v>-10000</c:v>
              </c:pt>
              <c:pt idx="3241">
                <c:v>-10000</c:v>
              </c:pt>
              <c:pt idx="3242">
                <c:v>-10000</c:v>
              </c:pt>
              <c:pt idx="3243">
                <c:v>-10000</c:v>
              </c:pt>
              <c:pt idx="3244">
                <c:v>-10000</c:v>
              </c:pt>
              <c:pt idx="3245">
                <c:v>-10000</c:v>
              </c:pt>
              <c:pt idx="3246">
                <c:v>-10000</c:v>
              </c:pt>
              <c:pt idx="3247">
                <c:v>-10000</c:v>
              </c:pt>
              <c:pt idx="3248">
                <c:v>-10000</c:v>
              </c:pt>
              <c:pt idx="3249">
                <c:v>-10000</c:v>
              </c:pt>
              <c:pt idx="3250">
                <c:v>-10000</c:v>
              </c:pt>
              <c:pt idx="3251">
                <c:v>-10000</c:v>
              </c:pt>
              <c:pt idx="3252">
                <c:v>-10000</c:v>
              </c:pt>
              <c:pt idx="3253">
                <c:v>-10000</c:v>
              </c:pt>
              <c:pt idx="3254">
                <c:v>-10000</c:v>
              </c:pt>
              <c:pt idx="3255">
                <c:v>-10000</c:v>
              </c:pt>
              <c:pt idx="3256">
                <c:v>-10000</c:v>
              </c:pt>
              <c:pt idx="3257">
                <c:v>-10000</c:v>
              </c:pt>
              <c:pt idx="3258">
                <c:v>-10000</c:v>
              </c:pt>
              <c:pt idx="3259">
                <c:v>-10000</c:v>
              </c:pt>
              <c:pt idx="3260">
                <c:v>-10000</c:v>
              </c:pt>
              <c:pt idx="3261">
                <c:v>-10000</c:v>
              </c:pt>
              <c:pt idx="3262">
                <c:v>-10000</c:v>
              </c:pt>
              <c:pt idx="3263">
                <c:v>-10000</c:v>
              </c:pt>
              <c:pt idx="3264">
                <c:v>-10000</c:v>
              </c:pt>
              <c:pt idx="3265">
                <c:v>-10000</c:v>
              </c:pt>
              <c:pt idx="3266">
                <c:v>-10000</c:v>
              </c:pt>
              <c:pt idx="3267">
                <c:v>-10000</c:v>
              </c:pt>
              <c:pt idx="3268">
                <c:v>-10000</c:v>
              </c:pt>
              <c:pt idx="3269">
                <c:v>-10000</c:v>
              </c:pt>
              <c:pt idx="3270">
                <c:v>-10000</c:v>
              </c:pt>
              <c:pt idx="3271">
                <c:v>-10000</c:v>
              </c:pt>
              <c:pt idx="3272">
                <c:v>-10000</c:v>
              </c:pt>
              <c:pt idx="3273">
                <c:v>-10000</c:v>
              </c:pt>
              <c:pt idx="3274">
                <c:v>-10000</c:v>
              </c:pt>
              <c:pt idx="3275">
                <c:v>-10000</c:v>
              </c:pt>
              <c:pt idx="3276">
                <c:v>-10000</c:v>
              </c:pt>
              <c:pt idx="3277">
                <c:v>-10000</c:v>
              </c:pt>
              <c:pt idx="3278">
                <c:v>-10000</c:v>
              </c:pt>
              <c:pt idx="3279">
                <c:v>-10000</c:v>
              </c:pt>
              <c:pt idx="3280">
                <c:v>-10000</c:v>
              </c:pt>
              <c:pt idx="3281">
                <c:v>-10000</c:v>
              </c:pt>
              <c:pt idx="3282">
                <c:v>-10000</c:v>
              </c:pt>
              <c:pt idx="3283">
                <c:v>-10000</c:v>
              </c:pt>
              <c:pt idx="3284">
                <c:v>-10000</c:v>
              </c:pt>
              <c:pt idx="3285">
                <c:v>-10000</c:v>
              </c:pt>
              <c:pt idx="3286">
                <c:v>-10000</c:v>
              </c:pt>
              <c:pt idx="3287">
                <c:v>-10000</c:v>
              </c:pt>
              <c:pt idx="3288">
                <c:v>-10000</c:v>
              </c:pt>
              <c:pt idx="3289">
                <c:v>-10000</c:v>
              </c:pt>
              <c:pt idx="3290">
                <c:v>-10000</c:v>
              </c:pt>
              <c:pt idx="3291">
                <c:v>-10000</c:v>
              </c:pt>
              <c:pt idx="3292">
                <c:v>-10000</c:v>
              </c:pt>
              <c:pt idx="3293">
                <c:v>-10000</c:v>
              </c:pt>
              <c:pt idx="3294">
                <c:v>-10000</c:v>
              </c:pt>
              <c:pt idx="3295">
                <c:v>-10000</c:v>
              </c:pt>
              <c:pt idx="3296">
                <c:v>-10000</c:v>
              </c:pt>
              <c:pt idx="3297">
                <c:v>-10000</c:v>
              </c:pt>
              <c:pt idx="3298">
                <c:v>-10000</c:v>
              </c:pt>
              <c:pt idx="3299">
                <c:v>-10000</c:v>
              </c:pt>
              <c:pt idx="3300">
                <c:v>-10000</c:v>
              </c:pt>
              <c:pt idx="3301">
                <c:v>-10000</c:v>
              </c:pt>
              <c:pt idx="3302">
                <c:v>-10000</c:v>
              </c:pt>
              <c:pt idx="3303">
                <c:v>-10000</c:v>
              </c:pt>
              <c:pt idx="3304">
                <c:v>-10000</c:v>
              </c:pt>
              <c:pt idx="3305">
                <c:v>-10000</c:v>
              </c:pt>
              <c:pt idx="3306">
                <c:v>-10000</c:v>
              </c:pt>
              <c:pt idx="3307">
                <c:v>-10000</c:v>
              </c:pt>
              <c:pt idx="3308">
                <c:v>-10000</c:v>
              </c:pt>
              <c:pt idx="3309">
                <c:v>-10000</c:v>
              </c:pt>
              <c:pt idx="3310">
                <c:v>-10000</c:v>
              </c:pt>
              <c:pt idx="3311">
                <c:v>-10000</c:v>
              </c:pt>
              <c:pt idx="3312">
                <c:v>-10000</c:v>
              </c:pt>
              <c:pt idx="3313">
                <c:v>-10000</c:v>
              </c:pt>
              <c:pt idx="3314">
                <c:v>-10000</c:v>
              </c:pt>
              <c:pt idx="3315">
                <c:v>-10000</c:v>
              </c:pt>
              <c:pt idx="3316">
                <c:v>-10000</c:v>
              </c:pt>
              <c:pt idx="3317">
                <c:v>-10000</c:v>
              </c:pt>
              <c:pt idx="3318">
                <c:v>-10000</c:v>
              </c:pt>
              <c:pt idx="3319">
                <c:v>-10000</c:v>
              </c:pt>
              <c:pt idx="3320">
                <c:v>-10000</c:v>
              </c:pt>
              <c:pt idx="3321">
                <c:v>-10000</c:v>
              </c:pt>
              <c:pt idx="3322">
                <c:v>-10000</c:v>
              </c:pt>
              <c:pt idx="3323">
                <c:v>-10000</c:v>
              </c:pt>
              <c:pt idx="3324">
                <c:v>-10000</c:v>
              </c:pt>
              <c:pt idx="3325">
                <c:v>-10000</c:v>
              </c:pt>
              <c:pt idx="3326">
                <c:v>-10000</c:v>
              </c:pt>
              <c:pt idx="3327">
                <c:v>-10000</c:v>
              </c:pt>
              <c:pt idx="3328">
                <c:v>-10000</c:v>
              </c:pt>
              <c:pt idx="3329">
                <c:v>-10000</c:v>
              </c:pt>
              <c:pt idx="3330">
                <c:v>-10000</c:v>
              </c:pt>
              <c:pt idx="3331">
                <c:v>-10000</c:v>
              </c:pt>
              <c:pt idx="3332">
                <c:v>-10000</c:v>
              </c:pt>
              <c:pt idx="3333">
                <c:v>-10000</c:v>
              </c:pt>
              <c:pt idx="3334">
                <c:v>-10000</c:v>
              </c:pt>
              <c:pt idx="3335">
                <c:v>-10000</c:v>
              </c:pt>
              <c:pt idx="3336">
                <c:v>-10000</c:v>
              </c:pt>
              <c:pt idx="3337">
                <c:v>-10000</c:v>
              </c:pt>
              <c:pt idx="3338">
                <c:v>-10000</c:v>
              </c:pt>
              <c:pt idx="3339">
                <c:v>-10000</c:v>
              </c:pt>
              <c:pt idx="3340">
                <c:v>-10000</c:v>
              </c:pt>
              <c:pt idx="3341">
                <c:v>-10000</c:v>
              </c:pt>
              <c:pt idx="3342">
                <c:v>-10000</c:v>
              </c:pt>
              <c:pt idx="3343">
                <c:v>-10000</c:v>
              </c:pt>
              <c:pt idx="3344">
                <c:v>-10000</c:v>
              </c:pt>
              <c:pt idx="3345">
                <c:v>-10000</c:v>
              </c:pt>
              <c:pt idx="3346">
                <c:v>-10000</c:v>
              </c:pt>
              <c:pt idx="3347">
                <c:v>-10000</c:v>
              </c:pt>
              <c:pt idx="3348">
                <c:v>-10000</c:v>
              </c:pt>
              <c:pt idx="3349">
                <c:v>-10000</c:v>
              </c:pt>
              <c:pt idx="3350">
                <c:v>-10000</c:v>
              </c:pt>
              <c:pt idx="3351">
                <c:v>-10000</c:v>
              </c:pt>
              <c:pt idx="3352">
                <c:v>-10000</c:v>
              </c:pt>
              <c:pt idx="3353">
                <c:v>-10000</c:v>
              </c:pt>
              <c:pt idx="3354">
                <c:v>-10000</c:v>
              </c:pt>
              <c:pt idx="3355">
                <c:v>-10000</c:v>
              </c:pt>
              <c:pt idx="3356">
                <c:v>-10000</c:v>
              </c:pt>
              <c:pt idx="3357">
                <c:v>-10000</c:v>
              </c:pt>
              <c:pt idx="3358">
                <c:v>-10000</c:v>
              </c:pt>
              <c:pt idx="3359">
                <c:v>-10000</c:v>
              </c:pt>
              <c:pt idx="3360">
                <c:v>-10000</c:v>
              </c:pt>
              <c:pt idx="3361">
                <c:v>-10000</c:v>
              </c:pt>
              <c:pt idx="3362">
                <c:v>-10000</c:v>
              </c:pt>
              <c:pt idx="3363">
                <c:v>-10000</c:v>
              </c:pt>
              <c:pt idx="3364">
                <c:v>-10000</c:v>
              </c:pt>
              <c:pt idx="3365">
                <c:v>-10000</c:v>
              </c:pt>
              <c:pt idx="3366">
                <c:v>-10000</c:v>
              </c:pt>
              <c:pt idx="3367">
                <c:v>-10000</c:v>
              </c:pt>
              <c:pt idx="3368">
                <c:v>-10000</c:v>
              </c:pt>
              <c:pt idx="3369">
                <c:v>-10000</c:v>
              </c:pt>
              <c:pt idx="3370">
                <c:v>-10000</c:v>
              </c:pt>
              <c:pt idx="3371">
                <c:v>-10000</c:v>
              </c:pt>
              <c:pt idx="3372">
                <c:v>-10000</c:v>
              </c:pt>
              <c:pt idx="3373">
                <c:v>-10000</c:v>
              </c:pt>
              <c:pt idx="3374">
                <c:v>-10000</c:v>
              </c:pt>
              <c:pt idx="3375">
                <c:v>-10000</c:v>
              </c:pt>
              <c:pt idx="3376">
                <c:v>-10000</c:v>
              </c:pt>
              <c:pt idx="3377">
                <c:v>-10000</c:v>
              </c:pt>
              <c:pt idx="3378">
                <c:v>-10000</c:v>
              </c:pt>
              <c:pt idx="3379">
                <c:v>-10000</c:v>
              </c:pt>
              <c:pt idx="3380">
                <c:v>-10000</c:v>
              </c:pt>
              <c:pt idx="3381">
                <c:v>-10000</c:v>
              </c:pt>
              <c:pt idx="3382">
                <c:v>-10000</c:v>
              </c:pt>
              <c:pt idx="3383">
                <c:v>-10000</c:v>
              </c:pt>
              <c:pt idx="3384">
                <c:v>-10000</c:v>
              </c:pt>
              <c:pt idx="3385">
                <c:v>-10000</c:v>
              </c:pt>
              <c:pt idx="3386">
                <c:v>-10000</c:v>
              </c:pt>
              <c:pt idx="3387">
                <c:v>-10000</c:v>
              </c:pt>
              <c:pt idx="3388">
                <c:v>-10000</c:v>
              </c:pt>
              <c:pt idx="3389">
                <c:v>-10000</c:v>
              </c:pt>
              <c:pt idx="3390">
                <c:v>-10000</c:v>
              </c:pt>
              <c:pt idx="3391">
                <c:v>-10000</c:v>
              </c:pt>
              <c:pt idx="3392">
                <c:v>-10000</c:v>
              </c:pt>
              <c:pt idx="3393">
                <c:v>-10000</c:v>
              </c:pt>
              <c:pt idx="3394">
                <c:v>-10000</c:v>
              </c:pt>
              <c:pt idx="3395">
                <c:v>-10000</c:v>
              </c:pt>
              <c:pt idx="3396">
                <c:v>-10000</c:v>
              </c:pt>
              <c:pt idx="3397">
                <c:v>-10000</c:v>
              </c:pt>
              <c:pt idx="3398">
                <c:v>-10000</c:v>
              </c:pt>
              <c:pt idx="3399">
                <c:v>-10000</c:v>
              </c:pt>
              <c:pt idx="3400">
                <c:v>-10000</c:v>
              </c:pt>
              <c:pt idx="3401">
                <c:v>-10000</c:v>
              </c:pt>
              <c:pt idx="3402">
                <c:v>-10000</c:v>
              </c:pt>
              <c:pt idx="3403">
                <c:v>-10000</c:v>
              </c:pt>
              <c:pt idx="3404">
                <c:v>-10000</c:v>
              </c:pt>
              <c:pt idx="3405">
                <c:v>-10000</c:v>
              </c:pt>
              <c:pt idx="3406">
                <c:v>-10000</c:v>
              </c:pt>
              <c:pt idx="3407">
                <c:v>-10000</c:v>
              </c:pt>
              <c:pt idx="3408">
                <c:v>-10000</c:v>
              </c:pt>
              <c:pt idx="3409">
                <c:v>-10000</c:v>
              </c:pt>
              <c:pt idx="3410">
                <c:v>-10000</c:v>
              </c:pt>
              <c:pt idx="3411">
                <c:v>-10000</c:v>
              </c:pt>
              <c:pt idx="3412">
                <c:v>-10000</c:v>
              </c:pt>
              <c:pt idx="3413">
                <c:v>-10000</c:v>
              </c:pt>
              <c:pt idx="3414">
                <c:v>-10000</c:v>
              </c:pt>
              <c:pt idx="3415">
                <c:v>-10000</c:v>
              </c:pt>
              <c:pt idx="3416">
                <c:v>-10000</c:v>
              </c:pt>
              <c:pt idx="3417">
                <c:v>-10000</c:v>
              </c:pt>
              <c:pt idx="3418">
                <c:v>-10000</c:v>
              </c:pt>
              <c:pt idx="3419">
                <c:v>-10000</c:v>
              </c:pt>
              <c:pt idx="3420">
                <c:v>-10000</c:v>
              </c:pt>
              <c:pt idx="3421">
                <c:v>-10000</c:v>
              </c:pt>
              <c:pt idx="3422">
                <c:v>-10000</c:v>
              </c:pt>
              <c:pt idx="3423">
                <c:v>-10000</c:v>
              </c:pt>
              <c:pt idx="3424">
                <c:v>-10000</c:v>
              </c:pt>
              <c:pt idx="3425">
                <c:v>-10000</c:v>
              </c:pt>
              <c:pt idx="3426">
                <c:v>-10000</c:v>
              </c:pt>
              <c:pt idx="3427">
                <c:v>-10000</c:v>
              </c:pt>
              <c:pt idx="3428">
                <c:v>-10000</c:v>
              </c:pt>
              <c:pt idx="3429">
                <c:v>-10000</c:v>
              </c:pt>
              <c:pt idx="3430">
                <c:v>-10000</c:v>
              </c:pt>
              <c:pt idx="3431">
                <c:v>-10000</c:v>
              </c:pt>
              <c:pt idx="3432">
                <c:v>-10000</c:v>
              </c:pt>
              <c:pt idx="3433">
                <c:v>-10000</c:v>
              </c:pt>
              <c:pt idx="3434">
                <c:v>-10000</c:v>
              </c:pt>
              <c:pt idx="3435">
                <c:v>-10000</c:v>
              </c:pt>
              <c:pt idx="3436">
                <c:v>-10000</c:v>
              </c:pt>
              <c:pt idx="3437">
                <c:v>-10000</c:v>
              </c:pt>
              <c:pt idx="3438">
                <c:v>-10000</c:v>
              </c:pt>
              <c:pt idx="3439">
                <c:v>-10000</c:v>
              </c:pt>
              <c:pt idx="3440">
                <c:v>-10000</c:v>
              </c:pt>
              <c:pt idx="3441">
                <c:v>-10000</c:v>
              </c:pt>
              <c:pt idx="3442">
                <c:v>-10000</c:v>
              </c:pt>
              <c:pt idx="3443">
                <c:v>-10000</c:v>
              </c:pt>
              <c:pt idx="3444">
                <c:v>-10000</c:v>
              </c:pt>
              <c:pt idx="3445">
                <c:v>-10000</c:v>
              </c:pt>
              <c:pt idx="3446">
                <c:v>-10000</c:v>
              </c:pt>
              <c:pt idx="3447">
                <c:v>-10000</c:v>
              </c:pt>
              <c:pt idx="3448">
                <c:v>-10000</c:v>
              </c:pt>
              <c:pt idx="3449">
                <c:v>-10000</c:v>
              </c:pt>
              <c:pt idx="3450">
                <c:v>-10000</c:v>
              </c:pt>
              <c:pt idx="3451">
                <c:v>-10000</c:v>
              </c:pt>
              <c:pt idx="3452">
                <c:v>-10000</c:v>
              </c:pt>
              <c:pt idx="3453">
                <c:v>-10000</c:v>
              </c:pt>
              <c:pt idx="3454">
                <c:v>-10000</c:v>
              </c:pt>
              <c:pt idx="3455">
                <c:v>-10000</c:v>
              </c:pt>
              <c:pt idx="3456">
                <c:v>-10000</c:v>
              </c:pt>
              <c:pt idx="3457">
                <c:v>-10000</c:v>
              </c:pt>
              <c:pt idx="3458">
                <c:v>-10000</c:v>
              </c:pt>
              <c:pt idx="3459">
                <c:v>-10000</c:v>
              </c:pt>
              <c:pt idx="3460">
                <c:v>-10000</c:v>
              </c:pt>
              <c:pt idx="3461">
                <c:v>-10000</c:v>
              </c:pt>
              <c:pt idx="3462">
                <c:v>-10000</c:v>
              </c:pt>
              <c:pt idx="3463">
                <c:v>-10000</c:v>
              </c:pt>
              <c:pt idx="3464">
                <c:v>-10000</c:v>
              </c:pt>
              <c:pt idx="3465">
                <c:v>-10000</c:v>
              </c:pt>
              <c:pt idx="3466">
                <c:v>-10000</c:v>
              </c:pt>
              <c:pt idx="3467">
                <c:v>-10000</c:v>
              </c:pt>
              <c:pt idx="3468">
                <c:v>-10000</c:v>
              </c:pt>
              <c:pt idx="3469">
                <c:v>-10000</c:v>
              </c:pt>
              <c:pt idx="3470">
                <c:v>-10000</c:v>
              </c:pt>
              <c:pt idx="3471">
                <c:v>-10000</c:v>
              </c:pt>
              <c:pt idx="3472">
                <c:v>-10000</c:v>
              </c:pt>
              <c:pt idx="3473">
                <c:v>-10000</c:v>
              </c:pt>
              <c:pt idx="3474">
                <c:v>-10000</c:v>
              </c:pt>
              <c:pt idx="3475">
                <c:v>-10000</c:v>
              </c:pt>
              <c:pt idx="3476">
                <c:v>-10000</c:v>
              </c:pt>
              <c:pt idx="3477">
                <c:v>-10000</c:v>
              </c:pt>
              <c:pt idx="3478">
                <c:v>-10000</c:v>
              </c:pt>
              <c:pt idx="3479">
                <c:v>-10000</c:v>
              </c:pt>
              <c:pt idx="3480">
                <c:v>-10000</c:v>
              </c:pt>
              <c:pt idx="3481">
                <c:v>-10000</c:v>
              </c:pt>
              <c:pt idx="3482">
                <c:v>-10000</c:v>
              </c:pt>
              <c:pt idx="3483">
                <c:v>-10000</c:v>
              </c:pt>
              <c:pt idx="3484">
                <c:v>-10000</c:v>
              </c:pt>
              <c:pt idx="3485">
                <c:v>-10000</c:v>
              </c:pt>
              <c:pt idx="3486">
                <c:v>-10000</c:v>
              </c:pt>
              <c:pt idx="3487">
                <c:v>-10000</c:v>
              </c:pt>
              <c:pt idx="3488">
                <c:v>-10000</c:v>
              </c:pt>
              <c:pt idx="3489">
                <c:v>-10000</c:v>
              </c:pt>
              <c:pt idx="3490">
                <c:v>-10000</c:v>
              </c:pt>
              <c:pt idx="3491">
                <c:v>-10000</c:v>
              </c:pt>
              <c:pt idx="3492">
                <c:v>-10000</c:v>
              </c:pt>
              <c:pt idx="3493">
                <c:v>-10000</c:v>
              </c:pt>
              <c:pt idx="3494">
                <c:v>-10000</c:v>
              </c:pt>
              <c:pt idx="3495">
                <c:v>-10000</c:v>
              </c:pt>
              <c:pt idx="3496">
                <c:v>-10000</c:v>
              </c:pt>
              <c:pt idx="3497">
                <c:v>-10000</c:v>
              </c:pt>
              <c:pt idx="3498">
                <c:v>-10000</c:v>
              </c:pt>
              <c:pt idx="3499">
                <c:v>-10000</c:v>
              </c:pt>
              <c:pt idx="3500">
                <c:v>-10000</c:v>
              </c:pt>
              <c:pt idx="3501">
                <c:v>-10000</c:v>
              </c:pt>
              <c:pt idx="3502">
                <c:v>-10000</c:v>
              </c:pt>
              <c:pt idx="3503">
                <c:v>-10000</c:v>
              </c:pt>
              <c:pt idx="3504">
                <c:v>-10000</c:v>
              </c:pt>
              <c:pt idx="3505">
                <c:v>-10000</c:v>
              </c:pt>
              <c:pt idx="3506">
                <c:v>-10000</c:v>
              </c:pt>
              <c:pt idx="3507">
                <c:v>-10000</c:v>
              </c:pt>
              <c:pt idx="3508">
                <c:v>-10000</c:v>
              </c:pt>
              <c:pt idx="3509">
                <c:v>-10000</c:v>
              </c:pt>
              <c:pt idx="3510">
                <c:v>-10000</c:v>
              </c:pt>
              <c:pt idx="3511">
                <c:v>-10000</c:v>
              </c:pt>
              <c:pt idx="3512">
                <c:v>-10000</c:v>
              </c:pt>
              <c:pt idx="3513">
                <c:v>-10000</c:v>
              </c:pt>
              <c:pt idx="3514">
                <c:v>-10000</c:v>
              </c:pt>
              <c:pt idx="3515">
                <c:v>-10000</c:v>
              </c:pt>
              <c:pt idx="3516">
                <c:v>-10000</c:v>
              </c:pt>
              <c:pt idx="3517">
                <c:v>-10000</c:v>
              </c:pt>
              <c:pt idx="3518">
                <c:v>-10000</c:v>
              </c:pt>
              <c:pt idx="3519">
                <c:v>-10000</c:v>
              </c:pt>
              <c:pt idx="3520">
                <c:v>-10000</c:v>
              </c:pt>
              <c:pt idx="3521">
                <c:v>-10000</c:v>
              </c:pt>
              <c:pt idx="3522">
                <c:v>-10000</c:v>
              </c:pt>
              <c:pt idx="3523">
                <c:v>-10000</c:v>
              </c:pt>
              <c:pt idx="3524">
                <c:v>-10000</c:v>
              </c:pt>
              <c:pt idx="3525">
                <c:v>-10000</c:v>
              </c:pt>
              <c:pt idx="3526">
                <c:v>-10000</c:v>
              </c:pt>
              <c:pt idx="3527">
                <c:v>-10000</c:v>
              </c:pt>
              <c:pt idx="3528">
                <c:v>-10000</c:v>
              </c:pt>
              <c:pt idx="3529">
                <c:v>-10000</c:v>
              </c:pt>
              <c:pt idx="3530">
                <c:v>-10000</c:v>
              </c:pt>
              <c:pt idx="3531">
                <c:v>-10000</c:v>
              </c:pt>
              <c:pt idx="3532">
                <c:v>-10000</c:v>
              </c:pt>
              <c:pt idx="3533">
                <c:v>-10000</c:v>
              </c:pt>
              <c:pt idx="3534">
                <c:v>-10000</c:v>
              </c:pt>
              <c:pt idx="3535">
                <c:v>-10000</c:v>
              </c:pt>
              <c:pt idx="3536">
                <c:v>-10000</c:v>
              </c:pt>
              <c:pt idx="3537">
                <c:v>-10000</c:v>
              </c:pt>
              <c:pt idx="3538">
                <c:v>-10000</c:v>
              </c:pt>
              <c:pt idx="3539">
                <c:v>-10000</c:v>
              </c:pt>
              <c:pt idx="3540">
                <c:v>-10000</c:v>
              </c:pt>
              <c:pt idx="3541">
                <c:v>-10000</c:v>
              </c:pt>
              <c:pt idx="3542">
                <c:v>-10000</c:v>
              </c:pt>
              <c:pt idx="3543">
                <c:v>-10000</c:v>
              </c:pt>
              <c:pt idx="3544">
                <c:v>-10000</c:v>
              </c:pt>
              <c:pt idx="3545">
                <c:v>-10000</c:v>
              </c:pt>
              <c:pt idx="3546">
                <c:v>-10000</c:v>
              </c:pt>
              <c:pt idx="3547">
                <c:v>-10000</c:v>
              </c:pt>
              <c:pt idx="3548">
                <c:v>-10000</c:v>
              </c:pt>
              <c:pt idx="3549">
                <c:v>-10000</c:v>
              </c:pt>
              <c:pt idx="3550">
                <c:v>-10000</c:v>
              </c:pt>
              <c:pt idx="3551">
                <c:v>-10000</c:v>
              </c:pt>
              <c:pt idx="3552">
                <c:v>-10000</c:v>
              </c:pt>
              <c:pt idx="3553">
                <c:v>-10000</c:v>
              </c:pt>
              <c:pt idx="3554">
                <c:v>-10000</c:v>
              </c:pt>
              <c:pt idx="3555">
                <c:v>-10000</c:v>
              </c:pt>
              <c:pt idx="3556">
                <c:v>-10000</c:v>
              </c:pt>
              <c:pt idx="3557">
                <c:v>-10000</c:v>
              </c:pt>
              <c:pt idx="3558">
                <c:v>-10000</c:v>
              </c:pt>
              <c:pt idx="3559">
                <c:v>-10000</c:v>
              </c:pt>
              <c:pt idx="3560">
                <c:v>-10000</c:v>
              </c:pt>
              <c:pt idx="3561">
                <c:v>-10000</c:v>
              </c:pt>
              <c:pt idx="3562">
                <c:v>-10000</c:v>
              </c:pt>
              <c:pt idx="3563">
                <c:v>-10000</c:v>
              </c:pt>
              <c:pt idx="3564">
                <c:v>-10000</c:v>
              </c:pt>
              <c:pt idx="3565">
                <c:v>-10000</c:v>
              </c:pt>
              <c:pt idx="3566">
                <c:v>-10000</c:v>
              </c:pt>
              <c:pt idx="3567">
                <c:v>-10000</c:v>
              </c:pt>
              <c:pt idx="3568">
                <c:v>-10000</c:v>
              </c:pt>
              <c:pt idx="3569">
                <c:v>-10000</c:v>
              </c:pt>
              <c:pt idx="3570">
                <c:v>-10000</c:v>
              </c:pt>
              <c:pt idx="3571">
                <c:v>-10000</c:v>
              </c:pt>
              <c:pt idx="3572">
                <c:v>-10000</c:v>
              </c:pt>
              <c:pt idx="3573">
                <c:v>-10000</c:v>
              </c:pt>
              <c:pt idx="3574">
                <c:v>-10000</c:v>
              </c:pt>
              <c:pt idx="3575">
                <c:v>-10000</c:v>
              </c:pt>
              <c:pt idx="3576">
                <c:v>-10000</c:v>
              </c:pt>
              <c:pt idx="3577">
                <c:v>-10000</c:v>
              </c:pt>
              <c:pt idx="3578">
                <c:v>-10000</c:v>
              </c:pt>
              <c:pt idx="3579">
                <c:v>-10000</c:v>
              </c:pt>
              <c:pt idx="3580">
                <c:v>-10000</c:v>
              </c:pt>
              <c:pt idx="3581">
                <c:v>-10000</c:v>
              </c:pt>
              <c:pt idx="3582">
                <c:v>-10000</c:v>
              </c:pt>
              <c:pt idx="3583">
                <c:v>-10000</c:v>
              </c:pt>
              <c:pt idx="3584">
                <c:v>-10000</c:v>
              </c:pt>
              <c:pt idx="3585">
                <c:v>-10000</c:v>
              </c:pt>
              <c:pt idx="3586">
                <c:v>-10000</c:v>
              </c:pt>
              <c:pt idx="3587">
                <c:v>-10000</c:v>
              </c:pt>
              <c:pt idx="3588">
                <c:v>-10000</c:v>
              </c:pt>
              <c:pt idx="3589">
                <c:v>-10000</c:v>
              </c:pt>
              <c:pt idx="3590">
                <c:v>-10000</c:v>
              </c:pt>
              <c:pt idx="3591">
                <c:v>-10000</c:v>
              </c:pt>
              <c:pt idx="3592">
                <c:v>-10000</c:v>
              </c:pt>
              <c:pt idx="3593">
                <c:v>-10000</c:v>
              </c:pt>
              <c:pt idx="3594">
                <c:v>-10000</c:v>
              </c:pt>
              <c:pt idx="3595">
                <c:v>-10000</c:v>
              </c:pt>
              <c:pt idx="3596">
                <c:v>-10000</c:v>
              </c:pt>
              <c:pt idx="3597">
                <c:v>-10000</c:v>
              </c:pt>
              <c:pt idx="3598">
                <c:v>-10000</c:v>
              </c:pt>
              <c:pt idx="3599">
                <c:v>-10000</c:v>
              </c:pt>
              <c:pt idx="3600">
                <c:v>-10000</c:v>
              </c:pt>
              <c:pt idx="3601">
                <c:v>-10000</c:v>
              </c:pt>
              <c:pt idx="3602">
                <c:v>-10000</c:v>
              </c:pt>
              <c:pt idx="3603">
                <c:v>-10000</c:v>
              </c:pt>
              <c:pt idx="3604">
                <c:v>-10000</c:v>
              </c:pt>
              <c:pt idx="3605">
                <c:v>-10000</c:v>
              </c:pt>
              <c:pt idx="3606">
                <c:v>-10000</c:v>
              </c:pt>
              <c:pt idx="3607">
                <c:v>-10000</c:v>
              </c:pt>
              <c:pt idx="3608">
                <c:v>-10000</c:v>
              </c:pt>
              <c:pt idx="3609">
                <c:v>-10000</c:v>
              </c:pt>
              <c:pt idx="3610">
                <c:v>-10000</c:v>
              </c:pt>
              <c:pt idx="3611">
                <c:v>-10000</c:v>
              </c:pt>
              <c:pt idx="3612">
                <c:v>-10000</c:v>
              </c:pt>
              <c:pt idx="3613">
                <c:v>-10000</c:v>
              </c:pt>
              <c:pt idx="3614">
                <c:v>-10000</c:v>
              </c:pt>
              <c:pt idx="3615">
                <c:v>-10000</c:v>
              </c:pt>
              <c:pt idx="3616">
                <c:v>-10000</c:v>
              </c:pt>
              <c:pt idx="3617">
                <c:v>-10000</c:v>
              </c:pt>
              <c:pt idx="3618">
                <c:v>-10000</c:v>
              </c:pt>
              <c:pt idx="3619">
                <c:v>-10000</c:v>
              </c:pt>
              <c:pt idx="3620">
                <c:v>-10000</c:v>
              </c:pt>
              <c:pt idx="3621">
                <c:v>-10000</c:v>
              </c:pt>
              <c:pt idx="3622">
                <c:v>-10000</c:v>
              </c:pt>
              <c:pt idx="3623">
                <c:v>-10000</c:v>
              </c:pt>
              <c:pt idx="3624">
                <c:v>-10000</c:v>
              </c:pt>
              <c:pt idx="3625">
                <c:v>-10000</c:v>
              </c:pt>
              <c:pt idx="3626">
                <c:v>-10000</c:v>
              </c:pt>
              <c:pt idx="3627">
                <c:v>-10000</c:v>
              </c:pt>
              <c:pt idx="3628">
                <c:v>-10000</c:v>
              </c:pt>
              <c:pt idx="3629">
                <c:v>-10000</c:v>
              </c:pt>
              <c:pt idx="3630">
                <c:v>-10000</c:v>
              </c:pt>
              <c:pt idx="3631">
                <c:v>-10000</c:v>
              </c:pt>
              <c:pt idx="3632">
                <c:v>-10000</c:v>
              </c:pt>
              <c:pt idx="3633">
                <c:v>-10000</c:v>
              </c:pt>
              <c:pt idx="3634">
                <c:v>-10000</c:v>
              </c:pt>
              <c:pt idx="3635">
                <c:v>-10000</c:v>
              </c:pt>
              <c:pt idx="3636">
                <c:v>-10000</c:v>
              </c:pt>
              <c:pt idx="3637">
                <c:v>-10000</c:v>
              </c:pt>
              <c:pt idx="3638">
                <c:v>-10000</c:v>
              </c:pt>
              <c:pt idx="3639">
                <c:v>-10000</c:v>
              </c:pt>
              <c:pt idx="3640">
                <c:v>-10000</c:v>
              </c:pt>
              <c:pt idx="3641">
                <c:v>-10000</c:v>
              </c:pt>
              <c:pt idx="3642">
                <c:v>-10000</c:v>
              </c:pt>
              <c:pt idx="3643">
                <c:v>-10000</c:v>
              </c:pt>
              <c:pt idx="3644">
                <c:v>-10000</c:v>
              </c:pt>
              <c:pt idx="3645">
                <c:v>-10000</c:v>
              </c:pt>
              <c:pt idx="3646">
                <c:v>-10000</c:v>
              </c:pt>
              <c:pt idx="3647">
                <c:v>-10000</c:v>
              </c:pt>
              <c:pt idx="3648">
                <c:v>-10000</c:v>
              </c:pt>
              <c:pt idx="3649">
                <c:v>-10000</c:v>
              </c:pt>
              <c:pt idx="3650">
                <c:v>-10000</c:v>
              </c:pt>
              <c:pt idx="3651">
                <c:v>-10000</c:v>
              </c:pt>
              <c:pt idx="3652">
                <c:v>-10000</c:v>
              </c:pt>
              <c:pt idx="3653">
                <c:v>-10000</c:v>
              </c:pt>
              <c:pt idx="3654">
                <c:v>-10000</c:v>
              </c:pt>
              <c:pt idx="3655">
                <c:v>-10000</c:v>
              </c:pt>
              <c:pt idx="3656">
                <c:v>-10000</c:v>
              </c:pt>
              <c:pt idx="3657">
                <c:v>-10000</c:v>
              </c:pt>
              <c:pt idx="3658">
                <c:v>-10000</c:v>
              </c:pt>
              <c:pt idx="3659">
                <c:v>-10000</c:v>
              </c:pt>
              <c:pt idx="3660">
                <c:v>-10000</c:v>
              </c:pt>
              <c:pt idx="3661">
                <c:v>-10000</c:v>
              </c:pt>
              <c:pt idx="3662">
                <c:v>-10000</c:v>
              </c:pt>
              <c:pt idx="3663">
                <c:v>-10000</c:v>
              </c:pt>
              <c:pt idx="3664">
                <c:v>-10000</c:v>
              </c:pt>
              <c:pt idx="3665">
                <c:v>-10000</c:v>
              </c:pt>
              <c:pt idx="3666">
                <c:v>-10000</c:v>
              </c:pt>
              <c:pt idx="3667">
                <c:v>-10000</c:v>
              </c:pt>
              <c:pt idx="3668">
                <c:v>-10000</c:v>
              </c:pt>
              <c:pt idx="3669">
                <c:v>-10000</c:v>
              </c:pt>
              <c:pt idx="3670">
                <c:v>-10000</c:v>
              </c:pt>
              <c:pt idx="3671">
                <c:v>-10000</c:v>
              </c:pt>
              <c:pt idx="3672">
                <c:v>-10000</c:v>
              </c:pt>
              <c:pt idx="3673">
                <c:v>-10000</c:v>
              </c:pt>
              <c:pt idx="3674">
                <c:v>-10000</c:v>
              </c:pt>
              <c:pt idx="3675">
                <c:v>-10000</c:v>
              </c:pt>
              <c:pt idx="3676">
                <c:v>-10000</c:v>
              </c:pt>
              <c:pt idx="3677">
                <c:v>-10000</c:v>
              </c:pt>
              <c:pt idx="3678">
                <c:v>-10000</c:v>
              </c:pt>
              <c:pt idx="3679">
                <c:v>-10000</c:v>
              </c:pt>
              <c:pt idx="3680">
                <c:v>-10000</c:v>
              </c:pt>
              <c:pt idx="3681">
                <c:v>-10000</c:v>
              </c:pt>
              <c:pt idx="3682">
                <c:v>-10000</c:v>
              </c:pt>
              <c:pt idx="3683">
                <c:v>-10000</c:v>
              </c:pt>
              <c:pt idx="3684">
                <c:v>-10000</c:v>
              </c:pt>
              <c:pt idx="3685">
                <c:v>-10000</c:v>
              </c:pt>
              <c:pt idx="3686">
                <c:v>-10000</c:v>
              </c:pt>
              <c:pt idx="3687">
                <c:v>-10000</c:v>
              </c:pt>
              <c:pt idx="3688">
                <c:v>-10000</c:v>
              </c:pt>
              <c:pt idx="3689">
                <c:v>-10000</c:v>
              </c:pt>
              <c:pt idx="3690">
                <c:v>-10000</c:v>
              </c:pt>
              <c:pt idx="3691">
                <c:v>-10000</c:v>
              </c:pt>
              <c:pt idx="3692">
                <c:v>-10000</c:v>
              </c:pt>
              <c:pt idx="3693">
                <c:v>-10000</c:v>
              </c:pt>
              <c:pt idx="3694">
                <c:v>-10000</c:v>
              </c:pt>
              <c:pt idx="3695">
                <c:v>-10000</c:v>
              </c:pt>
              <c:pt idx="3696">
                <c:v>-10000</c:v>
              </c:pt>
              <c:pt idx="3697">
                <c:v>-10000</c:v>
              </c:pt>
              <c:pt idx="3698">
                <c:v>-10000</c:v>
              </c:pt>
              <c:pt idx="3699">
                <c:v>-10000</c:v>
              </c:pt>
              <c:pt idx="3700">
                <c:v>-10000</c:v>
              </c:pt>
              <c:pt idx="3701">
                <c:v>-10000</c:v>
              </c:pt>
              <c:pt idx="3702">
                <c:v>-10000</c:v>
              </c:pt>
              <c:pt idx="3703">
                <c:v>-10000</c:v>
              </c:pt>
              <c:pt idx="3704">
                <c:v>-10000</c:v>
              </c:pt>
              <c:pt idx="3705">
                <c:v>-10000</c:v>
              </c:pt>
              <c:pt idx="3706">
                <c:v>-10000</c:v>
              </c:pt>
              <c:pt idx="3707">
                <c:v>-10000</c:v>
              </c:pt>
              <c:pt idx="3708">
                <c:v>-10000</c:v>
              </c:pt>
              <c:pt idx="3709">
                <c:v>-10000</c:v>
              </c:pt>
              <c:pt idx="3710">
                <c:v>-10000</c:v>
              </c:pt>
              <c:pt idx="3711">
                <c:v>-10000</c:v>
              </c:pt>
              <c:pt idx="3712">
                <c:v>-10000</c:v>
              </c:pt>
              <c:pt idx="3713">
                <c:v>-10000</c:v>
              </c:pt>
              <c:pt idx="3714">
                <c:v>-10000</c:v>
              </c:pt>
              <c:pt idx="3715">
                <c:v>-10000</c:v>
              </c:pt>
              <c:pt idx="3716">
                <c:v>-10000</c:v>
              </c:pt>
              <c:pt idx="3717">
                <c:v>-10000</c:v>
              </c:pt>
              <c:pt idx="3718">
                <c:v>-10000</c:v>
              </c:pt>
              <c:pt idx="3719">
                <c:v>-10000</c:v>
              </c:pt>
              <c:pt idx="3720">
                <c:v>-10000</c:v>
              </c:pt>
              <c:pt idx="3721">
                <c:v>-10000</c:v>
              </c:pt>
              <c:pt idx="3722">
                <c:v>-10000</c:v>
              </c:pt>
              <c:pt idx="3723">
                <c:v>-10000</c:v>
              </c:pt>
              <c:pt idx="3724">
                <c:v>-10000</c:v>
              </c:pt>
              <c:pt idx="3725">
                <c:v>-10000</c:v>
              </c:pt>
              <c:pt idx="3726">
                <c:v>-10000</c:v>
              </c:pt>
              <c:pt idx="3727">
                <c:v>-10000</c:v>
              </c:pt>
              <c:pt idx="3728">
                <c:v>-10000</c:v>
              </c:pt>
              <c:pt idx="3729">
                <c:v>-10000</c:v>
              </c:pt>
              <c:pt idx="3730">
                <c:v>-10000</c:v>
              </c:pt>
              <c:pt idx="3731">
                <c:v>-10000</c:v>
              </c:pt>
              <c:pt idx="3732">
                <c:v>-10000</c:v>
              </c:pt>
              <c:pt idx="3733">
                <c:v>-10000</c:v>
              </c:pt>
              <c:pt idx="3734">
                <c:v>-10000</c:v>
              </c:pt>
              <c:pt idx="3735">
                <c:v>-10000</c:v>
              </c:pt>
              <c:pt idx="3736">
                <c:v>-10000</c:v>
              </c:pt>
              <c:pt idx="3737">
                <c:v>-10000</c:v>
              </c:pt>
              <c:pt idx="3738">
                <c:v>-10000</c:v>
              </c:pt>
              <c:pt idx="3739">
                <c:v>-10000</c:v>
              </c:pt>
              <c:pt idx="3740">
                <c:v>-10000</c:v>
              </c:pt>
              <c:pt idx="3741">
                <c:v>-10000</c:v>
              </c:pt>
              <c:pt idx="3742">
                <c:v>-10000</c:v>
              </c:pt>
              <c:pt idx="3743">
                <c:v>-10000</c:v>
              </c:pt>
              <c:pt idx="3744">
                <c:v>-10000</c:v>
              </c:pt>
              <c:pt idx="3745">
                <c:v>-10000</c:v>
              </c:pt>
              <c:pt idx="3746">
                <c:v>-10000</c:v>
              </c:pt>
              <c:pt idx="3747">
                <c:v>-10000</c:v>
              </c:pt>
              <c:pt idx="3748">
                <c:v>-10000</c:v>
              </c:pt>
              <c:pt idx="3749">
                <c:v>-10000</c:v>
              </c:pt>
              <c:pt idx="3750">
                <c:v>-10000</c:v>
              </c:pt>
              <c:pt idx="3751">
                <c:v>-10000</c:v>
              </c:pt>
              <c:pt idx="3752">
                <c:v>-10000</c:v>
              </c:pt>
              <c:pt idx="3753">
                <c:v>-10000</c:v>
              </c:pt>
              <c:pt idx="3754">
                <c:v>-10000</c:v>
              </c:pt>
              <c:pt idx="3755">
                <c:v>-10000</c:v>
              </c:pt>
              <c:pt idx="3756">
                <c:v>-10000</c:v>
              </c:pt>
              <c:pt idx="3757">
                <c:v>-10000</c:v>
              </c:pt>
              <c:pt idx="3758">
                <c:v>-10000</c:v>
              </c:pt>
              <c:pt idx="3759">
                <c:v>-10000</c:v>
              </c:pt>
              <c:pt idx="3760">
                <c:v>-10000</c:v>
              </c:pt>
              <c:pt idx="3761">
                <c:v>-10000</c:v>
              </c:pt>
              <c:pt idx="3762">
                <c:v>-10000</c:v>
              </c:pt>
              <c:pt idx="3763">
                <c:v>-10000</c:v>
              </c:pt>
              <c:pt idx="3764">
                <c:v>-10000</c:v>
              </c:pt>
              <c:pt idx="3765">
                <c:v>-10000</c:v>
              </c:pt>
              <c:pt idx="3766">
                <c:v>-10000</c:v>
              </c:pt>
              <c:pt idx="3767">
                <c:v>-10000</c:v>
              </c:pt>
              <c:pt idx="3768">
                <c:v>-10000</c:v>
              </c:pt>
              <c:pt idx="3769">
                <c:v>-10000</c:v>
              </c:pt>
              <c:pt idx="3770">
                <c:v>-10000</c:v>
              </c:pt>
              <c:pt idx="3771">
                <c:v>-10000</c:v>
              </c:pt>
              <c:pt idx="3772">
                <c:v>-10000</c:v>
              </c:pt>
              <c:pt idx="3773">
                <c:v>-10000</c:v>
              </c:pt>
              <c:pt idx="3774">
                <c:v>-10000</c:v>
              </c:pt>
              <c:pt idx="3775">
                <c:v>-10000</c:v>
              </c:pt>
              <c:pt idx="3776">
                <c:v>-10000</c:v>
              </c:pt>
              <c:pt idx="3777">
                <c:v>-10000</c:v>
              </c:pt>
              <c:pt idx="3778">
                <c:v>-10000</c:v>
              </c:pt>
              <c:pt idx="3779">
                <c:v>-10000</c:v>
              </c:pt>
              <c:pt idx="3780">
                <c:v>-10000</c:v>
              </c:pt>
              <c:pt idx="3781">
                <c:v>-10000</c:v>
              </c:pt>
              <c:pt idx="3782">
                <c:v>-10000</c:v>
              </c:pt>
              <c:pt idx="3783">
                <c:v>-10000</c:v>
              </c:pt>
              <c:pt idx="3784">
                <c:v>-10000</c:v>
              </c:pt>
              <c:pt idx="3785">
                <c:v>-10000</c:v>
              </c:pt>
              <c:pt idx="3786">
                <c:v>-10000</c:v>
              </c:pt>
              <c:pt idx="3787">
                <c:v>-10000</c:v>
              </c:pt>
              <c:pt idx="3788">
                <c:v>-10000</c:v>
              </c:pt>
              <c:pt idx="3789">
                <c:v>-10000</c:v>
              </c:pt>
              <c:pt idx="3790">
                <c:v>-10000</c:v>
              </c:pt>
              <c:pt idx="3791">
                <c:v>-10000</c:v>
              </c:pt>
              <c:pt idx="3792">
                <c:v>-10000</c:v>
              </c:pt>
              <c:pt idx="3793">
                <c:v>-10000</c:v>
              </c:pt>
              <c:pt idx="3794">
                <c:v>-10000</c:v>
              </c:pt>
              <c:pt idx="3795">
                <c:v>-10000</c:v>
              </c:pt>
              <c:pt idx="3796">
                <c:v>-10000</c:v>
              </c:pt>
              <c:pt idx="3797">
                <c:v>-10000</c:v>
              </c:pt>
              <c:pt idx="3798">
                <c:v>-10000</c:v>
              </c:pt>
              <c:pt idx="3799">
                <c:v>-10000</c:v>
              </c:pt>
              <c:pt idx="3800">
                <c:v>-10000</c:v>
              </c:pt>
              <c:pt idx="3801">
                <c:v>-10000</c:v>
              </c:pt>
              <c:pt idx="3802">
                <c:v>-10000</c:v>
              </c:pt>
              <c:pt idx="3803">
                <c:v>-10000</c:v>
              </c:pt>
              <c:pt idx="3804">
                <c:v>-10000</c:v>
              </c:pt>
              <c:pt idx="3805">
                <c:v>-10000</c:v>
              </c:pt>
              <c:pt idx="3806">
                <c:v>-10000</c:v>
              </c:pt>
              <c:pt idx="3807">
                <c:v>-10000</c:v>
              </c:pt>
              <c:pt idx="3808">
                <c:v>-10000</c:v>
              </c:pt>
              <c:pt idx="3809">
                <c:v>-10000</c:v>
              </c:pt>
              <c:pt idx="3810">
                <c:v>-10000</c:v>
              </c:pt>
              <c:pt idx="3811">
                <c:v>-10000</c:v>
              </c:pt>
              <c:pt idx="3812">
                <c:v>-10000</c:v>
              </c:pt>
              <c:pt idx="3813">
                <c:v>-10000</c:v>
              </c:pt>
              <c:pt idx="3814">
                <c:v>-10000</c:v>
              </c:pt>
              <c:pt idx="3815">
                <c:v>-10000</c:v>
              </c:pt>
              <c:pt idx="3816">
                <c:v>-10000</c:v>
              </c:pt>
              <c:pt idx="3817">
                <c:v>-10000</c:v>
              </c:pt>
              <c:pt idx="3818">
                <c:v>-10000</c:v>
              </c:pt>
              <c:pt idx="3819">
                <c:v>-10000</c:v>
              </c:pt>
              <c:pt idx="3820">
                <c:v>-10000</c:v>
              </c:pt>
              <c:pt idx="3821">
                <c:v>-10000</c:v>
              </c:pt>
              <c:pt idx="3822">
                <c:v>-10000</c:v>
              </c:pt>
              <c:pt idx="3823">
                <c:v>-10000</c:v>
              </c:pt>
              <c:pt idx="3824">
                <c:v>-10000</c:v>
              </c:pt>
              <c:pt idx="3825">
                <c:v>-10000</c:v>
              </c:pt>
              <c:pt idx="3826">
                <c:v>-10000</c:v>
              </c:pt>
              <c:pt idx="3827">
                <c:v>-10000</c:v>
              </c:pt>
              <c:pt idx="3828">
                <c:v>-10000</c:v>
              </c:pt>
              <c:pt idx="3829">
                <c:v>-10000</c:v>
              </c:pt>
              <c:pt idx="3830">
                <c:v>-10000</c:v>
              </c:pt>
              <c:pt idx="3831">
                <c:v>-10000</c:v>
              </c:pt>
              <c:pt idx="3832">
                <c:v>-10000</c:v>
              </c:pt>
              <c:pt idx="3833">
                <c:v>-10000</c:v>
              </c:pt>
              <c:pt idx="3834">
                <c:v>-10000</c:v>
              </c:pt>
              <c:pt idx="3835">
                <c:v>-10000</c:v>
              </c:pt>
              <c:pt idx="3836">
                <c:v>-10000</c:v>
              </c:pt>
              <c:pt idx="3837">
                <c:v>-10000</c:v>
              </c:pt>
              <c:pt idx="3838">
                <c:v>-10000</c:v>
              </c:pt>
              <c:pt idx="3839">
                <c:v>-10000</c:v>
              </c:pt>
              <c:pt idx="3840">
                <c:v>-10000</c:v>
              </c:pt>
              <c:pt idx="3841">
                <c:v>-10000</c:v>
              </c:pt>
              <c:pt idx="3842">
                <c:v>-10000</c:v>
              </c:pt>
              <c:pt idx="3843">
                <c:v>-10000</c:v>
              </c:pt>
              <c:pt idx="3844">
                <c:v>-10000</c:v>
              </c:pt>
              <c:pt idx="3845">
                <c:v>-10000</c:v>
              </c:pt>
              <c:pt idx="3846">
                <c:v>-10000</c:v>
              </c:pt>
              <c:pt idx="3847">
                <c:v>-10000</c:v>
              </c:pt>
              <c:pt idx="3848">
                <c:v>-10000</c:v>
              </c:pt>
              <c:pt idx="3849">
                <c:v>-10000</c:v>
              </c:pt>
              <c:pt idx="3850">
                <c:v>-10000</c:v>
              </c:pt>
              <c:pt idx="3851">
                <c:v>-10000</c:v>
              </c:pt>
              <c:pt idx="3852">
                <c:v>-10000</c:v>
              </c:pt>
              <c:pt idx="3853">
                <c:v>-10000</c:v>
              </c:pt>
              <c:pt idx="3854">
                <c:v>-10000</c:v>
              </c:pt>
              <c:pt idx="3855">
                <c:v>-10000</c:v>
              </c:pt>
              <c:pt idx="3856">
                <c:v>-10000</c:v>
              </c:pt>
              <c:pt idx="3857">
                <c:v>-10000</c:v>
              </c:pt>
              <c:pt idx="3858">
                <c:v>-10000</c:v>
              </c:pt>
              <c:pt idx="3859">
                <c:v>-10000</c:v>
              </c:pt>
              <c:pt idx="3860">
                <c:v>-10000</c:v>
              </c:pt>
              <c:pt idx="3861">
                <c:v>-10000</c:v>
              </c:pt>
              <c:pt idx="3862">
                <c:v>-10000</c:v>
              </c:pt>
              <c:pt idx="3863">
                <c:v>-10000</c:v>
              </c:pt>
              <c:pt idx="3864">
                <c:v>-10000</c:v>
              </c:pt>
              <c:pt idx="3865">
                <c:v>-10000</c:v>
              </c:pt>
              <c:pt idx="3866">
                <c:v>-10000</c:v>
              </c:pt>
              <c:pt idx="3867">
                <c:v>-10000</c:v>
              </c:pt>
              <c:pt idx="3868">
                <c:v>-10000</c:v>
              </c:pt>
              <c:pt idx="3869">
                <c:v>-10000</c:v>
              </c:pt>
              <c:pt idx="3870">
                <c:v>-10000</c:v>
              </c:pt>
              <c:pt idx="3871">
                <c:v>-10000</c:v>
              </c:pt>
              <c:pt idx="3872">
                <c:v>-10000</c:v>
              </c:pt>
              <c:pt idx="3873">
                <c:v>-10000</c:v>
              </c:pt>
              <c:pt idx="3874">
                <c:v>-10000</c:v>
              </c:pt>
              <c:pt idx="3875">
                <c:v>-10000</c:v>
              </c:pt>
              <c:pt idx="3876">
                <c:v>-10000</c:v>
              </c:pt>
              <c:pt idx="3877">
                <c:v>-10000</c:v>
              </c:pt>
              <c:pt idx="3878">
                <c:v>-10000</c:v>
              </c:pt>
              <c:pt idx="3879">
                <c:v>-10000</c:v>
              </c:pt>
              <c:pt idx="3880">
                <c:v>-10000</c:v>
              </c:pt>
              <c:pt idx="3881">
                <c:v>-10000</c:v>
              </c:pt>
              <c:pt idx="3882">
                <c:v>-10000</c:v>
              </c:pt>
              <c:pt idx="3883">
                <c:v>-10000</c:v>
              </c:pt>
              <c:pt idx="3884">
                <c:v>-10000</c:v>
              </c:pt>
              <c:pt idx="3885">
                <c:v>-10000</c:v>
              </c:pt>
              <c:pt idx="3886">
                <c:v>-10000</c:v>
              </c:pt>
              <c:pt idx="3887">
                <c:v>-10000</c:v>
              </c:pt>
              <c:pt idx="3888">
                <c:v>-10000</c:v>
              </c:pt>
              <c:pt idx="3889">
                <c:v>-10000</c:v>
              </c:pt>
              <c:pt idx="3890">
                <c:v>-10000</c:v>
              </c:pt>
              <c:pt idx="3891">
                <c:v>-10000</c:v>
              </c:pt>
              <c:pt idx="3892">
                <c:v>-10000</c:v>
              </c:pt>
              <c:pt idx="3893">
                <c:v>-10000</c:v>
              </c:pt>
              <c:pt idx="3894">
                <c:v>-10000</c:v>
              </c:pt>
              <c:pt idx="3895">
                <c:v>-10000</c:v>
              </c:pt>
              <c:pt idx="3896">
                <c:v>-10000</c:v>
              </c:pt>
              <c:pt idx="3897">
                <c:v>-10000</c:v>
              </c:pt>
              <c:pt idx="3898">
                <c:v>-10000</c:v>
              </c:pt>
              <c:pt idx="3899">
                <c:v>-10000</c:v>
              </c:pt>
              <c:pt idx="3900">
                <c:v>-10000</c:v>
              </c:pt>
              <c:pt idx="3901">
                <c:v>-10000</c:v>
              </c:pt>
              <c:pt idx="3902">
                <c:v>-10000</c:v>
              </c:pt>
              <c:pt idx="3903">
                <c:v>-10000</c:v>
              </c:pt>
              <c:pt idx="3904">
                <c:v>-10000</c:v>
              </c:pt>
              <c:pt idx="3905">
                <c:v>-10000</c:v>
              </c:pt>
              <c:pt idx="3906">
                <c:v>-10000</c:v>
              </c:pt>
              <c:pt idx="3907">
                <c:v>-10000</c:v>
              </c:pt>
              <c:pt idx="3908">
                <c:v>-10000</c:v>
              </c:pt>
              <c:pt idx="3909">
                <c:v>-10000</c:v>
              </c:pt>
              <c:pt idx="3910">
                <c:v>-10000</c:v>
              </c:pt>
              <c:pt idx="3911">
                <c:v>-10000</c:v>
              </c:pt>
              <c:pt idx="3912">
                <c:v>-10000</c:v>
              </c:pt>
              <c:pt idx="3913">
                <c:v>-10000</c:v>
              </c:pt>
              <c:pt idx="3914">
                <c:v>-10000</c:v>
              </c:pt>
              <c:pt idx="3915">
                <c:v>-10000</c:v>
              </c:pt>
              <c:pt idx="3916">
                <c:v>-10000</c:v>
              </c:pt>
              <c:pt idx="3917">
                <c:v>-10000</c:v>
              </c:pt>
              <c:pt idx="3918">
                <c:v>-10000</c:v>
              </c:pt>
              <c:pt idx="3919">
                <c:v>-10000</c:v>
              </c:pt>
              <c:pt idx="3920">
                <c:v>-10000</c:v>
              </c:pt>
              <c:pt idx="3921">
                <c:v>-10000</c:v>
              </c:pt>
              <c:pt idx="3922">
                <c:v>-10000</c:v>
              </c:pt>
              <c:pt idx="3923">
                <c:v>-10000</c:v>
              </c:pt>
              <c:pt idx="3924">
                <c:v>-10000</c:v>
              </c:pt>
              <c:pt idx="3925">
                <c:v>-10000</c:v>
              </c:pt>
              <c:pt idx="3926">
                <c:v>-10000</c:v>
              </c:pt>
              <c:pt idx="3927">
                <c:v>-10000</c:v>
              </c:pt>
              <c:pt idx="3928">
                <c:v>-10000</c:v>
              </c:pt>
              <c:pt idx="3929">
                <c:v>-10000</c:v>
              </c:pt>
              <c:pt idx="3930">
                <c:v>-10000</c:v>
              </c:pt>
              <c:pt idx="3931">
                <c:v>-10000</c:v>
              </c:pt>
              <c:pt idx="3932">
                <c:v>-10000</c:v>
              </c:pt>
              <c:pt idx="3933">
                <c:v>-10000</c:v>
              </c:pt>
              <c:pt idx="3934">
                <c:v>-10000</c:v>
              </c:pt>
              <c:pt idx="3935">
                <c:v>-10000</c:v>
              </c:pt>
              <c:pt idx="3936">
                <c:v>-10000</c:v>
              </c:pt>
              <c:pt idx="3937">
                <c:v>-10000</c:v>
              </c:pt>
              <c:pt idx="3938">
                <c:v>-10000</c:v>
              </c:pt>
              <c:pt idx="3939">
                <c:v>-10000</c:v>
              </c:pt>
              <c:pt idx="3940">
                <c:v>-10000</c:v>
              </c:pt>
              <c:pt idx="3941">
                <c:v>-10000</c:v>
              </c:pt>
              <c:pt idx="3942">
                <c:v>-10000</c:v>
              </c:pt>
              <c:pt idx="3943">
                <c:v>-10000</c:v>
              </c:pt>
              <c:pt idx="3944">
                <c:v>-10000</c:v>
              </c:pt>
              <c:pt idx="3945">
                <c:v>-10000</c:v>
              </c:pt>
              <c:pt idx="3946">
                <c:v>-10000</c:v>
              </c:pt>
              <c:pt idx="3947">
                <c:v>-10000</c:v>
              </c:pt>
              <c:pt idx="3948">
                <c:v>-10000</c:v>
              </c:pt>
              <c:pt idx="3949">
                <c:v>-10000</c:v>
              </c:pt>
              <c:pt idx="3950">
                <c:v>-10000</c:v>
              </c:pt>
              <c:pt idx="3951">
                <c:v>-10000</c:v>
              </c:pt>
              <c:pt idx="3952">
                <c:v>-10000</c:v>
              </c:pt>
              <c:pt idx="3953">
                <c:v>-10000</c:v>
              </c:pt>
              <c:pt idx="3954">
                <c:v>-10000</c:v>
              </c:pt>
              <c:pt idx="3955">
                <c:v>-10000</c:v>
              </c:pt>
              <c:pt idx="3956">
                <c:v>-10000</c:v>
              </c:pt>
              <c:pt idx="3957">
                <c:v>-10000</c:v>
              </c:pt>
              <c:pt idx="3958">
                <c:v>-10000</c:v>
              </c:pt>
              <c:pt idx="3959">
                <c:v>-10000</c:v>
              </c:pt>
              <c:pt idx="3960">
                <c:v>-10000</c:v>
              </c:pt>
              <c:pt idx="3961">
                <c:v>-10000</c:v>
              </c:pt>
              <c:pt idx="3962">
                <c:v>-10000</c:v>
              </c:pt>
              <c:pt idx="3963">
                <c:v>-10000</c:v>
              </c:pt>
              <c:pt idx="3964">
                <c:v>-10000</c:v>
              </c:pt>
              <c:pt idx="3965">
                <c:v>-10000</c:v>
              </c:pt>
              <c:pt idx="3966">
                <c:v>-10000</c:v>
              </c:pt>
              <c:pt idx="3967">
                <c:v>-10000</c:v>
              </c:pt>
              <c:pt idx="3968">
                <c:v>-10000</c:v>
              </c:pt>
              <c:pt idx="3969">
                <c:v>-10000</c:v>
              </c:pt>
              <c:pt idx="3970">
                <c:v>-10000</c:v>
              </c:pt>
              <c:pt idx="3971">
                <c:v>-10000</c:v>
              </c:pt>
              <c:pt idx="3972">
                <c:v>-10000</c:v>
              </c:pt>
              <c:pt idx="3973">
                <c:v>-10000</c:v>
              </c:pt>
              <c:pt idx="3974">
                <c:v>-10000</c:v>
              </c:pt>
              <c:pt idx="3975">
                <c:v>-10000</c:v>
              </c:pt>
              <c:pt idx="3976">
                <c:v>-10000</c:v>
              </c:pt>
              <c:pt idx="3977">
                <c:v>-10000</c:v>
              </c:pt>
              <c:pt idx="3978">
                <c:v>-10000</c:v>
              </c:pt>
              <c:pt idx="3979">
                <c:v>-10000</c:v>
              </c:pt>
              <c:pt idx="3980">
                <c:v>-10000</c:v>
              </c:pt>
              <c:pt idx="3981">
                <c:v>-10000</c:v>
              </c:pt>
              <c:pt idx="3982">
                <c:v>-10000</c:v>
              </c:pt>
              <c:pt idx="3983">
                <c:v>-10000</c:v>
              </c:pt>
              <c:pt idx="3984">
                <c:v>-10000</c:v>
              </c:pt>
              <c:pt idx="3985">
                <c:v>-10000</c:v>
              </c:pt>
              <c:pt idx="3986">
                <c:v>-10000</c:v>
              </c:pt>
              <c:pt idx="3987">
                <c:v>-10000</c:v>
              </c:pt>
              <c:pt idx="3988">
                <c:v>-10000</c:v>
              </c:pt>
              <c:pt idx="3989">
                <c:v>-10000</c:v>
              </c:pt>
              <c:pt idx="3990">
                <c:v>-10000</c:v>
              </c:pt>
              <c:pt idx="3991">
                <c:v>-10000</c:v>
              </c:pt>
              <c:pt idx="3992">
                <c:v>-10000</c:v>
              </c:pt>
              <c:pt idx="3993">
                <c:v>-10000</c:v>
              </c:pt>
              <c:pt idx="3994">
                <c:v>-10000</c:v>
              </c:pt>
              <c:pt idx="3995">
                <c:v>-10000</c:v>
              </c:pt>
              <c:pt idx="3996">
                <c:v>-10000</c:v>
              </c:pt>
              <c:pt idx="3997">
                <c:v>-10000</c:v>
              </c:pt>
              <c:pt idx="3998">
                <c:v>-10000</c:v>
              </c:pt>
              <c:pt idx="3999">
                <c:v>-10000</c:v>
              </c:pt>
              <c:pt idx="4000">
                <c:v>-10000</c:v>
              </c:pt>
              <c:pt idx="4001">
                <c:v>-10000</c:v>
              </c:pt>
              <c:pt idx="4002">
                <c:v>-10000</c:v>
              </c:pt>
              <c:pt idx="4003">
                <c:v>-10000</c:v>
              </c:pt>
              <c:pt idx="4004">
                <c:v>-10000</c:v>
              </c:pt>
              <c:pt idx="4005">
                <c:v>-10000</c:v>
              </c:pt>
              <c:pt idx="4006">
                <c:v>-10000</c:v>
              </c:pt>
              <c:pt idx="4007">
                <c:v>-10000</c:v>
              </c:pt>
              <c:pt idx="4008">
                <c:v>-10000</c:v>
              </c:pt>
              <c:pt idx="4009">
                <c:v>-10000</c:v>
              </c:pt>
              <c:pt idx="4010">
                <c:v>-10000</c:v>
              </c:pt>
              <c:pt idx="4011">
                <c:v>-10000</c:v>
              </c:pt>
              <c:pt idx="4012">
                <c:v>-10000</c:v>
              </c:pt>
              <c:pt idx="4013">
                <c:v>-10000</c:v>
              </c:pt>
              <c:pt idx="4014">
                <c:v>-10000</c:v>
              </c:pt>
              <c:pt idx="4015">
                <c:v>-10000</c:v>
              </c:pt>
              <c:pt idx="4016">
                <c:v>-10000</c:v>
              </c:pt>
              <c:pt idx="4017">
                <c:v>-10000</c:v>
              </c:pt>
              <c:pt idx="4018">
                <c:v>-10000</c:v>
              </c:pt>
              <c:pt idx="4019">
                <c:v>-10000</c:v>
              </c:pt>
              <c:pt idx="4020">
                <c:v>-10000</c:v>
              </c:pt>
              <c:pt idx="4021">
                <c:v>-10000</c:v>
              </c:pt>
              <c:pt idx="4022">
                <c:v>-10000</c:v>
              </c:pt>
              <c:pt idx="4023">
                <c:v>-10000</c:v>
              </c:pt>
              <c:pt idx="4024">
                <c:v>-10000</c:v>
              </c:pt>
              <c:pt idx="4025">
                <c:v>-10000</c:v>
              </c:pt>
              <c:pt idx="4026">
                <c:v>-10000</c:v>
              </c:pt>
              <c:pt idx="4027">
                <c:v>-10000</c:v>
              </c:pt>
              <c:pt idx="4028">
                <c:v>-10000</c:v>
              </c:pt>
              <c:pt idx="4029">
                <c:v>-10000</c:v>
              </c:pt>
              <c:pt idx="4030">
                <c:v>-10000</c:v>
              </c:pt>
              <c:pt idx="4031">
                <c:v>-10000</c:v>
              </c:pt>
              <c:pt idx="4032">
                <c:v>-10000</c:v>
              </c:pt>
              <c:pt idx="4033">
                <c:v>-10000</c:v>
              </c:pt>
              <c:pt idx="4034">
                <c:v>-10000</c:v>
              </c:pt>
              <c:pt idx="4035">
                <c:v>-10000</c:v>
              </c:pt>
              <c:pt idx="4036">
                <c:v>-10000</c:v>
              </c:pt>
              <c:pt idx="4037">
                <c:v>-10000</c:v>
              </c:pt>
              <c:pt idx="4038">
                <c:v>-10000</c:v>
              </c:pt>
              <c:pt idx="4039">
                <c:v>-10000</c:v>
              </c:pt>
              <c:pt idx="4040">
                <c:v>-10000</c:v>
              </c:pt>
              <c:pt idx="4041">
                <c:v>-10000</c:v>
              </c:pt>
              <c:pt idx="4042">
                <c:v>-10000</c:v>
              </c:pt>
              <c:pt idx="4043">
                <c:v>-10000</c:v>
              </c:pt>
              <c:pt idx="4044">
                <c:v>-10000</c:v>
              </c:pt>
              <c:pt idx="4045">
                <c:v>-10000</c:v>
              </c:pt>
              <c:pt idx="4046">
                <c:v>-10000</c:v>
              </c:pt>
              <c:pt idx="4047">
                <c:v>-10000</c:v>
              </c:pt>
              <c:pt idx="4048">
                <c:v>-10000</c:v>
              </c:pt>
              <c:pt idx="4049">
                <c:v>-10000</c:v>
              </c:pt>
              <c:pt idx="4050">
                <c:v>-10000</c:v>
              </c:pt>
              <c:pt idx="4051">
                <c:v>-10000</c:v>
              </c:pt>
              <c:pt idx="4052">
                <c:v>-10000</c:v>
              </c:pt>
              <c:pt idx="4053">
                <c:v>-10000</c:v>
              </c:pt>
              <c:pt idx="4054">
                <c:v>-10000</c:v>
              </c:pt>
              <c:pt idx="4055">
                <c:v>-10000</c:v>
              </c:pt>
              <c:pt idx="4056">
                <c:v>-10000</c:v>
              </c:pt>
              <c:pt idx="4057">
                <c:v>-10000</c:v>
              </c:pt>
              <c:pt idx="4058">
                <c:v>-10000</c:v>
              </c:pt>
              <c:pt idx="4059">
                <c:v>-10000</c:v>
              </c:pt>
              <c:pt idx="4060">
                <c:v>-10000</c:v>
              </c:pt>
              <c:pt idx="4061">
                <c:v>-10000</c:v>
              </c:pt>
              <c:pt idx="4062">
                <c:v>-10000</c:v>
              </c:pt>
              <c:pt idx="4063">
                <c:v>-10000</c:v>
              </c:pt>
              <c:pt idx="4064">
                <c:v>-10000</c:v>
              </c:pt>
              <c:pt idx="4065">
                <c:v>-10000</c:v>
              </c:pt>
              <c:pt idx="4066">
                <c:v>-10000</c:v>
              </c:pt>
              <c:pt idx="4067">
                <c:v>-10000</c:v>
              </c:pt>
              <c:pt idx="4068">
                <c:v>-10000</c:v>
              </c:pt>
              <c:pt idx="4069">
                <c:v>-10000</c:v>
              </c:pt>
              <c:pt idx="4070">
                <c:v>-10000</c:v>
              </c:pt>
              <c:pt idx="4071">
                <c:v>-10000</c:v>
              </c:pt>
              <c:pt idx="4072">
                <c:v>-10000</c:v>
              </c:pt>
              <c:pt idx="4073">
                <c:v>-10000</c:v>
              </c:pt>
              <c:pt idx="4074">
                <c:v>-10000</c:v>
              </c:pt>
              <c:pt idx="4075">
                <c:v>-10000</c:v>
              </c:pt>
              <c:pt idx="4076">
                <c:v>-10000</c:v>
              </c:pt>
              <c:pt idx="4077">
                <c:v>-10000</c:v>
              </c:pt>
              <c:pt idx="4078">
                <c:v>-10000</c:v>
              </c:pt>
              <c:pt idx="4079">
                <c:v>-10000</c:v>
              </c:pt>
              <c:pt idx="4080">
                <c:v>-10000</c:v>
              </c:pt>
              <c:pt idx="4081">
                <c:v>-10000</c:v>
              </c:pt>
              <c:pt idx="4082">
                <c:v>-10000</c:v>
              </c:pt>
              <c:pt idx="4083">
                <c:v>-10000</c:v>
              </c:pt>
              <c:pt idx="4084">
                <c:v>-10000</c:v>
              </c:pt>
              <c:pt idx="4085">
                <c:v>-10000</c:v>
              </c:pt>
              <c:pt idx="4086">
                <c:v>-10000</c:v>
              </c:pt>
              <c:pt idx="4087">
                <c:v>-10000</c:v>
              </c:pt>
              <c:pt idx="4088">
                <c:v>-10000</c:v>
              </c:pt>
              <c:pt idx="4089">
                <c:v>-10000</c:v>
              </c:pt>
              <c:pt idx="4090">
                <c:v>-10000</c:v>
              </c:pt>
              <c:pt idx="4091">
                <c:v>-10000</c:v>
              </c:pt>
              <c:pt idx="4092">
                <c:v>-10000</c:v>
              </c:pt>
              <c:pt idx="4093">
                <c:v>-10000</c:v>
              </c:pt>
              <c:pt idx="4094">
                <c:v>-10000</c:v>
              </c:pt>
              <c:pt idx="4095">
                <c:v>-10000</c:v>
              </c:pt>
              <c:pt idx="4096">
                <c:v>-10000</c:v>
              </c:pt>
              <c:pt idx="4097">
                <c:v>-10000</c:v>
              </c:pt>
              <c:pt idx="4098">
                <c:v>-10000</c:v>
              </c:pt>
              <c:pt idx="4099">
                <c:v>-10000</c:v>
              </c:pt>
              <c:pt idx="4100">
                <c:v>-10000</c:v>
              </c:pt>
              <c:pt idx="4101">
                <c:v>-10000</c:v>
              </c:pt>
              <c:pt idx="4102">
                <c:v>-10000</c:v>
              </c:pt>
              <c:pt idx="4103">
                <c:v>-10000</c:v>
              </c:pt>
              <c:pt idx="4104">
                <c:v>-10000</c:v>
              </c:pt>
              <c:pt idx="4105">
                <c:v>-10000</c:v>
              </c:pt>
              <c:pt idx="4106">
                <c:v>-10000</c:v>
              </c:pt>
              <c:pt idx="4107">
                <c:v>-10000</c:v>
              </c:pt>
              <c:pt idx="4108">
                <c:v>-10000</c:v>
              </c:pt>
              <c:pt idx="4109">
                <c:v>-10000</c:v>
              </c:pt>
              <c:pt idx="4110">
                <c:v>-10000</c:v>
              </c:pt>
              <c:pt idx="4111">
                <c:v>-10000</c:v>
              </c:pt>
              <c:pt idx="4112">
                <c:v>-10000</c:v>
              </c:pt>
              <c:pt idx="4113">
                <c:v>-10000</c:v>
              </c:pt>
              <c:pt idx="4114">
                <c:v>-10000</c:v>
              </c:pt>
              <c:pt idx="4115">
                <c:v>-10000</c:v>
              </c:pt>
              <c:pt idx="4116">
                <c:v>-10000</c:v>
              </c:pt>
              <c:pt idx="4117">
                <c:v>-10000</c:v>
              </c:pt>
              <c:pt idx="4118">
                <c:v>-10000</c:v>
              </c:pt>
              <c:pt idx="4119">
                <c:v>-10000</c:v>
              </c:pt>
              <c:pt idx="4120">
                <c:v>-10000</c:v>
              </c:pt>
              <c:pt idx="4121">
                <c:v>-10000</c:v>
              </c:pt>
              <c:pt idx="4122">
                <c:v>-10000</c:v>
              </c:pt>
              <c:pt idx="4123">
                <c:v>-10000</c:v>
              </c:pt>
              <c:pt idx="4124">
                <c:v>-10000</c:v>
              </c:pt>
              <c:pt idx="4125">
                <c:v>-10000</c:v>
              </c:pt>
              <c:pt idx="4126">
                <c:v>-10000</c:v>
              </c:pt>
              <c:pt idx="4127">
                <c:v>-10000</c:v>
              </c:pt>
              <c:pt idx="4128">
                <c:v>-10000</c:v>
              </c:pt>
              <c:pt idx="4129">
                <c:v>-10000</c:v>
              </c:pt>
              <c:pt idx="4130">
                <c:v>-10000</c:v>
              </c:pt>
              <c:pt idx="4131">
                <c:v>-10000</c:v>
              </c:pt>
              <c:pt idx="4132">
                <c:v>-10000</c:v>
              </c:pt>
              <c:pt idx="4133">
                <c:v>-10000</c:v>
              </c:pt>
              <c:pt idx="4134">
                <c:v>-10000</c:v>
              </c:pt>
              <c:pt idx="4135">
                <c:v>-10000</c:v>
              </c:pt>
              <c:pt idx="4136">
                <c:v>-10000</c:v>
              </c:pt>
              <c:pt idx="4137">
                <c:v>-10000</c:v>
              </c:pt>
              <c:pt idx="4138">
                <c:v>-10000</c:v>
              </c:pt>
              <c:pt idx="4139">
                <c:v>-10000</c:v>
              </c:pt>
              <c:pt idx="4140">
                <c:v>-10000</c:v>
              </c:pt>
              <c:pt idx="4141">
                <c:v>-10000</c:v>
              </c:pt>
              <c:pt idx="4142">
                <c:v>-10000</c:v>
              </c:pt>
              <c:pt idx="4143">
                <c:v>-10000</c:v>
              </c:pt>
              <c:pt idx="4144">
                <c:v>-10000</c:v>
              </c:pt>
              <c:pt idx="4145">
                <c:v>-10000</c:v>
              </c:pt>
              <c:pt idx="4146">
                <c:v>-10000</c:v>
              </c:pt>
              <c:pt idx="4147">
                <c:v>-10000</c:v>
              </c:pt>
              <c:pt idx="4148">
                <c:v>-10000</c:v>
              </c:pt>
              <c:pt idx="4149">
                <c:v>-10000</c:v>
              </c:pt>
              <c:pt idx="4150">
                <c:v>-10000</c:v>
              </c:pt>
              <c:pt idx="4151">
                <c:v>-10000</c:v>
              </c:pt>
              <c:pt idx="4152">
                <c:v>-10000</c:v>
              </c:pt>
              <c:pt idx="4153">
                <c:v>-10000</c:v>
              </c:pt>
              <c:pt idx="4154">
                <c:v>-10000</c:v>
              </c:pt>
              <c:pt idx="4155">
                <c:v>-10000</c:v>
              </c:pt>
              <c:pt idx="4156">
                <c:v>-10000</c:v>
              </c:pt>
              <c:pt idx="4157">
                <c:v>-10000</c:v>
              </c:pt>
              <c:pt idx="4158">
                <c:v>-10000</c:v>
              </c:pt>
              <c:pt idx="4159">
                <c:v>-10000</c:v>
              </c:pt>
              <c:pt idx="4160">
                <c:v>-10000</c:v>
              </c:pt>
              <c:pt idx="4161">
                <c:v>-10000</c:v>
              </c:pt>
              <c:pt idx="4162">
                <c:v>-10000</c:v>
              </c:pt>
              <c:pt idx="4163">
                <c:v>-10000</c:v>
              </c:pt>
              <c:pt idx="4164">
                <c:v>-10000</c:v>
              </c:pt>
              <c:pt idx="4165">
                <c:v>-10000</c:v>
              </c:pt>
              <c:pt idx="4166">
                <c:v>-10000</c:v>
              </c:pt>
              <c:pt idx="4167">
                <c:v>-10000</c:v>
              </c:pt>
              <c:pt idx="4168">
                <c:v>-10000</c:v>
              </c:pt>
              <c:pt idx="4169">
                <c:v>-10000</c:v>
              </c:pt>
              <c:pt idx="4170">
                <c:v>-10000</c:v>
              </c:pt>
              <c:pt idx="4171">
                <c:v>-10000</c:v>
              </c:pt>
              <c:pt idx="4172">
                <c:v>-10000</c:v>
              </c:pt>
              <c:pt idx="4173">
                <c:v>-10000</c:v>
              </c:pt>
              <c:pt idx="4174">
                <c:v>-10000</c:v>
              </c:pt>
              <c:pt idx="4175">
                <c:v>-10000</c:v>
              </c:pt>
              <c:pt idx="4176">
                <c:v>-10000</c:v>
              </c:pt>
              <c:pt idx="4177">
                <c:v>-10000</c:v>
              </c:pt>
              <c:pt idx="4178">
                <c:v>-10000</c:v>
              </c:pt>
              <c:pt idx="4179">
                <c:v>-10000</c:v>
              </c:pt>
              <c:pt idx="4180">
                <c:v>-10000</c:v>
              </c:pt>
              <c:pt idx="4181">
                <c:v>-10000</c:v>
              </c:pt>
              <c:pt idx="4182">
                <c:v>-10000</c:v>
              </c:pt>
              <c:pt idx="4183">
                <c:v>-10000</c:v>
              </c:pt>
              <c:pt idx="4184">
                <c:v>-10000</c:v>
              </c:pt>
              <c:pt idx="4185">
                <c:v>-10000</c:v>
              </c:pt>
              <c:pt idx="4186">
                <c:v>-10000</c:v>
              </c:pt>
              <c:pt idx="4187">
                <c:v>-10000</c:v>
              </c:pt>
              <c:pt idx="4188">
                <c:v>-10000</c:v>
              </c:pt>
              <c:pt idx="4189">
                <c:v>-10000</c:v>
              </c:pt>
              <c:pt idx="4190">
                <c:v>-10000</c:v>
              </c:pt>
              <c:pt idx="4191">
                <c:v>-10000</c:v>
              </c:pt>
              <c:pt idx="4192">
                <c:v>-10000</c:v>
              </c:pt>
              <c:pt idx="4193">
                <c:v>-10000</c:v>
              </c:pt>
              <c:pt idx="4194">
                <c:v>-10000</c:v>
              </c:pt>
              <c:pt idx="4195">
                <c:v>-10000</c:v>
              </c:pt>
              <c:pt idx="4196">
                <c:v>-10000</c:v>
              </c:pt>
              <c:pt idx="4197">
                <c:v>-10000</c:v>
              </c:pt>
              <c:pt idx="4198">
                <c:v>-10000</c:v>
              </c:pt>
              <c:pt idx="4199">
                <c:v>-10000</c:v>
              </c:pt>
              <c:pt idx="4200">
                <c:v>-10000</c:v>
              </c:pt>
              <c:pt idx="4201">
                <c:v>-10000</c:v>
              </c:pt>
              <c:pt idx="4202">
                <c:v>-10000</c:v>
              </c:pt>
              <c:pt idx="4203">
                <c:v>-10000</c:v>
              </c:pt>
              <c:pt idx="4204">
                <c:v>-10000</c:v>
              </c:pt>
              <c:pt idx="4205">
                <c:v>-10000</c:v>
              </c:pt>
              <c:pt idx="4206">
                <c:v>-10000</c:v>
              </c:pt>
              <c:pt idx="4207">
                <c:v>-10000</c:v>
              </c:pt>
              <c:pt idx="4208">
                <c:v>-10000</c:v>
              </c:pt>
              <c:pt idx="4209">
                <c:v>-10000</c:v>
              </c:pt>
              <c:pt idx="4210">
                <c:v>-10000</c:v>
              </c:pt>
              <c:pt idx="4211">
                <c:v>-10000</c:v>
              </c:pt>
              <c:pt idx="4212">
                <c:v>-10000</c:v>
              </c:pt>
              <c:pt idx="4213">
                <c:v>-10000</c:v>
              </c:pt>
              <c:pt idx="4214">
                <c:v>-10000</c:v>
              </c:pt>
              <c:pt idx="4215">
                <c:v>-10000</c:v>
              </c:pt>
              <c:pt idx="4216">
                <c:v>-10000</c:v>
              </c:pt>
              <c:pt idx="4217">
                <c:v>-10000</c:v>
              </c:pt>
              <c:pt idx="4218">
                <c:v>-10000</c:v>
              </c:pt>
              <c:pt idx="4219">
                <c:v>-10000</c:v>
              </c:pt>
              <c:pt idx="4220">
                <c:v>-10000</c:v>
              </c:pt>
              <c:pt idx="4221">
                <c:v>-10000</c:v>
              </c:pt>
              <c:pt idx="4222">
                <c:v>-10000</c:v>
              </c:pt>
              <c:pt idx="4223">
                <c:v>-10000</c:v>
              </c:pt>
              <c:pt idx="4224">
                <c:v>-10000</c:v>
              </c:pt>
              <c:pt idx="4225">
                <c:v>-10000</c:v>
              </c:pt>
              <c:pt idx="4226">
                <c:v>-10000</c:v>
              </c:pt>
              <c:pt idx="4227">
                <c:v>-10000</c:v>
              </c:pt>
              <c:pt idx="4228">
                <c:v>-10000</c:v>
              </c:pt>
              <c:pt idx="4229">
                <c:v>-10000</c:v>
              </c:pt>
              <c:pt idx="4230">
                <c:v>-10000</c:v>
              </c:pt>
              <c:pt idx="4231">
                <c:v>-10000</c:v>
              </c:pt>
              <c:pt idx="4232">
                <c:v>-10000</c:v>
              </c:pt>
              <c:pt idx="4233">
                <c:v>-10000</c:v>
              </c:pt>
              <c:pt idx="4234">
                <c:v>-10000</c:v>
              </c:pt>
              <c:pt idx="4235">
                <c:v>-10000</c:v>
              </c:pt>
              <c:pt idx="4236">
                <c:v>-10000</c:v>
              </c:pt>
              <c:pt idx="4237">
                <c:v>-10000</c:v>
              </c:pt>
              <c:pt idx="4238">
                <c:v>-10000</c:v>
              </c:pt>
              <c:pt idx="4239">
                <c:v>-10000</c:v>
              </c:pt>
              <c:pt idx="4240">
                <c:v>-10000</c:v>
              </c:pt>
              <c:pt idx="4241">
                <c:v>-10000</c:v>
              </c:pt>
              <c:pt idx="4242">
                <c:v>-10000</c:v>
              </c:pt>
              <c:pt idx="4243">
                <c:v>-10000</c:v>
              </c:pt>
              <c:pt idx="4244">
                <c:v>-10000</c:v>
              </c:pt>
              <c:pt idx="4245">
                <c:v>-10000</c:v>
              </c:pt>
              <c:pt idx="4246">
                <c:v>-10000</c:v>
              </c:pt>
              <c:pt idx="4247">
                <c:v>-10000</c:v>
              </c:pt>
              <c:pt idx="4248">
                <c:v>-10000</c:v>
              </c:pt>
              <c:pt idx="4249">
                <c:v>-10000</c:v>
              </c:pt>
              <c:pt idx="4250">
                <c:v>-10000</c:v>
              </c:pt>
              <c:pt idx="4251">
                <c:v>-10000</c:v>
              </c:pt>
              <c:pt idx="4252">
                <c:v>-10000</c:v>
              </c:pt>
              <c:pt idx="4253">
                <c:v>-10000</c:v>
              </c:pt>
              <c:pt idx="4254">
                <c:v>-10000</c:v>
              </c:pt>
              <c:pt idx="4255">
                <c:v>-10000</c:v>
              </c:pt>
              <c:pt idx="4256">
                <c:v>-10000</c:v>
              </c:pt>
              <c:pt idx="4257">
                <c:v>-10000</c:v>
              </c:pt>
              <c:pt idx="4258">
                <c:v>-10000</c:v>
              </c:pt>
              <c:pt idx="4259">
                <c:v>-10000</c:v>
              </c:pt>
              <c:pt idx="4260">
                <c:v>-10000</c:v>
              </c:pt>
              <c:pt idx="4261">
                <c:v>-10000</c:v>
              </c:pt>
              <c:pt idx="4262">
                <c:v>-10000</c:v>
              </c:pt>
              <c:pt idx="4263">
                <c:v>-10000</c:v>
              </c:pt>
              <c:pt idx="4264">
                <c:v>-10000</c:v>
              </c:pt>
              <c:pt idx="4265">
                <c:v>-10000</c:v>
              </c:pt>
              <c:pt idx="4266">
                <c:v>-10000</c:v>
              </c:pt>
              <c:pt idx="4267">
                <c:v>-10000</c:v>
              </c:pt>
              <c:pt idx="4268">
                <c:v>-10000</c:v>
              </c:pt>
              <c:pt idx="4269">
                <c:v>-10000</c:v>
              </c:pt>
              <c:pt idx="4270">
                <c:v>-10000</c:v>
              </c:pt>
              <c:pt idx="4271">
                <c:v>-10000</c:v>
              </c:pt>
              <c:pt idx="4272">
                <c:v>-10000</c:v>
              </c:pt>
              <c:pt idx="4273">
                <c:v>-10000</c:v>
              </c:pt>
              <c:pt idx="4274">
                <c:v>-10000</c:v>
              </c:pt>
              <c:pt idx="4275">
                <c:v>-10000</c:v>
              </c:pt>
              <c:pt idx="4276">
                <c:v>-10000</c:v>
              </c:pt>
              <c:pt idx="4277">
                <c:v>-10000</c:v>
              </c:pt>
              <c:pt idx="4278">
                <c:v>-10000</c:v>
              </c:pt>
              <c:pt idx="4279">
                <c:v>-10000</c:v>
              </c:pt>
              <c:pt idx="4280">
                <c:v>-10000</c:v>
              </c:pt>
              <c:pt idx="4281">
                <c:v>-10000</c:v>
              </c:pt>
              <c:pt idx="4282">
                <c:v>-10000</c:v>
              </c:pt>
              <c:pt idx="4283">
                <c:v>-10000</c:v>
              </c:pt>
              <c:pt idx="4284">
                <c:v>-10000</c:v>
              </c:pt>
              <c:pt idx="4285">
                <c:v>-10000</c:v>
              </c:pt>
              <c:pt idx="4286">
                <c:v>-10000</c:v>
              </c:pt>
              <c:pt idx="4287">
                <c:v>-10000</c:v>
              </c:pt>
              <c:pt idx="4288">
                <c:v>-10000</c:v>
              </c:pt>
              <c:pt idx="4289">
                <c:v>-10000</c:v>
              </c:pt>
              <c:pt idx="4290">
                <c:v>-10000</c:v>
              </c:pt>
              <c:pt idx="4291">
                <c:v>-10000</c:v>
              </c:pt>
              <c:pt idx="4292">
                <c:v>-10000</c:v>
              </c:pt>
              <c:pt idx="4293">
                <c:v>-10000</c:v>
              </c:pt>
              <c:pt idx="4294">
                <c:v>-10000</c:v>
              </c:pt>
              <c:pt idx="4295">
                <c:v>-10000</c:v>
              </c:pt>
              <c:pt idx="4296">
                <c:v>-10000</c:v>
              </c:pt>
              <c:pt idx="4297">
                <c:v>-10000</c:v>
              </c:pt>
              <c:pt idx="4298">
                <c:v>-10000</c:v>
              </c:pt>
              <c:pt idx="4299">
                <c:v>-10000</c:v>
              </c:pt>
              <c:pt idx="4300">
                <c:v>-10000</c:v>
              </c:pt>
              <c:pt idx="4301">
                <c:v>-10000</c:v>
              </c:pt>
              <c:pt idx="4302">
                <c:v>-10000</c:v>
              </c:pt>
              <c:pt idx="4303">
                <c:v>-10000</c:v>
              </c:pt>
              <c:pt idx="4304">
                <c:v>-10000</c:v>
              </c:pt>
              <c:pt idx="4305">
                <c:v>-10000</c:v>
              </c:pt>
              <c:pt idx="4306">
                <c:v>-10000</c:v>
              </c:pt>
              <c:pt idx="4307">
                <c:v>-10000</c:v>
              </c:pt>
              <c:pt idx="4308">
                <c:v>-10000</c:v>
              </c:pt>
              <c:pt idx="4309">
                <c:v>-10000</c:v>
              </c:pt>
              <c:pt idx="4310">
                <c:v>-10000</c:v>
              </c:pt>
              <c:pt idx="4311">
                <c:v>-10000</c:v>
              </c:pt>
              <c:pt idx="4312">
                <c:v>-10000</c:v>
              </c:pt>
              <c:pt idx="4313">
                <c:v>-10000</c:v>
              </c:pt>
              <c:pt idx="4314">
                <c:v>-10000</c:v>
              </c:pt>
              <c:pt idx="4315">
                <c:v>-10000</c:v>
              </c:pt>
              <c:pt idx="4316">
                <c:v>-10000</c:v>
              </c:pt>
              <c:pt idx="4317">
                <c:v>-10000</c:v>
              </c:pt>
              <c:pt idx="4318">
                <c:v>-10000</c:v>
              </c:pt>
              <c:pt idx="4319">
                <c:v>-10000</c:v>
              </c:pt>
              <c:pt idx="4320">
                <c:v>-10000</c:v>
              </c:pt>
              <c:pt idx="4321">
                <c:v>-10000</c:v>
              </c:pt>
              <c:pt idx="4322">
                <c:v>-10000</c:v>
              </c:pt>
              <c:pt idx="4323">
                <c:v>-10000</c:v>
              </c:pt>
              <c:pt idx="4324">
                <c:v>-10000</c:v>
              </c:pt>
              <c:pt idx="4325">
                <c:v>-10000</c:v>
              </c:pt>
              <c:pt idx="4326">
                <c:v>-10000</c:v>
              </c:pt>
              <c:pt idx="4327">
                <c:v>-10000</c:v>
              </c:pt>
              <c:pt idx="4328">
                <c:v>-10000</c:v>
              </c:pt>
              <c:pt idx="4329">
                <c:v>-10000</c:v>
              </c:pt>
              <c:pt idx="4330">
                <c:v>-10000</c:v>
              </c:pt>
              <c:pt idx="4331">
                <c:v>-10000</c:v>
              </c:pt>
              <c:pt idx="4332">
                <c:v>-10000</c:v>
              </c:pt>
              <c:pt idx="4333">
                <c:v>-10000</c:v>
              </c:pt>
              <c:pt idx="4334">
                <c:v>-10000</c:v>
              </c:pt>
              <c:pt idx="4335">
                <c:v>-10000</c:v>
              </c:pt>
              <c:pt idx="4336">
                <c:v>-10000</c:v>
              </c:pt>
              <c:pt idx="4337">
                <c:v>-10000</c:v>
              </c:pt>
              <c:pt idx="4338">
                <c:v>-10000</c:v>
              </c:pt>
              <c:pt idx="4339">
                <c:v>-10000</c:v>
              </c:pt>
              <c:pt idx="4340">
                <c:v>-10000</c:v>
              </c:pt>
              <c:pt idx="4341">
                <c:v>-10000</c:v>
              </c:pt>
              <c:pt idx="4342">
                <c:v>-10000</c:v>
              </c:pt>
              <c:pt idx="4343">
                <c:v>-10000</c:v>
              </c:pt>
              <c:pt idx="4344">
                <c:v>-10000</c:v>
              </c:pt>
              <c:pt idx="4345">
                <c:v>-10000</c:v>
              </c:pt>
              <c:pt idx="4346">
                <c:v>-10000</c:v>
              </c:pt>
              <c:pt idx="4347">
                <c:v>-10000</c:v>
              </c:pt>
              <c:pt idx="4348">
                <c:v>-10000</c:v>
              </c:pt>
              <c:pt idx="4349">
                <c:v>-10000</c:v>
              </c:pt>
              <c:pt idx="4350">
                <c:v>-10000</c:v>
              </c:pt>
              <c:pt idx="4351">
                <c:v>-10000</c:v>
              </c:pt>
              <c:pt idx="4352">
                <c:v>-10000</c:v>
              </c:pt>
              <c:pt idx="4353">
                <c:v>-10000</c:v>
              </c:pt>
              <c:pt idx="4354">
                <c:v>-10000</c:v>
              </c:pt>
              <c:pt idx="4355">
                <c:v>-10000</c:v>
              </c:pt>
              <c:pt idx="4356">
                <c:v>-10000</c:v>
              </c:pt>
              <c:pt idx="4357">
                <c:v>-10000</c:v>
              </c:pt>
              <c:pt idx="4358">
                <c:v>-10000</c:v>
              </c:pt>
              <c:pt idx="4359">
                <c:v>-10000</c:v>
              </c:pt>
              <c:pt idx="4360">
                <c:v>-10000</c:v>
              </c:pt>
              <c:pt idx="4361">
                <c:v>-10000</c:v>
              </c:pt>
              <c:pt idx="4362">
                <c:v>-10000</c:v>
              </c:pt>
              <c:pt idx="4363">
                <c:v>-10000</c:v>
              </c:pt>
              <c:pt idx="4364">
                <c:v>-10000</c:v>
              </c:pt>
              <c:pt idx="4365">
                <c:v>-10000</c:v>
              </c:pt>
              <c:pt idx="4366">
                <c:v>-10000</c:v>
              </c:pt>
              <c:pt idx="4367">
                <c:v>-10000</c:v>
              </c:pt>
              <c:pt idx="4368">
                <c:v>-10000</c:v>
              </c:pt>
              <c:pt idx="4369">
                <c:v>-10000</c:v>
              </c:pt>
              <c:pt idx="4370">
                <c:v>-10000</c:v>
              </c:pt>
              <c:pt idx="4371">
                <c:v>-10000</c:v>
              </c:pt>
              <c:pt idx="4372">
                <c:v>-10000</c:v>
              </c:pt>
              <c:pt idx="4373">
                <c:v>-10000</c:v>
              </c:pt>
              <c:pt idx="4374">
                <c:v>-10000</c:v>
              </c:pt>
              <c:pt idx="4375">
                <c:v>-10000</c:v>
              </c:pt>
              <c:pt idx="4376">
                <c:v>-10000</c:v>
              </c:pt>
              <c:pt idx="4377">
                <c:v>-10000</c:v>
              </c:pt>
              <c:pt idx="4378">
                <c:v>-10000</c:v>
              </c:pt>
              <c:pt idx="4379">
                <c:v>-10000</c:v>
              </c:pt>
              <c:pt idx="4380">
                <c:v>-10000</c:v>
              </c:pt>
              <c:pt idx="4381">
                <c:v>-10000</c:v>
              </c:pt>
              <c:pt idx="4382">
                <c:v>-10000</c:v>
              </c:pt>
              <c:pt idx="4383">
                <c:v>-10000</c:v>
              </c:pt>
              <c:pt idx="4384">
                <c:v>-10000</c:v>
              </c:pt>
              <c:pt idx="4385">
                <c:v>-10000</c:v>
              </c:pt>
              <c:pt idx="4386">
                <c:v>-10000</c:v>
              </c:pt>
              <c:pt idx="4387">
                <c:v>-10000</c:v>
              </c:pt>
              <c:pt idx="4388">
                <c:v>-10000</c:v>
              </c:pt>
              <c:pt idx="4389">
                <c:v>-10000</c:v>
              </c:pt>
              <c:pt idx="4390">
                <c:v>-10000</c:v>
              </c:pt>
              <c:pt idx="4391">
                <c:v>-10000</c:v>
              </c:pt>
              <c:pt idx="4392">
                <c:v>-10000</c:v>
              </c:pt>
              <c:pt idx="4393">
                <c:v>-10000</c:v>
              </c:pt>
              <c:pt idx="4394">
                <c:v>-10000</c:v>
              </c:pt>
              <c:pt idx="4395">
                <c:v>-10000</c:v>
              </c:pt>
              <c:pt idx="4396">
                <c:v>-10000</c:v>
              </c:pt>
              <c:pt idx="4397">
                <c:v>-10000</c:v>
              </c:pt>
              <c:pt idx="4398">
                <c:v>-10000</c:v>
              </c:pt>
              <c:pt idx="4399">
                <c:v>-10000</c:v>
              </c:pt>
              <c:pt idx="4400">
                <c:v>-10000</c:v>
              </c:pt>
              <c:pt idx="4401">
                <c:v>-10000</c:v>
              </c:pt>
              <c:pt idx="4402">
                <c:v>-10000</c:v>
              </c:pt>
              <c:pt idx="4403">
                <c:v>-10000</c:v>
              </c:pt>
              <c:pt idx="4404">
                <c:v>-10000</c:v>
              </c:pt>
              <c:pt idx="4405">
                <c:v>-10000</c:v>
              </c:pt>
              <c:pt idx="4406">
                <c:v>-10000</c:v>
              </c:pt>
              <c:pt idx="4407">
                <c:v>-10000</c:v>
              </c:pt>
              <c:pt idx="4408">
                <c:v>-10000</c:v>
              </c:pt>
              <c:pt idx="4409">
                <c:v>-10000</c:v>
              </c:pt>
              <c:pt idx="4410">
                <c:v>-10000</c:v>
              </c:pt>
              <c:pt idx="4411">
                <c:v>-10000</c:v>
              </c:pt>
              <c:pt idx="4412">
                <c:v>-10000</c:v>
              </c:pt>
              <c:pt idx="4413">
                <c:v>-10000</c:v>
              </c:pt>
              <c:pt idx="4414">
                <c:v>-10000</c:v>
              </c:pt>
              <c:pt idx="4415">
                <c:v>-10000</c:v>
              </c:pt>
              <c:pt idx="4416">
                <c:v>-10000</c:v>
              </c:pt>
              <c:pt idx="4417">
                <c:v>-10000</c:v>
              </c:pt>
              <c:pt idx="4418">
                <c:v>-10000</c:v>
              </c:pt>
              <c:pt idx="4419">
                <c:v>-10000</c:v>
              </c:pt>
              <c:pt idx="4420">
                <c:v>-10000</c:v>
              </c:pt>
              <c:pt idx="4421">
                <c:v>-10000</c:v>
              </c:pt>
              <c:pt idx="4422">
                <c:v>-10000</c:v>
              </c:pt>
              <c:pt idx="4423">
                <c:v>-10000</c:v>
              </c:pt>
              <c:pt idx="4424">
                <c:v>-10000</c:v>
              </c:pt>
              <c:pt idx="4425">
                <c:v>-10000</c:v>
              </c:pt>
              <c:pt idx="4426">
                <c:v>-10000</c:v>
              </c:pt>
              <c:pt idx="4427">
                <c:v>-10000</c:v>
              </c:pt>
              <c:pt idx="4428">
                <c:v>-10000</c:v>
              </c:pt>
              <c:pt idx="4429">
                <c:v>-10000</c:v>
              </c:pt>
              <c:pt idx="4430">
                <c:v>-10000</c:v>
              </c:pt>
            </c:numLit>
          </c:val>
        </c:ser>
        <c:ser>
          <c:idx val="1"/>
          <c:order val="1"/>
          <c:spPr>
            <a:solidFill>
              <a:srgbClr val="0000FF"/>
            </a:solidFill>
            <a:ln w="6350"/>
          </c:spPr>
          <c:invertIfNegative val="0"/>
          <c:val>
            <c:numLit>
              <c:formatCode>General</c:formatCode>
              <c:ptCount val="4431"/>
              <c:pt idx="0">
                <c:v>0</c:v>
              </c:pt>
              <c:pt idx="1">
                <c:v>812</c:v>
              </c:pt>
              <c:pt idx="2">
                <c:v>38</c:v>
              </c:pt>
              <c:pt idx="3">
                <c:v>5</c:v>
              </c:pt>
              <c:pt idx="4">
                <c:v>6</c:v>
              </c:pt>
              <c:pt idx="5">
                <c:v>13</c:v>
              </c:pt>
              <c:pt idx="6">
                <c:v>14</c:v>
              </c:pt>
              <c:pt idx="7">
                <c:v>8</c:v>
              </c:pt>
              <c:pt idx="8">
                <c:v>6</c:v>
              </c:pt>
              <c:pt idx="9">
                <c:v>58</c:v>
              </c:pt>
              <c:pt idx="10">
                <c:v>83</c:v>
              </c:pt>
              <c:pt idx="11">
                <c:v>48</c:v>
              </c:pt>
              <c:pt idx="12">
                <c:v>32</c:v>
              </c:pt>
              <c:pt idx="13">
                <c:v>12</c:v>
              </c:pt>
              <c:pt idx="14">
                <c:v>2</c:v>
              </c:pt>
              <c:pt idx="15">
                <c:v>12</c:v>
              </c:pt>
              <c:pt idx="16">
                <c:v>84</c:v>
              </c:pt>
              <c:pt idx="17">
                <c:v>17</c:v>
              </c:pt>
              <c:pt idx="18">
                <c:v>16</c:v>
              </c:pt>
              <c:pt idx="19">
                <c:v>22</c:v>
              </c:pt>
              <c:pt idx="20">
                <c:v>487</c:v>
              </c:pt>
              <c:pt idx="21">
                <c:v>46</c:v>
              </c:pt>
              <c:pt idx="22">
                <c:v>95</c:v>
              </c:pt>
              <c:pt idx="23">
                <c:v>108</c:v>
              </c:pt>
              <c:pt idx="24">
                <c:v>236</c:v>
              </c:pt>
              <c:pt idx="25">
                <c:v>6</c:v>
              </c:pt>
              <c:pt idx="26">
                <c:v>8</c:v>
              </c:pt>
              <c:pt idx="27">
                <c:v>32</c:v>
              </c:pt>
              <c:pt idx="28">
                <c:v>31</c:v>
              </c:pt>
              <c:pt idx="29">
                <c:v>84</c:v>
              </c:pt>
              <c:pt idx="30">
                <c:v>20</c:v>
              </c:pt>
              <c:pt idx="31">
                <c:v>13</c:v>
              </c:pt>
              <c:pt idx="32">
                <c:v>16</c:v>
              </c:pt>
              <c:pt idx="33">
                <c:v>31</c:v>
              </c:pt>
              <c:pt idx="34">
                <c:v>28</c:v>
              </c:pt>
              <c:pt idx="35">
                <c:v>43</c:v>
              </c:pt>
              <c:pt idx="36">
                <c:v>846</c:v>
              </c:pt>
              <c:pt idx="37">
                <c:v>57</c:v>
              </c:pt>
              <c:pt idx="38">
                <c:v>105</c:v>
              </c:pt>
              <c:pt idx="39">
                <c:v>34</c:v>
              </c:pt>
              <c:pt idx="40">
                <c:v>45</c:v>
              </c:pt>
              <c:pt idx="41">
                <c:v>87</c:v>
              </c:pt>
              <c:pt idx="42">
                <c:v>114</c:v>
              </c:pt>
              <c:pt idx="43">
                <c:v>4</c:v>
              </c:pt>
              <c:pt idx="44">
                <c:v>7</c:v>
              </c:pt>
              <c:pt idx="45">
                <c:v>16</c:v>
              </c:pt>
              <c:pt idx="46">
                <c:v>16</c:v>
              </c:pt>
              <c:pt idx="47">
                <c:v>11</c:v>
              </c:pt>
              <c:pt idx="48">
                <c:v>7</c:v>
              </c:pt>
              <c:pt idx="49">
                <c:v>3</c:v>
              </c:pt>
              <c:pt idx="50">
                <c:v>2</c:v>
              </c:pt>
              <c:pt idx="51">
                <c:v>0</c:v>
              </c:pt>
              <c:pt idx="52">
                <c:v>2</c:v>
              </c:pt>
              <c:pt idx="53">
                <c:v>20</c:v>
              </c:pt>
              <c:pt idx="54">
                <c:v>129</c:v>
              </c:pt>
              <c:pt idx="55">
                <c:v>2</c:v>
              </c:pt>
              <c:pt idx="56">
                <c:v>4</c:v>
              </c:pt>
              <c:pt idx="57">
                <c:v>14</c:v>
              </c:pt>
              <c:pt idx="58">
                <c:v>11</c:v>
              </c:pt>
              <c:pt idx="59">
                <c:v>24</c:v>
              </c:pt>
              <c:pt idx="60">
                <c:v>34</c:v>
              </c:pt>
              <c:pt idx="61">
                <c:v>39</c:v>
              </c:pt>
              <c:pt idx="62">
                <c:v>38</c:v>
              </c:pt>
              <c:pt idx="63">
                <c:v>34</c:v>
              </c:pt>
              <c:pt idx="64">
                <c:v>7</c:v>
              </c:pt>
              <c:pt idx="65">
                <c:v>4</c:v>
              </c:pt>
              <c:pt idx="66">
                <c:v>5</c:v>
              </c:pt>
              <c:pt idx="67">
                <c:v>63</c:v>
              </c:pt>
              <c:pt idx="68">
                <c:v>63</c:v>
              </c:pt>
              <c:pt idx="69">
                <c:v>7</c:v>
              </c:pt>
              <c:pt idx="70">
                <c:v>6</c:v>
              </c:pt>
              <c:pt idx="71">
                <c:v>4</c:v>
              </c:pt>
              <c:pt idx="72">
                <c:v>4</c:v>
              </c:pt>
              <c:pt idx="73">
                <c:v>5</c:v>
              </c:pt>
              <c:pt idx="74">
                <c:v>219</c:v>
              </c:pt>
              <c:pt idx="75">
                <c:v>158</c:v>
              </c:pt>
              <c:pt idx="76">
                <c:v>24</c:v>
              </c:pt>
              <c:pt idx="77">
                <c:v>27</c:v>
              </c:pt>
              <c:pt idx="78">
                <c:v>33</c:v>
              </c:pt>
              <c:pt idx="79">
                <c:v>23</c:v>
              </c:pt>
              <c:pt idx="80">
                <c:v>20</c:v>
              </c:pt>
              <c:pt idx="81">
                <c:v>44</c:v>
              </c:pt>
              <c:pt idx="82">
                <c:v>31</c:v>
              </c:pt>
              <c:pt idx="83">
                <c:v>4</c:v>
              </c:pt>
              <c:pt idx="84">
                <c:v>34</c:v>
              </c:pt>
              <c:pt idx="85">
                <c:v>59</c:v>
              </c:pt>
              <c:pt idx="86">
                <c:v>6</c:v>
              </c:pt>
              <c:pt idx="87">
                <c:v>8</c:v>
              </c:pt>
              <c:pt idx="88">
                <c:v>7</c:v>
              </c:pt>
              <c:pt idx="89">
                <c:v>71</c:v>
              </c:pt>
              <c:pt idx="90">
                <c:v>65</c:v>
              </c:pt>
              <c:pt idx="91">
                <c:v>5</c:v>
              </c:pt>
              <c:pt idx="92">
                <c:v>7</c:v>
              </c:pt>
              <c:pt idx="93">
                <c:v>9</c:v>
              </c:pt>
              <c:pt idx="94">
                <c:v>7</c:v>
              </c:pt>
              <c:pt idx="95">
                <c:v>2</c:v>
              </c:pt>
              <c:pt idx="96">
                <c:v>4</c:v>
              </c:pt>
              <c:pt idx="97">
                <c:v>9</c:v>
              </c:pt>
              <c:pt idx="98">
                <c:v>7</c:v>
              </c:pt>
              <c:pt idx="99">
                <c:v>19</c:v>
              </c:pt>
              <c:pt idx="100">
                <c:v>22</c:v>
              </c:pt>
              <c:pt idx="101">
                <c:v>12</c:v>
              </c:pt>
              <c:pt idx="102">
                <c:v>12</c:v>
              </c:pt>
              <c:pt idx="103">
                <c:v>11</c:v>
              </c:pt>
              <c:pt idx="104">
                <c:v>1</c:v>
              </c:pt>
              <c:pt idx="105">
                <c:v>3</c:v>
              </c:pt>
              <c:pt idx="106">
                <c:v>5</c:v>
              </c:pt>
              <c:pt idx="107">
                <c:v>73</c:v>
              </c:pt>
              <c:pt idx="108">
                <c:v>66</c:v>
              </c:pt>
              <c:pt idx="109">
                <c:v>2</c:v>
              </c:pt>
              <c:pt idx="110">
                <c:v>1</c:v>
              </c:pt>
              <c:pt idx="111">
                <c:v>42</c:v>
              </c:pt>
              <c:pt idx="112">
                <c:v>20</c:v>
              </c:pt>
              <c:pt idx="113">
                <c:v>24</c:v>
              </c:pt>
              <c:pt idx="114">
                <c:v>27</c:v>
              </c:pt>
              <c:pt idx="115">
                <c:v>3</c:v>
              </c:pt>
              <c:pt idx="116">
                <c:v>7</c:v>
              </c:pt>
              <c:pt idx="117">
                <c:v>17</c:v>
              </c:pt>
              <c:pt idx="118">
                <c:v>14</c:v>
              </c:pt>
              <c:pt idx="119">
                <c:v>9</c:v>
              </c:pt>
              <c:pt idx="120">
                <c:v>9</c:v>
              </c:pt>
              <c:pt idx="121">
                <c:v>4</c:v>
              </c:pt>
              <c:pt idx="122">
                <c:v>4</c:v>
              </c:pt>
              <c:pt idx="123">
                <c:v>7</c:v>
              </c:pt>
              <c:pt idx="124">
                <c:v>8</c:v>
              </c:pt>
              <c:pt idx="125">
                <c:v>27</c:v>
              </c:pt>
              <c:pt idx="126">
                <c:v>25</c:v>
              </c:pt>
              <c:pt idx="127">
                <c:v>17</c:v>
              </c:pt>
              <c:pt idx="128">
                <c:v>91</c:v>
              </c:pt>
              <c:pt idx="129">
                <c:v>12</c:v>
              </c:pt>
              <c:pt idx="130">
                <c:v>2</c:v>
              </c:pt>
              <c:pt idx="131">
                <c:v>26</c:v>
              </c:pt>
              <c:pt idx="132">
                <c:v>2</c:v>
              </c:pt>
              <c:pt idx="133">
                <c:v>45</c:v>
              </c:pt>
              <c:pt idx="134">
                <c:v>274</c:v>
              </c:pt>
              <c:pt idx="135">
                <c:v>9</c:v>
              </c:pt>
              <c:pt idx="136">
                <c:v>5</c:v>
              </c:pt>
              <c:pt idx="137">
                <c:v>19</c:v>
              </c:pt>
              <c:pt idx="138">
                <c:v>21</c:v>
              </c:pt>
              <c:pt idx="139">
                <c:v>24</c:v>
              </c:pt>
              <c:pt idx="140">
                <c:v>108</c:v>
              </c:pt>
              <c:pt idx="141">
                <c:v>38</c:v>
              </c:pt>
              <c:pt idx="142">
                <c:v>21</c:v>
              </c:pt>
              <c:pt idx="143">
                <c:v>120</c:v>
              </c:pt>
              <c:pt idx="144">
                <c:v>167</c:v>
              </c:pt>
              <c:pt idx="145">
                <c:v>2</c:v>
              </c:pt>
              <c:pt idx="146">
                <c:v>3</c:v>
              </c:pt>
              <c:pt idx="147">
                <c:v>7</c:v>
              </c:pt>
              <c:pt idx="148">
                <c:v>8</c:v>
              </c:pt>
              <c:pt idx="149">
                <c:v>29</c:v>
              </c:pt>
              <c:pt idx="150">
                <c:v>32</c:v>
              </c:pt>
              <c:pt idx="151">
                <c:v>7</c:v>
              </c:pt>
              <c:pt idx="152">
                <c:v>6</c:v>
              </c:pt>
              <c:pt idx="153">
                <c:v>58</c:v>
              </c:pt>
              <c:pt idx="154">
                <c:v>53</c:v>
              </c:pt>
              <c:pt idx="155">
                <c:v>4</c:v>
              </c:pt>
              <c:pt idx="156">
                <c:v>2</c:v>
              </c:pt>
              <c:pt idx="157">
                <c:v>20</c:v>
              </c:pt>
              <c:pt idx="158">
                <c:v>16</c:v>
              </c:pt>
              <c:pt idx="159">
                <c:v>6</c:v>
              </c:pt>
              <c:pt idx="160">
                <c:v>6</c:v>
              </c:pt>
              <c:pt idx="161">
                <c:v>39</c:v>
              </c:pt>
              <c:pt idx="162">
                <c:v>62</c:v>
              </c:pt>
              <c:pt idx="163">
                <c:v>12</c:v>
              </c:pt>
              <c:pt idx="164">
                <c:v>14</c:v>
              </c:pt>
              <c:pt idx="165">
                <c:v>23</c:v>
              </c:pt>
              <c:pt idx="166">
                <c:v>76</c:v>
              </c:pt>
              <c:pt idx="167">
                <c:v>137</c:v>
              </c:pt>
              <c:pt idx="168">
                <c:v>132</c:v>
              </c:pt>
              <c:pt idx="169">
                <c:v>37</c:v>
              </c:pt>
              <c:pt idx="170">
                <c:v>55</c:v>
              </c:pt>
              <c:pt idx="171">
                <c:v>14</c:v>
              </c:pt>
              <c:pt idx="172">
                <c:v>45</c:v>
              </c:pt>
              <c:pt idx="173">
                <c:v>8</c:v>
              </c:pt>
              <c:pt idx="174">
                <c:v>2324</c:v>
              </c:pt>
              <c:pt idx="175">
                <c:v>23</c:v>
              </c:pt>
              <c:pt idx="176">
                <c:v>19</c:v>
              </c:pt>
              <c:pt idx="177">
                <c:v>16</c:v>
              </c:pt>
              <c:pt idx="178">
                <c:v>16</c:v>
              </c:pt>
              <c:pt idx="179">
                <c:v>2</c:v>
              </c:pt>
              <c:pt idx="180">
                <c:v>5</c:v>
              </c:pt>
              <c:pt idx="181">
                <c:v>6</c:v>
              </c:pt>
              <c:pt idx="182">
                <c:v>8</c:v>
              </c:pt>
              <c:pt idx="183">
                <c:v>5</c:v>
              </c:pt>
              <c:pt idx="184">
                <c:v>16</c:v>
              </c:pt>
              <c:pt idx="185">
                <c:v>56</c:v>
              </c:pt>
              <c:pt idx="186">
                <c:v>43</c:v>
              </c:pt>
              <c:pt idx="187">
                <c:v>36</c:v>
              </c:pt>
              <c:pt idx="188">
                <c:v>39</c:v>
              </c:pt>
              <c:pt idx="189">
                <c:v>5</c:v>
              </c:pt>
              <c:pt idx="190">
                <c:v>6</c:v>
              </c:pt>
              <c:pt idx="191">
                <c:v>24</c:v>
              </c:pt>
              <c:pt idx="192">
                <c:v>25</c:v>
              </c:pt>
              <c:pt idx="193">
                <c:v>103</c:v>
              </c:pt>
              <c:pt idx="194">
                <c:v>110</c:v>
              </c:pt>
              <c:pt idx="195">
                <c:v>62</c:v>
              </c:pt>
              <c:pt idx="196">
                <c:v>75</c:v>
              </c:pt>
              <c:pt idx="197">
                <c:v>8</c:v>
              </c:pt>
              <c:pt idx="198">
                <c:v>29</c:v>
              </c:pt>
              <c:pt idx="199">
                <c:v>23</c:v>
              </c:pt>
              <c:pt idx="200">
                <c:v>3</c:v>
              </c:pt>
              <c:pt idx="201">
                <c:v>60</c:v>
              </c:pt>
              <c:pt idx="202">
                <c:v>283</c:v>
              </c:pt>
              <c:pt idx="203">
                <c:v>0</c:v>
              </c:pt>
              <c:pt idx="204">
                <c:v>41</c:v>
              </c:pt>
              <c:pt idx="205">
                <c:v>58</c:v>
              </c:pt>
              <c:pt idx="206">
                <c:v>13</c:v>
              </c:pt>
              <c:pt idx="207">
                <c:v>12</c:v>
              </c:pt>
              <c:pt idx="208">
                <c:v>8</c:v>
              </c:pt>
              <c:pt idx="209">
                <c:v>3</c:v>
              </c:pt>
              <c:pt idx="210">
                <c:v>3</c:v>
              </c:pt>
              <c:pt idx="211">
                <c:v>7</c:v>
              </c:pt>
              <c:pt idx="212">
                <c:v>10</c:v>
              </c:pt>
              <c:pt idx="213">
                <c:v>79</c:v>
              </c:pt>
              <c:pt idx="214">
                <c:v>99</c:v>
              </c:pt>
              <c:pt idx="215">
                <c:v>61</c:v>
              </c:pt>
              <c:pt idx="216">
                <c:v>40</c:v>
              </c:pt>
              <c:pt idx="217">
                <c:v>6</c:v>
              </c:pt>
              <c:pt idx="218">
                <c:v>8</c:v>
              </c:pt>
              <c:pt idx="219">
                <c:v>10</c:v>
              </c:pt>
              <c:pt idx="220">
                <c:v>10</c:v>
              </c:pt>
              <c:pt idx="221">
                <c:v>11</c:v>
              </c:pt>
              <c:pt idx="222">
                <c:v>7</c:v>
              </c:pt>
              <c:pt idx="223">
                <c:v>45</c:v>
              </c:pt>
              <c:pt idx="224">
                <c:v>50</c:v>
              </c:pt>
              <c:pt idx="225">
                <c:v>159</c:v>
              </c:pt>
              <c:pt idx="226">
                <c:v>153</c:v>
              </c:pt>
              <c:pt idx="227">
                <c:v>112</c:v>
              </c:pt>
              <c:pt idx="228">
                <c:v>130</c:v>
              </c:pt>
              <c:pt idx="229">
                <c:v>32</c:v>
              </c:pt>
              <c:pt idx="230">
                <c:v>37</c:v>
              </c:pt>
              <c:pt idx="231">
                <c:v>75</c:v>
              </c:pt>
              <c:pt idx="232">
                <c:v>108</c:v>
              </c:pt>
              <c:pt idx="233">
                <c:v>104</c:v>
              </c:pt>
              <c:pt idx="234">
                <c:v>72</c:v>
              </c:pt>
              <c:pt idx="235">
                <c:v>47</c:v>
              </c:pt>
              <c:pt idx="236">
                <c:v>30</c:v>
              </c:pt>
              <c:pt idx="237">
                <c:v>41</c:v>
              </c:pt>
              <c:pt idx="238">
                <c:v>41</c:v>
              </c:pt>
              <c:pt idx="239">
                <c:v>17</c:v>
              </c:pt>
              <c:pt idx="240">
                <c:v>18</c:v>
              </c:pt>
              <c:pt idx="241">
                <c:v>28</c:v>
              </c:pt>
              <c:pt idx="242">
                <c:v>59</c:v>
              </c:pt>
              <c:pt idx="243">
                <c:v>15</c:v>
              </c:pt>
              <c:pt idx="244">
                <c:v>11</c:v>
              </c:pt>
              <c:pt idx="245">
                <c:v>127</c:v>
              </c:pt>
              <c:pt idx="246">
                <c:v>128</c:v>
              </c:pt>
              <c:pt idx="247">
                <c:v>51</c:v>
              </c:pt>
              <c:pt idx="248">
                <c:v>52</c:v>
              </c:pt>
              <c:pt idx="249">
                <c:v>9</c:v>
              </c:pt>
              <c:pt idx="250">
                <c:v>7</c:v>
              </c:pt>
              <c:pt idx="251">
                <c:v>7</c:v>
              </c:pt>
              <c:pt idx="252">
                <c:v>16</c:v>
              </c:pt>
              <c:pt idx="253">
                <c:v>5</c:v>
              </c:pt>
              <c:pt idx="254">
                <c:v>7</c:v>
              </c:pt>
              <c:pt idx="255">
                <c:v>8</c:v>
              </c:pt>
              <c:pt idx="256">
                <c:v>3</c:v>
              </c:pt>
              <c:pt idx="257">
                <c:v>8</c:v>
              </c:pt>
              <c:pt idx="258">
                <c:v>10</c:v>
              </c:pt>
              <c:pt idx="259">
                <c:v>14</c:v>
              </c:pt>
              <c:pt idx="260">
                <c:v>14</c:v>
              </c:pt>
              <c:pt idx="261">
                <c:v>4</c:v>
              </c:pt>
              <c:pt idx="262">
                <c:v>16</c:v>
              </c:pt>
              <c:pt idx="263">
                <c:v>70</c:v>
              </c:pt>
              <c:pt idx="264">
                <c:v>38</c:v>
              </c:pt>
              <c:pt idx="265">
                <c:v>2</c:v>
              </c:pt>
              <c:pt idx="266">
                <c:v>2</c:v>
              </c:pt>
              <c:pt idx="267">
                <c:v>2</c:v>
              </c:pt>
              <c:pt idx="268">
                <c:v>3</c:v>
              </c:pt>
              <c:pt idx="269">
                <c:v>4</c:v>
              </c:pt>
              <c:pt idx="270">
                <c:v>5</c:v>
              </c:pt>
              <c:pt idx="271">
                <c:v>6</c:v>
              </c:pt>
              <c:pt idx="272">
                <c:v>6</c:v>
              </c:pt>
              <c:pt idx="273">
                <c:v>13</c:v>
              </c:pt>
              <c:pt idx="274">
                <c:v>14</c:v>
              </c:pt>
              <c:pt idx="275">
                <c:v>54</c:v>
              </c:pt>
              <c:pt idx="276">
                <c:v>50</c:v>
              </c:pt>
              <c:pt idx="277">
                <c:v>5</c:v>
              </c:pt>
              <c:pt idx="278">
                <c:v>17</c:v>
              </c:pt>
              <c:pt idx="279">
                <c:v>8</c:v>
              </c:pt>
              <c:pt idx="280">
                <c:v>9</c:v>
              </c:pt>
              <c:pt idx="281">
                <c:v>13</c:v>
              </c:pt>
              <c:pt idx="282">
                <c:v>12</c:v>
              </c:pt>
              <c:pt idx="283">
                <c:v>4</c:v>
              </c:pt>
              <c:pt idx="284">
                <c:v>5</c:v>
              </c:pt>
              <c:pt idx="285">
                <c:v>6</c:v>
              </c:pt>
              <c:pt idx="286">
                <c:v>8</c:v>
              </c:pt>
              <c:pt idx="287">
                <c:v>305</c:v>
              </c:pt>
              <c:pt idx="288">
                <c:v>306</c:v>
              </c:pt>
              <c:pt idx="289">
                <c:v>127</c:v>
              </c:pt>
              <c:pt idx="290">
                <c:v>141</c:v>
              </c:pt>
              <c:pt idx="291">
                <c:v>22</c:v>
              </c:pt>
              <c:pt idx="292">
                <c:v>5</c:v>
              </c:pt>
              <c:pt idx="293">
                <c:v>22</c:v>
              </c:pt>
              <c:pt idx="294">
                <c:v>44</c:v>
              </c:pt>
              <c:pt idx="295">
                <c:v>38</c:v>
              </c:pt>
              <c:pt idx="296">
                <c:v>14</c:v>
              </c:pt>
              <c:pt idx="297">
                <c:v>3</c:v>
              </c:pt>
              <c:pt idx="298">
                <c:v>9</c:v>
              </c:pt>
              <c:pt idx="299">
                <c:v>3</c:v>
              </c:pt>
              <c:pt idx="300">
                <c:v>5</c:v>
              </c:pt>
              <c:pt idx="301">
                <c:v>27</c:v>
              </c:pt>
              <c:pt idx="302">
                <c:v>28</c:v>
              </c:pt>
              <c:pt idx="303">
                <c:v>11</c:v>
              </c:pt>
              <c:pt idx="304">
                <c:v>34</c:v>
              </c:pt>
              <c:pt idx="305">
                <c:v>56</c:v>
              </c:pt>
              <c:pt idx="306">
                <c:v>55</c:v>
              </c:pt>
              <c:pt idx="307">
                <c:v>14</c:v>
              </c:pt>
              <c:pt idx="308">
                <c:v>8</c:v>
              </c:pt>
              <c:pt idx="309">
                <c:v>9</c:v>
              </c:pt>
              <c:pt idx="310">
                <c:v>12</c:v>
              </c:pt>
              <c:pt idx="311">
                <c:v>11</c:v>
              </c:pt>
              <c:pt idx="312">
                <c:v>9</c:v>
              </c:pt>
              <c:pt idx="313">
                <c:v>4</c:v>
              </c:pt>
              <c:pt idx="314">
                <c:v>5</c:v>
              </c:pt>
              <c:pt idx="315">
                <c:v>10</c:v>
              </c:pt>
              <c:pt idx="316">
                <c:v>9</c:v>
              </c:pt>
              <c:pt idx="317">
                <c:v>27</c:v>
              </c:pt>
              <c:pt idx="318">
                <c:v>42</c:v>
              </c:pt>
              <c:pt idx="319">
                <c:v>24</c:v>
              </c:pt>
              <c:pt idx="320">
                <c:v>13</c:v>
              </c:pt>
              <c:pt idx="321">
                <c:v>4</c:v>
              </c:pt>
              <c:pt idx="322">
                <c:v>6</c:v>
              </c:pt>
              <c:pt idx="323">
                <c:v>14</c:v>
              </c:pt>
              <c:pt idx="324">
                <c:v>14</c:v>
              </c:pt>
              <c:pt idx="325">
                <c:v>23</c:v>
              </c:pt>
              <c:pt idx="326">
                <c:v>22</c:v>
              </c:pt>
              <c:pt idx="327">
                <c:v>15</c:v>
              </c:pt>
              <c:pt idx="328">
                <c:v>16</c:v>
              </c:pt>
              <c:pt idx="329">
                <c:v>31</c:v>
              </c:pt>
              <c:pt idx="330">
                <c:v>30</c:v>
              </c:pt>
              <c:pt idx="331">
                <c:v>9</c:v>
              </c:pt>
              <c:pt idx="332">
                <c:v>14</c:v>
              </c:pt>
              <c:pt idx="333">
                <c:v>24</c:v>
              </c:pt>
              <c:pt idx="334">
                <c:v>22</c:v>
              </c:pt>
              <c:pt idx="335">
                <c:v>52</c:v>
              </c:pt>
              <c:pt idx="336">
                <c:v>49</c:v>
              </c:pt>
              <c:pt idx="337">
                <c:v>4</c:v>
              </c:pt>
              <c:pt idx="338">
                <c:v>107</c:v>
              </c:pt>
              <c:pt idx="339">
                <c:v>26</c:v>
              </c:pt>
              <c:pt idx="340">
                <c:v>7</c:v>
              </c:pt>
              <c:pt idx="341">
                <c:v>29</c:v>
              </c:pt>
              <c:pt idx="342">
                <c:v>31</c:v>
              </c:pt>
              <c:pt idx="343">
                <c:v>30</c:v>
              </c:pt>
              <c:pt idx="344">
                <c:v>23</c:v>
              </c:pt>
              <c:pt idx="345">
                <c:v>171</c:v>
              </c:pt>
              <c:pt idx="346">
                <c:v>188</c:v>
              </c:pt>
              <c:pt idx="347">
                <c:v>10</c:v>
              </c:pt>
              <c:pt idx="348">
                <c:v>10</c:v>
              </c:pt>
              <c:pt idx="349">
                <c:v>12</c:v>
              </c:pt>
              <c:pt idx="350">
                <c:v>11</c:v>
              </c:pt>
              <c:pt idx="351">
                <c:v>26</c:v>
              </c:pt>
              <c:pt idx="352">
                <c:v>26</c:v>
              </c:pt>
              <c:pt idx="353">
                <c:v>11</c:v>
              </c:pt>
              <c:pt idx="354">
                <c:v>15</c:v>
              </c:pt>
              <c:pt idx="355">
                <c:v>31</c:v>
              </c:pt>
              <c:pt idx="356">
                <c:v>30</c:v>
              </c:pt>
              <c:pt idx="357">
                <c:v>7</c:v>
              </c:pt>
              <c:pt idx="358">
                <c:v>6</c:v>
              </c:pt>
              <c:pt idx="359">
                <c:v>7</c:v>
              </c:pt>
              <c:pt idx="360">
                <c:v>7</c:v>
              </c:pt>
              <c:pt idx="361">
                <c:v>9</c:v>
              </c:pt>
              <c:pt idx="362">
                <c:v>7</c:v>
              </c:pt>
              <c:pt idx="363">
                <c:v>152</c:v>
              </c:pt>
              <c:pt idx="364">
                <c:v>333</c:v>
              </c:pt>
              <c:pt idx="365">
                <c:v>443</c:v>
              </c:pt>
              <c:pt idx="366">
                <c:v>442</c:v>
              </c:pt>
              <c:pt idx="367">
                <c:v>4</c:v>
              </c:pt>
              <c:pt idx="368">
                <c:v>5</c:v>
              </c:pt>
              <c:pt idx="369">
                <c:v>17</c:v>
              </c:pt>
              <c:pt idx="370">
                <c:v>26</c:v>
              </c:pt>
              <c:pt idx="371">
                <c:v>70</c:v>
              </c:pt>
              <c:pt idx="372">
                <c:v>59</c:v>
              </c:pt>
              <c:pt idx="373">
                <c:v>5</c:v>
              </c:pt>
              <c:pt idx="374">
                <c:v>9</c:v>
              </c:pt>
              <c:pt idx="375">
                <c:v>9</c:v>
              </c:pt>
              <c:pt idx="376">
                <c:v>9</c:v>
              </c:pt>
              <c:pt idx="377">
                <c:v>49</c:v>
              </c:pt>
              <c:pt idx="378">
                <c:v>47</c:v>
              </c:pt>
              <c:pt idx="379">
                <c:v>7</c:v>
              </c:pt>
              <c:pt idx="380">
                <c:v>9</c:v>
              </c:pt>
              <c:pt idx="381">
                <c:v>10</c:v>
              </c:pt>
              <c:pt idx="382">
                <c:v>6</c:v>
              </c:pt>
              <c:pt idx="383">
                <c:v>2</c:v>
              </c:pt>
              <c:pt idx="384">
                <c:v>4</c:v>
              </c:pt>
              <c:pt idx="385">
                <c:v>8</c:v>
              </c:pt>
              <c:pt idx="386">
                <c:v>6</c:v>
              </c:pt>
              <c:pt idx="387">
                <c:v>2</c:v>
              </c:pt>
              <c:pt idx="388">
                <c:v>1</c:v>
              </c:pt>
              <c:pt idx="389">
                <c:v>42</c:v>
              </c:pt>
              <c:pt idx="390">
                <c:v>45</c:v>
              </c:pt>
              <c:pt idx="391">
                <c:v>9</c:v>
              </c:pt>
              <c:pt idx="392">
                <c:v>52</c:v>
              </c:pt>
              <c:pt idx="393">
                <c:v>6</c:v>
              </c:pt>
              <c:pt idx="394">
                <c:v>6</c:v>
              </c:pt>
              <c:pt idx="395">
                <c:v>1</c:v>
              </c:pt>
              <c:pt idx="396">
                <c:v>14</c:v>
              </c:pt>
              <c:pt idx="397">
                <c:v>25</c:v>
              </c:pt>
              <c:pt idx="398">
                <c:v>16</c:v>
              </c:pt>
              <c:pt idx="399">
                <c:v>7</c:v>
              </c:pt>
              <c:pt idx="400">
                <c:v>3</c:v>
              </c:pt>
              <c:pt idx="401">
                <c:v>10</c:v>
              </c:pt>
              <c:pt idx="402">
                <c:v>12</c:v>
              </c:pt>
              <c:pt idx="403">
                <c:v>39</c:v>
              </c:pt>
              <c:pt idx="404">
                <c:v>46</c:v>
              </c:pt>
              <c:pt idx="405">
                <c:v>18</c:v>
              </c:pt>
              <c:pt idx="406">
                <c:v>10</c:v>
              </c:pt>
              <c:pt idx="407">
                <c:v>4</c:v>
              </c:pt>
              <c:pt idx="408">
                <c:v>71</c:v>
              </c:pt>
              <c:pt idx="409">
                <c:v>235</c:v>
              </c:pt>
              <c:pt idx="410">
                <c:v>129</c:v>
              </c:pt>
              <c:pt idx="411">
                <c:v>32</c:v>
              </c:pt>
              <c:pt idx="412">
                <c:v>22</c:v>
              </c:pt>
              <c:pt idx="413">
                <c:v>21</c:v>
              </c:pt>
              <c:pt idx="414">
                <c:v>32</c:v>
              </c:pt>
              <c:pt idx="415">
                <c:v>17</c:v>
              </c:pt>
              <c:pt idx="416">
                <c:v>15</c:v>
              </c:pt>
              <c:pt idx="417">
                <c:v>0</c:v>
              </c:pt>
              <c:pt idx="418">
                <c:v>0</c:v>
              </c:pt>
              <c:pt idx="419">
                <c:v>1</c:v>
              </c:pt>
              <c:pt idx="420">
                <c:v>2</c:v>
              </c:pt>
              <c:pt idx="421">
                <c:v>4</c:v>
              </c:pt>
              <c:pt idx="422">
                <c:v>30</c:v>
              </c:pt>
              <c:pt idx="423">
                <c:v>120</c:v>
              </c:pt>
              <c:pt idx="424">
                <c:v>330</c:v>
              </c:pt>
              <c:pt idx="425">
                <c:v>72</c:v>
              </c:pt>
              <c:pt idx="426">
                <c:v>63</c:v>
              </c:pt>
              <c:pt idx="427">
                <c:v>58</c:v>
              </c:pt>
              <c:pt idx="428">
                <c:v>113</c:v>
              </c:pt>
              <c:pt idx="429">
                <c:v>61</c:v>
              </c:pt>
              <c:pt idx="430">
                <c:v>112</c:v>
              </c:pt>
              <c:pt idx="431">
                <c:v>15</c:v>
              </c:pt>
              <c:pt idx="432">
                <c:v>2</c:v>
              </c:pt>
              <c:pt idx="433">
                <c:v>3</c:v>
              </c:pt>
              <c:pt idx="434">
                <c:v>3</c:v>
              </c:pt>
              <c:pt idx="435">
                <c:v>50</c:v>
              </c:pt>
              <c:pt idx="436">
                <c:v>15</c:v>
              </c:pt>
              <c:pt idx="437">
                <c:v>6</c:v>
              </c:pt>
              <c:pt idx="438">
                <c:v>4</c:v>
              </c:pt>
              <c:pt idx="439">
                <c:v>9</c:v>
              </c:pt>
              <c:pt idx="440">
                <c:v>12</c:v>
              </c:pt>
              <c:pt idx="441">
                <c:v>41</c:v>
              </c:pt>
              <c:pt idx="442">
                <c:v>38</c:v>
              </c:pt>
              <c:pt idx="443">
                <c:v>2</c:v>
              </c:pt>
              <c:pt idx="444">
                <c:v>2</c:v>
              </c:pt>
              <c:pt idx="445">
                <c:v>2</c:v>
              </c:pt>
              <c:pt idx="446">
                <c:v>3</c:v>
              </c:pt>
              <c:pt idx="447">
                <c:v>5</c:v>
              </c:pt>
              <c:pt idx="448">
                <c:v>3</c:v>
              </c:pt>
              <c:pt idx="449">
                <c:v>0</c:v>
              </c:pt>
              <c:pt idx="450">
                <c:v>1</c:v>
              </c:pt>
              <c:pt idx="451">
                <c:v>5</c:v>
              </c:pt>
              <c:pt idx="452">
                <c:v>16</c:v>
              </c:pt>
              <c:pt idx="453">
                <c:v>27</c:v>
              </c:pt>
              <c:pt idx="454">
                <c:v>16</c:v>
              </c:pt>
              <c:pt idx="455">
                <c:v>2</c:v>
              </c:pt>
              <c:pt idx="456">
                <c:v>1</c:v>
              </c:pt>
              <c:pt idx="457">
                <c:v>2</c:v>
              </c:pt>
              <c:pt idx="458">
                <c:v>1</c:v>
              </c:pt>
              <c:pt idx="459">
                <c:v>0</c:v>
              </c:pt>
              <c:pt idx="460">
                <c:v>32</c:v>
              </c:pt>
              <c:pt idx="461">
                <c:v>32</c:v>
              </c:pt>
              <c:pt idx="462">
                <c:v>3</c:v>
              </c:pt>
              <c:pt idx="463">
                <c:v>66</c:v>
              </c:pt>
              <c:pt idx="464">
                <c:v>195</c:v>
              </c:pt>
              <c:pt idx="465">
                <c:v>75</c:v>
              </c:pt>
              <c:pt idx="466">
                <c:v>39</c:v>
              </c:pt>
              <c:pt idx="467">
                <c:v>1</c:v>
              </c:pt>
              <c:pt idx="468">
                <c:v>2</c:v>
              </c:pt>
              <c:pt idx="469">
                <c:v>4</c:v>
              </c:pt>
              <c:pt idx="470">
                <c:v>5</c:v>
              </c:pt>
              <c:pt idx="471">
                <c:v>6</c:v>
              </c:pt>
              <c:pt idx="472">
                <c:v>6</c:v>
              </c:pt>
              <c:pt idx="473">
                <c:v>43</c:v>
              </c:pt>
              <c:pt idx="474">
                <c:v>44</c:v>
              </c:pt>
              <c:pt idx="475">
                <c:v>16</c:v>
              </c:pt>
              <c:pt idx="476">
                <c:v>15</c:v>
              </c:pt>
              <c:pt idx="477">
                <c:v>7</c:v>
              </c:pt>
              <c:pt idx="478">
                <c:v>8</c:v>
              </c:pt>
              <c:pt idx="479">
                <c:v>7</c:v>
              </c:pt>
              <c:pt idx="480">
                <c:v>5</c:v>
              </c:pt>
              <c:pt idx="481">
                <c:v>13</c:v>
              </c:pt>
              <c:pt idx="482">
                <c:v>14</c:v>
              </c:pt>
              <c:pt idx="483">
                <c:v>32</c:v>
              </c:pt>
              <c:pt idx="484">
                <c:v>52</c:v>
              </c:pt>
              <c:pt idx="485">
                <c:v>163</c:v>
              </c:pt>
              <c:pt idx="486">
                <c:v>168</c:v>
              </c:pt>
              <c:pt idx="487">
                <c:v>10</c:v>
              </c:pt>
              <c:pt idx="488">
                <c:v>5</c:v>
              </c:pt>
              <c:pt idx="489">
                <c:v>2</c:v>
              </c:pt>
              <c:pt idx="490">
                <c:v>67</c:v>
              </c:pt>
              <c:pt idx="491">
                <c:v>2</c:v>
              </c:pt>
              <c:pt idx="492">
                <c:v>2</c:v>
              </c:pt>
              <c:pt idx="493">
                <c:v>127</c:v>
              </c:pt>
              <c:pt idx="494">
                <c:v>166</c:v>
              </c:pt>
              <c:pt idx="495">
                <c:v>47</c:v>
              </c:pt>
              <c:pt idx="496">
                <c:v>8</c:v>
              </c:pt>
              <c:pt idx="497">
                <c:v>3</c:v>
              </c:pt>
              <c:pt idx="498">
                <c:v>17</c:v>
              </c:pt>
              <c:pt idx="499">
                <c:v>27</c:v>
              </c:pt>
              <c:pt idx="500">
                <c:v>32</c:v>
              </c:pt>
              <c:pt idx="501">
                <c:v>25</c:v>
              </c:pt>
              <c:pt idx="502">
                <c:v>23</c:v>
              </c:pt>
              <c:pt idx="503">
                <c:v>17</c:v>
              </c:pt>
              <c:pt idx="504">
                <c:v>18</c:v>
              </c:pt>
              <c:pt idx="505">
                <c:v>12</c:v>
              </c:pt>
              <c:pt idx="506">
                <c:v>43</c:v>
              </c:pt>
              <c:pt idx="507">
                <c:v>87</c:v>
              </c:pt>
              <c:pt idx="508">
                <c:v>89</c:v>
              </c:pt>
              <c:pt idx="509">
                <c:v>0</c:v>
              </c:pt>
              <c:pt idx="510">
                <c:v>3</c:v>
              </c:pt>
              <c:pt idx="511">
                <c:v>6</c:v>
              </c:pt>
              <c:pt idx="512">
                <c:v>4</c:v>
              </c:pt>
              <c:pt idx="513">
                <c:v>2</c:v>
              </c:pt>
              <c:pt idx="514">
                <c:v>2</c:v>
              </c:pt>
              <c:pt idx="515">
                <c:v>6</c:v>
              </c:pt>
              <c:pt idx="516">
                <c:v>6</c:v>
              </c:pt>
              <c:pt idx="517">
                <c:v>2</c:v>
              </c:pt>
              <c:pt idx="518">
                <c:v>1</c:v>
              </c:pt>
              <c:pt idx="519">
                <c:v>3</c:v>
              </c:pt>
              <c:pt idx="520">
                <c:v>13</c:v>
              </c:pt>
              <c:pt idx="521">
                <c:v>20</c:v>
              </c:pt>
              <c:pt idx="522">
                <c:v>11</c:v>
              </c:pt>
              <c:pt idx="523">
                <c:v>51</c:v>
              </c:pt>
              <c:pt idx="524">
                <c:v>50</c:v>
              </c:pt>
              <c:pt idx="525">
                <c:v>6</c:v>
              </c:pt>
              <c:pt idx="526">
                <c:v>26</c:v>
              </c:pt>
              <c:pt idx="527">
                <c:v>29</c:v>
              </c:pt>
              <c:pt idx="528">
                <c:v>5</c:v>
              </c:pt>
              <c:pt idx="529">
                <c:v>13</c:v>
              </c:pt>
              <c:pt idx="530">
                <c:v>13</c:v>
              </c:pt>
              <c:pt idx="531">
                <c:v>49</c:v>
              </c:pt>
              <c:pt idx="532">
                <c:v>47</c:v>
              </c:pt>
              <c:pt idx="533">
                <c:v>11</c:v>
              </c:pt>
              <c:pt idx="534">
                <c:v>8</c:v>
              </c:pt>
              <c:pt idx="535">
                <c:v>10</c:v>
              </c:pt>
              <c:pt idx="536">
                <c:v>10</c:v>
              </c:pt>
              <c:pt idx="537">
                <c:v>19</c:v>
              </c:pt>
              <c:pt idx="538">
                <c:v>44</c:v>
              </c:pt>
              <c:pt idx="539">
                <c:v>50</c:v>
              </c:pt>
              <c:pt idx="540">
                <c:v>26</c:v>
              </c:pt>
              <c:pt idx="541">
                <c:v>2</c:v>
              </c:pt>
              <c:pt idx="542">
                <c:v>4</c:v>
              </c:pt>
              <c:pt idx="543">
                <c:v>43</c:v>
              </c:pt>
              <c:pt idx="544">
                <c:v>43</c:v>
              </c:pt>
              <c:pt idx="545">
                <c:v>13</c:v>
              </c:pt>
              <c:pt idx="546">
                <c:v>11</c:v>
              </c:pt>
              <c:pt idx="547">
                <c:v>20</c:v>
              </c:pt>
              <c:pt idx="548">
                <c:v>27</c:v>
              </c:pt>
              <c:pt idx="549">
                <c:v>12</c:v>
              </c:pt>
              <c:pt idx="550">
                <c:v>36</c:v>
              </c:pt>
              <c:pt idx="551">
                <c:v>31</c:v>
              </c:pt>
              <c:pt idx="552">
                <c:v>14</c:v>
              </c:pt>
              <c:pt idx="553">
                <c:v>5</c:v>
              </c:pt>
              <c:pt idx="554">
                <c:v>3</c:v>
              </c:pt>
              <c:pt idx="555">
                <c:v>4</c:v>
              </c:pt>
              <c:pt idx="556">
                <c:v>2</c:v>
              </c:pt>
              <c:pt idx="557">
                <c:v>3</c:v>
              </c:pt>
              <c:pt idx="558">
                <c:v>5</c:v>
              </c:pt>
              <c:pt idx="559">
                <c:v>81</c:v>
              </c:pt>
              <c:pt idx="560">
                <c:v>78</c:v>
              </c:pt>
              <c:pt idx="561">
                <c:v>5</c:v>
              </c:pt>
              <c:pt idx="562">
                <c:v>105</c:v>
              </c:pt>
              <c:pt idx="563">
                <c:v>178</c:v>
              </c:pt>
              <c:pt idx="564">
                <c:v>80</c:v>
              </c:pt>
              <c:pt idx="565">
                <c:v>29</c:v>
              </c:pt>
              <c:pt idx="566">
                <c:v>29</c:v>
              </c:pt>
              <c:pt idx="567">
                <c:v>4</c:v>
              </c:pt>
              <c:pt idx="568">
                <c:v>4</c:v>
              </c:pt>
              <c:pt idx="569">
                <c:v>11</c:v>
              </c:pt>
              <c:pt idx="570">
                <c:v>115</c:v>
              </c:pt>
              <c:pt idx="571">
                <c:v>273</c:v>
              </c:pt>
              <c:pt idx="572">
                <c:v>13</c:v>
              </c:pt>
              <c:pt idx="573">
                <c:v>2</c:v>
              </c:pt>
              <c:pt idx="574">
                <c:v>2</c:v>
              </c:pt>
              <c:pt idx="575">
                <c:v>2</c:v>
              </c:pt>
              <c:pt idx="576">
                <c:v>9</c:v>
              </c:pt>
              <c:pt idx="577">
                <c:v>50</c:v>
              </c:pt>
              <c:pt idx="578">
                <c:v>45</c:v>
              </c:pt>
              <c:pt idx="579">
                <c:v>8</c:v>
              </c:pt>
              <c:pt idx="580">
                <c:v>8</c:v>
              </c:pt>
              <c:pt idx="581">
                <c:v>46</c:v>
              </c:pt>
              <c:pt idx="582">
                <c:v>46</c:v>
              </c:pt>
              <c:pt idx="583">
                <c:v>20</c:v>
              </c:pt>
              <c:pt idx="584">
                <c:v>18</c:v>
              </c:pt>
              <c:pt idx="585">
                <c:v>17</c:v>
              </c:pt>
              <c:pt idx="586">
                <c:v>32</c:v>
              </c:pt>
              <c:pt idx="587">
                <c:v>35</c:v>
              </c:pt>
              <c:pt idx="588">
                <c:v>22</c:v>
              </c:pt>
              <c:pt idx="589">
                <c:v>7</c:v>
              </c:pt>
              <c:pt idx="590">
                <c:v>17</c:v>
              </c:pt>
              <c:pt idx="591">
                <c:v>35</c:v>
              </c:pt>
              <c:pt idx="592">
                <c:v>25</c:v>
              </c:pt>
              <c:pt idx="593">
                <c:v>4</c:v>
              </c:pt>
              <c:pt idx="594">
                <c:v>2</c:v>
              </c:pt>
              <c:pt idx="595">
                <c:v>22</c:v>
              </c:pt>
              <c:pt idx="596">
                <c:v>21</c:v>
              </c:pt>
              <c:pt idx="597">
                <c:v>10</c:v>
              </c:pt>
              <c:pt idx="598">
                <c:v>12</c:v>
              </c:pt>
              <c:pt idx="599">
                <c:v>23</c:v>
              </c:pt>
              <c:pt idx="600">
                <c:v>22</c:v>
              </c:pt>
              <c:pt idx="601">
                <c:v>2</c:v>
              </c:pt>
              <c:pt idx="602">
                <c:v>62</c:v>
              </c:pt>
              <c:pt idx="603">
                <c:v>10</c:v>
              </c:pt>
              <c:pt idx="604">
                <c:v>323</c:v>
              </c:pt>
              <c:pt idx="605">
                <c:v>480</c:v>
              </c:pt>
              <c:pt idx="606">
                <c:v>73</c:v>
              </c:pt>
              <c:pt idx="607">
                <c:v>22</c:v>
              </c:pt>
              <c:pt idx="608">
                <c:v>83</c:v>
              </c:pt>
              <c:pt idx="609">
                <c:v>65</c:v>
              </c:pt>
              <c:pt idx="610">
                <c:v>26</c:v>
              </c:pt>
              <c:pt idx="611">
                <c:v>33</c:v>
              </c:pt>
              <c:pt idx="612">
                <c:v>31</c:v>
              </c:pt>
              <c:pt idx="613">
                <c:v>23</c:v>
              </c:pt>
              <c:pt idx="614">
                <c:v>32</c:v>
              </c:pt>
              <c:pt idx="615">
                <c:v>34</c:v>
              </c:pt>
              <c:pt idx="616">
                <c:v>54</c:v>
              </c:pt>
              <c:pt idx="617">
                <c:v>136</c:v>
              </c:pt>
              <c:pt idx="618">
                <c:v>86</c:v>
              </c:pt>
              <c:pt idx="619">
                <c:v>0</c:v>
              </c:pt>
              <c:pt idx="620">
                <c:v>108</c:v>
              </c:pt>
              <c:pt idx="621">
                <c:v>141</c:v>
              </c:pt>
              <c:pt idx="622">
                <c:v>5</c:v>
              </c:pt>
              <c:pt idx="623">
                <c:v>13</c:v>
              </c:pt>
              <c:pt idx="624">
                <c:v>6</c:v>
              </c:pt>
              <c:pt idx="625">
                <c:v>3</c:v>
              </c:pt>
              <c:pt idx="626">
                <c:v>4</c:v>
              </c:pt>
              <c:pt idx="627">
                <c:v>6</c:v>
              </c:pt>
              <c:pt idx="628">
                <c:v>8</c:v>
              </c:pt>
              <c:pt idx="629">
                <c:v>6</c:v>
              </c:pt>
              <c:pt idx="630">
                <c:v>2</c:v>
              </c:pt>
              <c:pt idx="631">
                <c:v>2</c:v>
              </c:pt>
              <c:pt idx="632">
                <c:v>80</c:v>
              </c:pt>
              <c:pt idx="633">
                <c:v>82</c:v>
              </c:pt>
              <c:pt idx="634">
                <c:v>21</c:v>
              </c:pt>
              <c:pt idx="635">
                <c:v>10</c:v>
              </c:pt>
              <c:pt idx="636">
                <c:v>72</c:v>
              </c:pt>
              <c:pt idx="637">
                <c:v>3</c:v>
              </c:pt>
              <c:pt idx="638">
                <c:v>4</c:v>
              </c:pt>
              <c:pt idx="639">
                <c:v>4</c:v>
              </c:pt>
              <c:pt idx="640">
                <c:v>15</c:v>
              </c:pt>
              <c:pt idx="641">
                <c:v>25</c:v>
              </c:pt>
              <c:pt idx="642">
                <c:v>28</c:v>
              </c:pt>
              <c:pt idx="643">
                <c:v>81</c:v>
              </c:pt>
              <c:pt idx="644">
                <c:v>28</c:v>
              </c:pt>
              <c:pt idx="645">
                <c:v>3</c:v>
              </c:pt>
              <c:pt idx="646">
                <c:v>4</c:v>
              </c:pt>
              <c:pt idx="647">
                <c:v>18</c:v>
              </c:pt>
              <c:pt idx="648">
                <c:v>16</c:v>
              </c:pt>
              <c:pt idx="649">
                <c:v>3</c:v>
              </c:pt>
              <c:pt idx="650">
                <c:v>5</c:v>
              </c:pt>
              <c:pt idx="651">
                <c:v>8</c:v>
              </c:pt>
              <c:pt idx="652">
                <c:v>16</c:v>
              </c:pt>
              <c:pt idx="653">
                <c:v>2</c:v>
              </c:pt>
              <c:pt idx="654">
                <c:v>4</c:v>
              </c:pt>
              <c:pt idx="655">
                <c:v>105</c:v>
              </c:pt>
              <c:pt idx="656">
                <c:v>108</c:v>
              </c:pt>
              <c:pt idx="657">
                <c:v>48</c:v>
              </c:pt>
              <c:pt idx="658">
                <c:v>39</c:v>
              </c:pt>
              <c:pt idx="659">
                <c:v>33</c:v>
              </c:pt>
              <c:pt idx="660">
                <c:v>15</c:v>
              </c:pt>
              <c:pt idx="661">
                <c:v>2</c:v>
              </c:pt>
              <c:pt idx="662">
                <c:v>2</c:v>
              </c:pt>
              <c:pt idx="663">
                <c:v>3</c:v>
              </c:pt>
              <c:pt idx="664">
                <c:v>2</c:v>
              </c:pt>
              <c:pt idx="665">
                <c:v>14</c:v>
              </c:pt>
              <c:pt idx="666">
                <c:v>17</c:v>
              </c:pt>
              <c:pt idx="667">
                <c:v>21</c:v>
              </c:pt>
              <c:pt idx="668">
                <c:v>45</c:v>
              </c:pt>
              <c:pt idx="669">
                <c:v>6</c:v>
              </c:pt>
              <c:pt idx="670">
                <c:v>5</c:v>
              </c:pt>
              <c:pt idx="671">
                <c:v>4</c:v>
              </c:pt>
              <c:pt idx="672">
                <c:v>7</c:v>
              </c:pt>
              <c:pt idx="673">
                <c:v>11</c:v>
              </c:pt>
              <c:pt idx="674">
                <c:v>6</c:v>
              </c:pt>
              <c:pt idx="675">
                <c:v>14</c:v>
              </c:pt>
              <c:pt idx="676">
                <c:v>11</c:v>
              </c:pt>
              <c:pt idx="677">
                <c:v>49</c:v>
              </c:pt>
              <c:pt idx="678">
                <c:v>44</c:v>
              </c:pt>
              <c:pt idx="679">
                <c:v>9</c:v>
              </c:pt>
              <c:pt idx="680">
                <c:v>7</c:v>
              </c:pt>
              <c:pt idx="681">
                <c:v>2</c:v>
              </c:pt>
              <c:pt idx="682">
                <c:v>1</c:v>
              </c:pt>
              <c:pt idx="683">
                <c:v>1</c:v>
              </c:pt>
              <c:pt idx="684">
                <c:v>2</c:v>
              </c:pt>
              <c:pt idx="685">
                <c:v>254</c:v>
              </c:pt>
              <c:pt idx="686">
                <c:v>312</c:v>
              </c:pt>
              <c:pt idx="687">
                <c:v>96</c:v>
              </c:pt>
              <c:pt idx="688">
                <c:v>192</c:v>
              </c:pt>
              <c:pt idx="689">
                <c:v>183</c:v>
              </c:pt>
              <c:pt idx="690">
                <c:v>181</c:v>
              </c:pt>
              <c:pt idx="691">
                <c:v>76</c:v>
              </c:pt>
              <c:pt idx="692">
                <c:v>10</c:v>
              </c:pt>
              <c:pt idx="693">
                <c:v>0</c:v>
              </c:pt>
              <c:pt idx="694">
                <c:v>3</c:v>
              </c:pt>
              <c:pt idx="695">
                <c:v>6</c:v>
              </c:pt>
              <c:pt idx="696">
                <c:v>4</c:v>
              </c:pt>
              <c:pt idx="697">
                <c:v>101</c:v>
              </c:pt>
              <c:pt idx="698">
                <c:v>101</c:v>
              </c:pt>
              <c:pt idx="699">
                <c:v>21</c:v>
              </c:pt>
              <c:pt idx="700">
                <c:v>22</c:v>
              </c:pt>
              <c:pt idx="701">
                <c:v>4</c:v>
              </c:pt>
              <c:pt idx="702">
                <c:v>3</c:v>
              </c:pt>
              <c:pt idx="703">
                <c:v>9</c:v>
              </c:pt>
              <c:pt idx="704">
                <c:v>10</c:v>
              </c:pt>
              <c:pt idx="705">
                <c:v>10</c:v>
              </c:pt>
              <c:pt idx="706">
                <c:v>10</c:v>
              </c:pt>
              <c:pt idx="707">
                <c:v>90</c:v>
              </c:pt>
              <c:pt idx="708">
                <c:v>88</c:v>
              </c:pt>
              <c:pt idx="709">
                <c:v>19</c:v>
              </c:pt>
              <c:pt idx="710">
                <c:v>20</c:v>
              </c:pt>
              <c:pt idx="711">
                <c:v>3</c:v>
              </c:pt>
              <c:pt idx="712">
                <c:v>33</c:v>
              </c:pt>
              <c:pt idx="713">
                <c:v>27</c:v>
              </c:pt>
              <c:pt idx="714">
                <c:v>9</c:v>
              </c:pt>
              <c:pt idx="715">
                <c:v>9</c:v>
              </c:pt>
              <c:pt idx="716">
                <c:v>7</c:v>
              </c:pt>
              <c:pt idx="717">
                <c:v>15</c:v>
              </c:pt>
              <c:pt idx="718">
                <c:v>14</c:v>
              </c:pt>
              <c:pt idx="719">
                <c:v>6</c:v>
              </c:pt>
              <c:pt idx="720">
                <c:v>35</c:v>
              </c:pt>
              <c:pt idx="721">
                <c:v>28</c:v>
              </c:pt>
              <c:pt idx="722">
                <c:v>45</c:v>
              </c:pt>
              <c:pt idx="723">
                <c:v>5</c:v>
              </c:pt>
              <c:pt idx="724">
                <c:v>33</c:v>
              </c:pt>
              <c:pt idx="725">
                <c:v>130</c:v>
              </c:pt>
              <c:pt idx="726">
                <c:v>134</c:v>
              </c:pt>
              <c:pt idx="727">
                <c:v>77</c:v>
              </c:pt>
              <c:pt idx="728">
                <c:v>80</c:v>
              </c:pt>
              <c:pt idx="729">
                <c:v>40</c:v>
              </c:pt>
              <c:pt idx="730">
                <c:v>44</c:v>
              </c:pt>
              <c:pt idx="731">
                <c:v>25</c:v>
              </c:pt>
              <c:pt idx="732">
                <c:v>84</c:v>
              </c:pt>
              <c:pt idx="733">
                <c:v>11</c:v>
              </c:pt>
              <c:pt idx="734">
                <c:v>11</c:v>
              </c:pt>
              <c:pt idx="735">
                <c:v>5</c:v>
              </c:pt>
              <c:pt idx="736">
                <c:v>41</c:v>
              </c:pt>
              <c:pt idx="737">
                <c:v>17</c:v>
              </c:pt>
              <c:pt idx="738">
                <c:v>2</c:v>
              </c:pt>
              <c:pt idx="739">
                <c:v>42</c:v>
              </c:pt>
              <c:pt idx="740">
                <c:v>18</c:v>
              </c:pt>
              <c:pt idx="741">
                <c:v>15</c:v>
              </c:pt>
              <c:pt idx="742">
                <c:v>111</c:v>
              </c:pt>
              <c:pt idx="743">
                <c:v>537</c:v>
              </c:pt>
              <c:pt idx="744">
                <c:v>533</c:v>
              </c:pt>
              <c:pt idx="745">
                <c:v>59</c:v>
              </c:pt>
              <c:pt idx="746">
                <c:v>61</c:v>
              </c:pt>
              <c:pt idx="747">
                <c:v>39</c:v>
              </c:pt>
              <c:pt idx="748">
                <c:v>37</c:v>
              </c:pt>
              <c:pt idx="749">
                <c:v>62</c:v>
              </c:pt>
              <c:pt idx="750">
                <c:v>64</c:v>
              </c:pt>
              <c:pt idx="751">
                <c:v>61</c:v>
              </c:pt>
              <c:pt idx="752">
                <c:v>643</c:v>
              </c:pt>
              <c:pt idx="753">
                <c:v>15</c:v>
              </c:pt>
              <c:pt idx="754">
                <c:v>37</c:v>
              </c:pt>
              <c:pt idx="755">
                <c:v>114</c:v>
              </c:pt>
              <c:pt idx="756">
                <c:v>133</c:v>
              </c:pt>
              <c:pt idx="757">
                <c:v>103</c:v>
              </c:pt>
              <c:pt idx="758">
                <c:v>142</c:v>
              </c:pt>
              <c:pt idx="759">
                <c:v>47</c:v>
              </c:pt>
              <c:pt idx="760">
                <c:v>5</c:v>
              </c:pt>
              <c:pt idx="761">
                <c:v>25</c:v>
              </c:pt>
              <c:pt idx="762">
                <c:v>604</c:v>
              </c:pt>
              <c:pt idx="763">
                <c:v>15</c:v>
              </c:pt>
              <c:pt idx="764">
                <c:v>4367</c:v>
              </c:pt>
              <c:pt idx="765">
                <c:v>10</c:v>
              </c:pt>
              <c:pt idx="766">
                <c:v>9</c:v>
              </c:pt>
              <c:pt idx="767">
                <c:v>13</c:v>
              </c:pt>
              <c:pt idx="768">
                <c:v>12</c:v>
              </c:pt>
              <c:pt idx="769">
                <c:v>1</c:v>
              </c:pt>
              <c:pt idx="770">
                <c:v>1</c:v>
              </c:pt>
              <c:pt idx="771">
                <c:v>10</c:v>
              </c:pt>
              <c:pt idx="772">
                <c:v>13</c:v>
              </c:pt>
              <c:pt idx="773">
                <c:v>13</c:v>
              </c:pt>
              <c:pt idx="774">
                <c:v>11</c:v>
              </c:pt>
              <c:pt idx="775">
                <c:v>2</c:v>
              </c:pt>
              <c:pt idx="776">
                <c:v>183</c:v>
              </c:pt>
              <c:pt idx="777">
                <c:v>2</c:v>
              </c:pt>
              <c:pt idx="778">
                <c:v>2</c:v>
              </c:pt>
              <c:pt idx="779">
                <c:v>17</c:v>
              </c:pt>
              <c:pt idx="780">
                <c:v>36</c:v>
              </c:pt>
              <c:pt idx="781">
                <c:v>40</c:v>
              </c:pt>
              <c:pt idx="782">
                <c:v>71</c:v>
              </c:pt>
              <c:pt idx="783">
                <c:v>2</c:v>
              </c:pt>
              <c:pt idx="784">
                <c:v>20</c:v>
              </c:pt>
              <c:pt idx="785">
                <c:v>77</c:v>
              </c:pt>
              <c:pt idx="786">
                <c:v>69</c:v>
              </c:pt>
              <c:pt idx="787">
                <c:v>25</c:v>
              </c:pt>
              <c:pt idx="788">
                <c:v>15</c:v>
              </c:pt>
              <c:pt idx="789">
                <c:v>2</c:v>
              </c:pt>
              <c:pt idx="790">
                <c:v>58</c:v>
              </c:pt>
              <c:pt idx="791">
                <c:v>3</c:v>
              </c:pt>
              <c:pt idx="792">
                <c:v>2</c:v>
              </c:pt>
              <c:pt idx="793">
                <c:v>7</c:v>
              </c:pt>
              <c:pt idx="794">
                <c:v>7</c:v>
              </c:pt>
              <c:pt idx="795">
                <c:v>5</c:v>
              </c:pt>
              <c:pt idx="796">
                <c:v>5</c:v>
              </c:pt>
              <c:pt idx="797">
                <c:v>13</c:v>
              </c:pt>
              <c:pt idx="798">
                <c:v>88</c:v>
              </c:pt>
              <c:pt idx="799">
                <c:v>78</c:v>
              </c:pt>
              <c:pt idx="800">
                <c:v>4</c:v>
              </c:pt>
              <c:pt idx="801">
                <c:v>22</c:v>
              </c:pt>
              <c:pt idx="802">
                <c:v>24</c:v>
              </c:pt>
              <c:pt idx="803">
                <c:v>6</c:v>
              </c:pt>
              <c:pt idx="804">
                <c:v>16</c:v>
              </c:pt>
              <c:pt idx="805">
                <c:v>20</c:v>
              </c:pt>
              <c:pt idx="806">
                <c:v>11</c:v>
              </c:pt>
              <c:pt idx="807">
                <c:v>3</c:v>
              </c:pt>
              <c:pt idx="808">
                <c:v>7</c:v>
              </c:pt>
              <c:pt idx="809">
                <c:v>35</c:v>
              </c:pt>
              <c:pt idx="810">
                <c:v>34</c:v>
              </c:pt>
              <c:pt idx="811">
                <c:v>13</c:v>
              </c:pt>
              <c:pt idx="812">
                <c:v>12</c:v>
              </c:pt>
              <c:pt idx="813">
                <c:v>14</c:v>
              </c:pt>
              <c:pt idx="814">
                <c:v>16</c:v>
              </c:pt>
              <c:pt idx="815">
                <c:v>23</c:v>
              </c:pt>
              <c:pt idx="816">
                <c:v>5</c:v>
              </c:pt>
              <c:pt idx="817">
                <c:v>4</c:v>
              </c:pt>
              <c:pt idx="818">
                <c:v>17</c:v>
              </c:pt>
              <c:pt idx="819">
                <c:v>11</c:v>
              </c:pt>
              <c:pt idx="820">
                <c:v>9</c:v>
              </c:pt>
              <c:pt idx="821">
                <c:v>4</c:v>
              </c:pt>
              <c:pt idx="822">
                <c:v>3</c:v>
              </c:pt>
              <c:pt idx="823">
                <c:v>16</c:v>
              </c:pt>
              <c:pt idx="824">
                <c:v>19</c:v>
              </c:pt>
              <c:pt idx="825">
                <c:v>53</c:v>
              </c:pt>
              <c:pt idx="826">
                <c:v>83</c:v>
              </c:pt>
              <c:pt idx="827">
                <c:v>154</c:v>
              </c:pt>
              <c:pt idx="828">
                <c:v>477</c:v>
              </c:pt>
              <c:pt idx="829">
                <c:v>105</c:v>
              </c:pt>
              <c:pt idx="830">
                <c:v>8</c:v>
              </c:pt>
              <c:pt idx="831">
                <c:v>53</c:v>
              </c:pt>
              <c:pt idx="832">
                <c:v>60</c:v>
              </c:pt>
              <c:pt idx="833">
                <c:v>10</c:v>
              </c:pt>
              <c:pt idx="834">
                <c:v>16</c:v>
              </c:pt>
              <c:pt idx="835">
                <c:v>35</c:v>
              </c:pt>
              <c:pt idx="836">
                <c:v>22</c:v>
              </c:pt>
              <c:pt idx="837">
                <c:v>23</c:v>
              </c:pt>
              <c:pt idx="838">
                <c:v>123</c:v>
              </c:pt>
              <c:pt idx="839">
                <c:v>513</c:v>
              </c:pt>
              <c:pt idx="840">
                <c:v>250</c:v>
              </c:pt>
              <c:pt idx="841">
                <c:v>11</c:v>
              </c:pt>
              <c:pt idx="842">
                <c:v>16</c:v>
              </c:pt>
              <c:pt idx="843">
                <c:v>11</c:v>
              </c:pt>
              <c:pt idx="844">
                <c:v>7</c:v>
              </c:pt>
              <c:pt idx="845">
                <c:v>10</c:v>
              </c:pt>
              <c:pt idx="846">
                <c:v>12</c:v>
              </c:pt>
              <c:pt idx="847">
                <c:v>641</c:v>
              </c:pt>
              <c:pt idx="848">
                <c:v>544</c:v>
              </c:pt>
              <c:pt idx="849">
                <c:v>58</c:v>
              </c:pt>
              <c:pt idx="850">
                <c:v>566</c:v>
              </c:pt>
              <c:pt idx="851">
                <c:v>553</c:v>
              </c:pt>
              <c:pt idx="852">
                <c:v>80</c:v>
              </c:pt>
              <c:pt idx="853">
                <c:v>37</c:v>
              </c:pt>
              <c:pt idx="854">
                <c:v>9</c:v>
              </c:pt>
              <c:pt idx="855">
                <c:v>6</c:v>
              </c:pt>
              <c:pt idx="856">
                <c:v>221</c:v>
              </c:pt>
              <c:pt idx="857">
                <c:v>100</c:v>
              </c:pt>
              <c:pt idx="858">
                <c:v>109</c:v>
              </c:pt>
              <c:pt idx="859">
                <c:v>9</c:v>
              </c:pt>
              <c:pt idx="860">
                <c:v>12</c:v>
              </c:pt>
              <c:pt idx="861">
                <c:v>6</c:v>
              </c:pt>
              <c:pt idx="862">
                <c:v>6</c:v>
              </c:pt>
              <c:pt idx="863">
                <c:v>6</c:v>
              </c:pt>
              <c:pt idx="864">
                <c:v>6</c:v>
              </c:pt>
              <c:pt idx="865">
                <c:v>8</c:v>
              </c:pt>
              <c:pt idx="866">
                <c:v>332</c:v>
              </c:pt>
              <c:pt idx="867">
                <c:v>32</c:v>
              </c:pt>
              <c:pt idx="868">
                <c:v>27</c:v>
              </c:pt>
              <c:pt idx="869">
                <c:v>8</c:v>
              </c:pt>
              <c:pt idx="870">
                <c:v>6</c:v>
              </c:pt>
              <c:pt idx="871">
                <c:v>2</c:v>
              </c:pt>
              <c:pt idx="872">
                <c:v>10</c:v>
              </c:pt>
              <c:pt idx="873">
                <c:v>13</c:v>
              </c:pt>
              <c:pt idx="874">
                <c:v>12</c:v>
              </c:pt>
              <c:pt idx="875">
                <c:v>2</c:v>
              </c:pt>
              <c:pt idx="876">
                <c:v>15</c:v>
              </c:pt>
              <c:pt idx="877">
                <c:v>34</c:v>
              </c:pt>
              <c:pt idx="878">
                <c:v>25</c:v>
              </c:pt>
              <c:pt idx="879">
                <c:v>53</c:v>
              </c:pt>
              <c:pt idx="880">
                <c:v>23</c:v>
              </c:pt>
              <c:pt idx="881">
                <c:v>17</c:v>
              </c:pt>
              <c:pt idx="882">
                <c:v>10</c:v>
              </c:pt>
              <c:pt idx="883">
                <c:v>4</c:v>
              </c:pt>
              <c:pt idx="884">
                <c:v>5</c:v>
              </c:pt>
              <c:pt idx="885">
                <c:v>2</c:v>
              </c:pt>
              <c:pt idx="886">
                <c:v>6</c:v>
              </c:pt>
              <c:pt idx="887">
                <c:v>52</c:v>
              </c:pt>
              <c:pt idx="888">
                <c:v>48</c:v>
              </c:pt>
              <c:pt idx="889">
                <c:v>5</c:v>
              </c:pt>
              <c:pt idx="890">
                <c:v>9</c:v>
              </c:pt>
              <c:pt idx="891">
                <c:v>15</c:v>
              </c:pt>
              <c:pt idx="892">
                <c:v>12</c:v>
              </c:pt>
              <c:pt idx="893">
                <c:v>7</c:v>
              </c:pt>
              <c:pt idx="894">
                <c:v>7</c:v>
              </c:pt>
              <c:pt idx="895">
                <c:v>116</c:v>
              </c:pt>
              <c:pt idx="896">
                <c:v>114</c:v>
              </c:pt>
              <c:pt idx="897">
                <c:v>1</c:v>
              </c:pt>
              <c:pt idx="898">
                <c:v>33</c:v>
              </c:pt>
              <c:pt idx="899">
                <c:v>40</c:v>
              </c:pt>
              <c:pt idx="900">
                <c:v>13</c:v>
              </c:pt>
              <c:pt idx="901">
                <c:v>21</c:v>
              </c:pt>
              <c:pt idx="902">
                <c:v>33</c:v>
              </c:pt>
              <c:pt idx="903">
                <c:v>15</c:v>
              </c:pt>
              <c:pt idx="904">
                <c:v>17</c:v>
              </c:pt>
              <c:pt idx="905">
                <c:v>20</c:v>
              </c:pt>
              <c:pt idx="906">
                <c:v>18</c:v>
              </c:pt>
              <c:pt idx="907">
                <c:v>16</c:v>
              </c:pt>
              <c:pt idx="908">
                <c:v>15</c:v>
              </c:pt>
              <c:pt idx="909">
                <c:v>55</c:v>
              </c:pt>
              <c:pt idx="910">
                <c:v>109</c:v>
              </c:pt>
              <c:pt idx="911">
                <c:v>105</c:v>
              </c:pt>
              <c:pt idx="912">
                <c:v>42</c:v>
              </c:pt>
              <c:pt idx="913">
                <c:v>15</c:v>
              </c:pt>
              <c:pt idx="914">
                <c:v>16</c:v>
              </c:pt>
              <c:pt idx="915">
                <c:v>4</c:v>
              </c:pt>
              <c:pt idx="916">
                <c:v>2</c:v>
              </c:pt>
              <c:pt idx="917">
                <c:v>26</c:v>
              </c:pt>
              <c:pt idx="918">
                <c:v>94</c:v>
              </c:pt>
              <c:pt idx="919">
                <c:v>26</c:v>
              </c:pt>
              <c:pt idx="920">
                <c:v>24</c:v>
              </c:pt>
              <c:pt idx="921">
                <c:v>3</c:v>
              </c:pt>
              <c:pt idx="922">
                <c:v>5</c:v>
              </c:pt>
              <c:pt idx="923">
                <c:v>53</c:v>
              </c:pt>
              <c:pt idx="924">
                <c:v>50</c:v>
              </c:pt>
              <c:pt idx="925">
                <c:v>8</c:v>
              </c:pt>
              <c:pt idx="926">
                <c:v>9</c:v>
              </c:pt>
              <c:pt idx="927">
                <c:v>9</c:v>
              </c:pt>
              <c:pt idx="928">
                <c:v>9</c:v>
              </c:pt>
              <c:pt idx="929">
                <c:v>2</c:v>
              </c:pt>
              <c:pt idx="930">
                <c:v>3</c:v>
              </c:pt>
              <c:pt idx="931">
                <c:v>11</c:v>
              </c:pt>
              <c:pt idx="932">
                <c:v>14</c:v>
              </c:pt>
              <c:pt idx="933">
                <c:v>10</c:v>
              </c:pt>
              <c:pt idx="934">
                <c:v>5</c:v>
              </c:pt>
              <c:pt idx="935">
                <c:v>0</c:v>
              </c:pt>
              <c:pt idx="936">
                <c:v>14</c:v>
              </c:pt>
              <c:pt idx="937">
                <c:v>81</c:v>
              </c:pt>
              <c:pt idx="938">
                <c:v>162</c:v>
              </c:pt>
              <c:pt idx="939">
                <c:v>37</c:v>
              </c:pt>
              <c:pt idx="940">
                <c:v>39</c:v>
              </c:pt>
              <c:pt idx="941">
                <c:v>14</c:v>
              </c:pt>
              <c:pt idx="942">
                <c:v>11</c:v>
              </c:pt>
              <c:pt idx="943">
                <c:v>17</c:v>
              </c:pt>
              <c:pt idx="944">
                <c:v>84</c:v>
              </c:pt>
              <c:pt idx="945">
                <c:v>23</c:v>
              </c:pt>
              <c:pt idx="946">
                <c:v>10</c:v>
              </c:pt>
              <c:pt idx="947">
                <c:v>16</c:v>
              </c:pt>
              <c:pt idx="948">
                <c:v>17</c:v>
              </c:pt>
              <c:pt idx="949">
                <c:v>13</c:v>
              </c:pt>
              <c:pt idx="950">
                <c:v>12</c:v>
              </c:pt>
              <c:pt idx="951">
                <c:v>7</c:v>
              </c:pt>
              <c:pt idx="952">
                <c:v>25</c:v>
              </c:pt>
              <c:pt idx="953">
                <c:v>80</c:v>
              </c:pt>
              <c:pt idx="954">
                <c:v>12</c:v>
              </c:pt>
              <c:pt idx="955">
                <c:v>8</c:v>
              </c:pt>
              <c:pt idx="956">
                <c:v>7</c:v>
              </c:pt>
              <c:pt idx="957">
                <c:v>4</c:v>
              </c:pt>
              <c:pt idx="958">
                <c:v>35</c:v>
              </c:pt>
              <c:pt idx="959">
                <c:v>3</c:v>
              </c:pt>
              <c:pt idx="960">
                <c:v>4</c:v>
              </c:pt>
              <c:pt idx="961">
                <c:v>9</c:v>
              </c:pt>
              <c:pt idx="962">
                <c:v>18</c:v>
              </c:pt>
              <c:pt idx="963">
                <c:v>23</c:v>
              </c:pt>
              <c:pt idx="964">
                <c:v>14</c:v>
              </c:pt>
              <c:pt idx="965">
                <c:v>5</c:v>
              </c:pt>
              <c:pt idx="966">
                <c:v>7</c:v>
              </c:pt>
              <c:pt idx="967">
                <c:v>18</c:v>
              </c:pt>
              <c:pt idx="968">
                <c:v>19</c:v>
              </c:pt>
              <c:pt idx="969">
                <c:v>7</c:v>
              </c:pt>
              <c:pt idx="970">
                <c:v>6</c:v>
              </c:pt>
              <c:pt idx="971">
                <c:v>3</c:v>
              </c:pt>
              <c:pt idx="972">
                <c:v>3</c:v>
              </c:pt>
              <c:pt idx="973">
                <c:v>11</c:v>
              </c:pt>
              <c:pt idx="974">
                <c:v>11</c:v>
              </c:pt>
              <c:pt idx="975">
                <c:v>51</c:v>
              </c:pt>
              <c:pt idx="976">
                <c:v>53</c:v>
              </c:pt>
              <c:pt idx="977">
                <c:v>54</c:v>
              </c:pt>
              <c:pt idx="978">
                <c:v>57</c:v>
              </c:pt>
              <c:pt idx="979">
                <c:v>16</c:v>
              </c:pt>
              <c:pt idx="980">
                <c:v>11</c:v>
              </c:pt>
              <c:pt idx="981">
                <c:v>6</c:v>
              </c:pt>
              <c:pt idx="982">
                <c:v>5</c:v>
              </c:pt>
              <c:pt idx="983">
                <c:v>26</c:v>
              </c:pt>
              <c:pt idx="984">
                <c:v>55</c:v>
              </c:pt>
              <c:pt idx="985">
                <c:v>64</c:v>
              </c:pt>
              <c:pt idx="986">
                <c:v>143</c:v>
              </c:pt>
              <c:pt idx="987">
                <c:v>20</c:v>
              </c:pt>
              <c:pt idx="988">
                <c:v>11</c:v>
              </c:pt>
              <c:pt idx="989">
                <c:v>2</c:v>
              </c:pt>
              <c:pt idx="990">
                <c:v>4</c:v>
              </c:pt>
              <c:pt idx="991">
                <c:v>56</c:v>
              </c:pt>
              <c:pt idx="992">
                <c:v>60</c:v>
              </c:pt>
              <c:pt idx="993">
                <c:v>51</c:v>
              </c:pt>
              <c:pt idx="994">
                <c:v>44</c:v>
              </c:pt>
              <c:pt idx="995">
                <c:v>0</c:v>
              </c:pt>
              <c:pt idx="996">
                <c:v>3</c:v>
              </c:pt>
              <c:pt idx="997">
                <c:v>22</c:v>
              </c:pt>
              <c:pt idx="998">
                <c:v>22</c:v>
              </c:pt>
              <c:pt idx="999">
                <c:v>59</c:v>
              </c:pt>
              <c:pt idx="1000">
                <c:v>57</c:v>
              </c:pt>
              <c:pt idx="1001">
                <c:v>4</c:v>
              </c:pt>
              <c:pt idx="1002">
                <c:v>11</c:v>
              </c:pt>
              <c:pt idx="1003">
                <c:v>11</c:v>
              </c:pt>
              <c:pt idx="1004">
                <c:v>6</c:v>
              </c:pt>
              <c:pt idx="1005">
                <c:v>13</c:v>
              </c:pt>
              <c:pt idx="1006">
                <c:v>11</c:v>
              </c:pt>
              <c:pt idx="1007">
                <c:v>9</c:v>
              </c:pt>
              <c:pt idx="1008">
                <c:v>71</c:v>
              </c:pt>
              <c:pt idx="1009">
                <c:v>56</c:v>
              </c:pt>
              <c:pt idx="1010">
                <c:v>50</c:v>
              </c:pt>
              <c:pt idx="1011">
                <c:v>2</c:v>
              </c:pt>
              <c:pt idx="1012">
                <c:v>2</c:v>
              </c:pt>
              <c:pt idx="1013">
                <c:v>5</c:v>
              </c:pt>
              <c:pt idx="1014">
                <c:v>4</c:v>
              </c:pt>
              <c:pt idx="1015">
                <c:v>4</c:v>
              </c:pt>
              <c:pt idx="1016">
                <c:v>5</c:v>
              </c:pt>
              <c:pt idx="1017">
                <c:v>103</c:v>
              </c:pt>
              <c:pt idx="1018">
                <c:v>103</c:v>
              </c:pt>
              <c:pt idx="1019">
                <c:v>8</c:v>
              </c:pt>
              <c:pt idx="1020">
                <c:v>5</c:v>
              </c:pt>
              <c:pt idx="1021">
                <c:v>0</c:v>
              </c:pt>
              <c:pt idx="1022">
                <c:v>2</c:v>
              </c:pt>
              <c:pt idx="1023">
                <c:v>11</c:v>
              </c:pt>
              <c:pt idx="1024">
                <c:v>8</c:v>
              </c:pt>
              <c:pt idx="1025">
                <c:v>17</c:v>
              </c:pt>
              <c:pt idx="1026">
                <c:v>16</c:v>
              </c:pt>
              <c:pt idx="1027">
                <c:v>3</c:v>
              </c:pt>
              <c:pt idx="1028">
                <c:v>3</c:v>
              </c:pt>
              <c:pt idx="1029">
                <c:v>7</c:v>
              </c:pt>
              <c:pt idx="1030">
                <c:v>6</c:v>
              </c:pt>
              <c:pt idx="1031">
                <c:v>42</c:v>
              </c:pt>
              <c:pt idx="1032">
                <c:v>43</c:v>
              </c:pt>
              <c:pt idx="1033">
                <c:v>5</c:v>
              </c:pt>
              <c:pt idx="1034">
                <c:v>5</c:v>
              </c:pt>
              <c:pt idx="1035">
                <c:v>4</c:v>
              </c:pt>
              <c:pt idx="1036">
                <c:v>3</c:v>
              </c:pt>
              <c:pt idx="1037">
                <c:v>2</c:v>
              </c:pt>
              <c:pt idx="1038">
                <c:v>7</c:v>
              </c:pt>
              <c:pt idx="1039">
                <c:v>41</c:v>
              </c:pt>
              <c:pt idx="1040">
                <c:v>63</c:v>
              </c:pt>
              <c:pt idx="1041">
                <c:v>33</c:v>
              </c:pt>
              <c:pt idx="1042">
                <c:v>6</c:v>
              </c:pt>
              <c:pt idx="1043">
                <c:v>2</c:v>
              </c:pt>
              <c:pt idx="1044">
                <c:v>2</c:v>
              </c:pt>
              <c:pt idx="1045">
                <c:v>2</c:v>
              </c:pt>
              <c:pt idx="1046">
                <c:v>4</c:v>
              </c:pt>
              <c:pt idx="1047">
                <c:v>17</c:v>
              </c:pt>
              <c:pt idx="1048">
                <c:v>15</c:v>
              </c:pt>
              <c:pt idx="1049">
                <c:v>34</c:v>
              </c:pt>
              <c:pt idx="1050">
                <c:v>33</c:v>
              </c:pt>
              <c:pt idx="1051">
                <c:v>1</c:v>
              </c:pt>
              <c:pt idx="1052">
                <c:v>34</c:v>
              </c:pt>
              <c:pt idx="1053">
                <c:v>12</c:v>
              </c:pt>
              <c:pt idx="1054">
                <c:v>12</c:v>
              </c:pt>
              <c:pt idx="1055">
                <c:v>19</c:v>
              </c:pt>
              <c:pt idx="1056">
                <c:v>23</c:v>
              </c:pt>
              <c:pt idx="1057">
                <c:v>21</c:v>
              </c:pt>
              <c:pt idx="1058">
                <c:v>38</c:v>
              </c:pt>
              <c:pt idx="1059">
                <c:v>23</c:v>
              </c:pt>
              <c:pt idx="1060">
                <c:v>3</c:v>
              </c:pt>
              <c:pt idx="1061">
                <c:v>4</c:v>
              </c:pt>
              <c:pt idx="1062">
                <c:v>3</c:v>
              </c:pt>
              <c:pt idx="1063">
                <c:v>4</c:v>
              </c:pt>
              <c:pt idx="1064">
                <c:v>16</c:v>
              </c:pt>
              <c:pt idx="1065">
                <c:v>38</c:v>
              </c:pt>
              <c:pt idx="1066">
                <c:v>28</c:v>
              </c:pt>
              <c:pt idx="1067">
                <c:v>8</c:v>
              </c:pt>
              <c:pt idx="1068">
                <c:v>2</c:v>
              </c:pt>
              <c:pt idx="1069">
                <c:v>2</c:v>
              </c:pt>
              <c:pt idx="1070">
                <c:v>3</c:v>
              </c:pt>
              <c:pt idx="1071">
                <c:v>4</c:v>
              </c:pt>
              <c:pt idx="1072">
                <c:v>5</c:v>
              </c:pt>
              <c:pt idx="1073">
                <c:v>21</c:v>
              </c:pt>
              <c:pt idx="1074">
                <c:v>26</c:v>
              </c:pt>
              <c:pt idx="1075">
                <c:v>25</c:v>
              </c:pt>
              <c:pt idx="1076">
                <c:v>8</c:v>
              </c:pt>
              <c:pt idx="1077">
                <c:v>142</c:v>
              </c:pt>
              <c:pt idx="1078">
                <c:v>145</c:v>
              </c:pt>
              <c:pt idx="1079">
                <c:v>10</c:v>
              </c:pt>
              <c:pt idx="1080">
                <c:v>7</c:v>
              </c:pt>
              <c:pt idx="1081">
                <c:v>16</c:v>
              </c:pt>
              <c:pt idx="1082">
                <c:v>18</c:v>
              </c:pt>
              <c:pt idx="1083">
                <c:v>19</c:v>
              </c:pt>
              <c:pt idx="1084">
                <c:v>21</c:v>
              </c:pt>
              <c:pt idx="1085">
                <c:v>13</c:v>
              </c:pt>
              <c:pt idx="1086">
                <c:v>10</c:v>
              </c:pt>
              <c:pt idx="1087">
                <c:v>12</c:v>
              </c:pt>
              <c:pt idx="1088">
                <c:v>9</c:v>
              </c:pt>
              <c:pt idx="1089">
                <c:v>10</c:v>
              </c:pt>
              <c:pt idx="1090">
                <c:v>8</c:v>
              </c:pt>
              <c:pt idx="1091">
                <c:v>6</c:v>
              </c:pt>
              <c:pt idx="1092">
                <c:v>6</c:v>
              </c:pt>
              <c:pt idx="1093">
                <c:v>6</c:v>
              </c:pt>
              <c:pt idx="1094">
                <c:v>3</c:v>
              </c:pt>
              <c:pt idx="1095">
                <c:v>1</c:v>
              </c:pt>
              <c:pt idx="1096">
                <c:v>4</c:v>
              </c:pt>
              <c:pt idx="1097">
                <c:v>27</c:v>
              </c:pt>
              <c:pt idx="1098">
                <c:v>26</c:v>
              </c:pt>
              <c:pt idx="1099">
                <c:v>4</c:v>
              </c:pt>
              <c:pt idx="1100">
                <c:v>4</c:v>
              </c:pt>
              <c:pt idx="1101">
                <c:v>4</c:v>
              </c:pt>
              <c:pt idx="1102">
                <c:v>3</c:v>
              </c:pt>
              <c:pt idx="1103">
                <c:v>6</c:v>
              </c:pt>
              <c:pt idx="1104">
                <c:v>25</c:v>
              </c:pt>
              <c:pt idx="1105">
                <c:v>31</c:v>
              </c:pt>
              <c:pt idx="1106">
                <c:v>10</c:v>
              </c:pt>
              <c:pt idx="1107">
                <c:v>4</c:v>
              </c:pt>
              <c:pt idx="1108">
                <c:v>10</c:v>
              </c:pt>
              <c:pt idx="1109">
                <c:v>27</c:v>
              </c:pt>
              <c:pt idx="1110">
                <c:v>13</c:v>
              </c:pt>
              <c:pt idx="1111">
                <c:v>6</c:v>
              </c:pt>
              <c:pt idx="1112">
                <c:v>6</c:v>
              </c:pt>
              <c:pt idx="1113">
                <c:v>17</c:v>
              </c:pt>
              <c:pt idx="1114">
                <c:v>17</c:v>
              </c:pt>
              <c:pt idx="1115">
                <c:v>6</c:v>
              </c:pt>
              <c:pt idx="1116">
                <c:v>3</c:v>
              </c:pt>
              <c:pt idx="1117">
                <c:v>11</c:v>
              </c:pt>
              <c:pt idx="1118">
                <c:v>11</c:v>
              </c:pt>
              <c:pt idx="1119">
                <c:v>56</c:v>
              </c:pt>
              <c:pt idx="1120">
                <c:v>54</c:v>
              </c:pt>
              <c:pt idx="1121">
                <c:v>11</c:v>
              </c:pt>
              <c:pt idx="1122">
                <c:v>11</c:v>
              </c:pt>
              <c:pt idx="1123">
                <c:v>2</c:v>
              </c:pt>
              <c:pt idx="1124">
                <c:v>4</c:v>
              </c:pt>
              <c:pt idx="1125">
                <c:v>13</c:v>
              </c:pt>
              <c:pt idx="1126">
                <c:v>11</c:v>
              </c:pt>
              <c:pt idx="1127">
                <c:v>24</c:v>
              </c:pt>
              <c:pt idx="1128">
                <c:v>24</c:v>
              </c:pt>
              <c:pt idx="1129">
                <c:v>2</c:v>
              </c:pt>
              <c:pt idx="1130">
                <c:v>14</c:v>
              </c:pt>
              <c:pt idx="1131">
                <c:v>12</c:v>
              </c:pt>
              <c:pt idx="1132">
                <c:v>12</c:v>
              </c:pt>
              <c:pt idx="1133">
                <c:v>153</c:v>
              </c:pt>
              <c:pt idx="1134">
                <c:v>150</c:v>
              </c:pt>
              <c:pt idx="1135">
                <c:v>1</c:v>
              </c:pt>
              <c:pt idx="1136">
                <c:v>6</c:v>
              </c:pt>
              <c:pt idx="1137">
                <c:v>12</c:v>
              </c:pt>
              <c:pt idx="1138">
                <c:v>9</c:v>
              </c:pt>
              <c:pt idx="1139">
                <c:v>12</c:v>
              </c:pt>
              <c:pt idx="1140">
                <c:v>6</c:v>
              </c:pt>
              <c:pt idx="1141">
                <c:v>5</c:v>
              </c:pt>
              <c:pt idx="1142">
                <c:v>3</c:v>
              </c:pt>
              <c:pt idx="1143">
                <c:v>2</c:v>
              </c:pt>
              <c:pt idx="1144">
                <c:v>1</c:v>
              </c:pt>
              <c:pt idx="1145">
                <c:v>0</c:v>
              </c:pt>
              <c:pt idx="1146">
                <c:v>1</c:v>
              </c:pt>
              <c:pt idx="1147">
                <c:v>2</c:v>
              </c:pt>
              <c:pt idx="1148">
                <c:v>1</c:v>
              </c:pt>
              <c:pt idx="1149">
                <c:v>0</c:v>
              </c:pt>
              <c:pt idx="1150">
                <c:v>3</c:v>
              </c:pt>
              <c:pt idx="1151">
                <c:v>6</c:v>
              </c:pt>
              <c:pt idx="1152">
                <c:v>6</c:v>
              </c:pt>
              <c:pt idx="1153">
                <c:v>6</c:v>
              </c:pt>
              <c:pt idx="1154">
                <c:v>6</c:v>
              </c:pt>
              <c:pt idx="1155">
                <c:v>33</c:v>
              </c:pt>
              <c:pt idx="1156">
                <c:v>35</c:v>
              </c:pt>
              <c:pt idx="1157">
                <c:v>56</c:v>
              </c:pt>
              <c:pt idx="1158">
                <c:v>58</c:v>
              </c:pt>
              <c:pt idx="1159">
                <c:v>40</c:v>
              </c:pt>
              <c:pt idx="1160">
                <c:v>43</c:v>
              </c:pt>
              <c:pt idx="1161">
                <c:v>17</c:v>
              </c:pt>
              <c:pt idx="1162">
                <c:v>27</c:v>
              </c:pt>
              <c:pt idx="1163">
                <c:v>9</c:v>
              </c:pt>
              <c:pt idx="1164">
                <c:v>8</c:v>
              </c:pt>
              <c:pt idx="1165">
                <c:v>2</c:v>
              </c:pt>
              <c:pt idx="1166">
                <c:v>3</c:v>
              </c:pt>
              <c:pt idx="1167">
                <c:v>8</c:v>
              </c:pt>
              <c:pt idx="1168">
                <c:v>19</c:v>
              </c:pt>
              <c:pt idx="1169">
                <c:v>17</c:v>
              </c:pt>
              <c:pt idx="1170">
                <c:v>56</c:v>
              </c:pt>
              <c:pt idx="1171">
                <c:v>89</c:v>
              </c:pt>
              <c:pt idx="1172">
                <c:v>82</c:v>
              </c:pt>
              <c:pt idx="1173">
                <c:v>45</c:v>
              </c:pt>
              <c:pt idx="1174">
                <c:v>45</c:v>
              </c:pt>
              <c:pt idx="1175">
                <c:v>2</c:v>
              </c:pt>
              <c:pt idx="1176">
                <c:v>14</c:v>
              </c:pt>
              <c:pt idx="1177">
                <c:v>10</c:v>
              </c:pt>
              <c:pt idx="1178">
                <c:v>9</c:v>
              </c:pt>
              <c:pt idx="1179">
                <c:v>8</c:v>
              </c:pt>
              <c:pt idx="1180">
                <c:v>10</c:v>
              </c:pt>
              <c:pt idx="1181">
                <c:v>4</c:v>
              </c:pt>
              <c:pt idx="1182">
                <c:v>3</c:v>
              </c:pt>
              <c:pt idx="1183">
                <c:v>27</c:v>
              </c:pt>
              <c:pt idx="1184">
                <c:v>57</c:v>
              </c:pt>
              <c:pt idx="1185">
                <c:v>13</c:v>
              </c:pt>
              <c:pt idx="1186">
                <c:v>152</c:v>
              </c:pt>
              <c:pt idx="1187">
                <c:v>8</c:v>
              </c:pt>
              <c:pt idx="1188">
                <c:v>8</c:v>
              </c:pt>
              <c:pt idx="1189">
                <c:v>12</c:v>
              </c:pt>
              <c:pt idx="1190">
                <c:v>10</c:v>
              </c:pt>
              <c:pt idx="1191">
                <c:v>8</c:v>
              </c:pt>
              <c:pt idx="1192">
                <c:v>7</c:v>
              </c:pt>
              <c:pt idx="1193">
                <c:v>4</c:v>
              </c:pt>
              <c:pt idx="1194">
                <c:v>3</c:v>
              </c:pt>
              <c:pt idx="1195">
                <c:v>313</c:v>
              </c:pt>
              <c:pt idx="1196">
                <c:v>176</c:v>
              </c:pt>
              <c:pt idx="1197">
                <c:v>23</c:v>
              </c:pt>
              <c:pt idx="1198">
                <c:v>7</c:v>
              </c:pt>
              <c:pt idx="1199">
                <c:v>4</c:v>
              </c:pt>
              <c:pt idx="1200">
                <c:v>4</c:v>
              </c:pt>
              <c:pt idx="1201">
                <c:v>4</c:v>
              </c:pt>
              <c:pt idx="1202">
                <c:v>5</c:v>
              </c:pt>
              <c:pt idx="1203">
                <c:v>13</c:v>
              </c:pt>
              <c:pt idx="1204">
                <c:v>11</c:v>
              </c:pt>
              <c:pt idx="1205">
                <c:v>206</c:v>
              </c:pt>
              <c:pt idx="1206">
                <c:v>208</c:v>
              </c:pt>
              <c:pt idx="1207">
                <c:v>11</c:v>
              </c:pt>
              <c:pt idx="1208">
                <c:v>11</c:v>
              </c:pt>
              <c:pt idx="1209">
                <c:v>116</c:v>
              </c:pt>
              <c:pt idx="1210">
                <c:v>125</c:v>
              </c:pt>
              <c:pt idx="1211">
                <c:v>9</c:v>
              </c:pt>
              <c:pt idx="1212">
                <c:v>6</c:v>
              </c:pt>
              <c:pt idx="1213">
                <c:v>7</c:v>
              </c:pt>
              <c:pt idx="1214">
                <c:v>38</c:v>
              </c:pt>
              <c:pt idx="1215">
                <c:v>37</c:v>
              </c:pt>
              <c:pt idx="1216">
                <c:v>26</c:v>
              </c:pt>
              <c:pt idx="1217">
                <c:v>67</c:v>
              </c:pt>
              <c:pt idx="1218">
                <c:v>22</c:v>
              </c:pt>
              <c:pt idx="1219">
                <c:v>3</c:v>
              </c:pt>
              <c:pt idx="1220">
                <c:v>33</c:v>
              </c:pt>
              <c:pt idx="1221">
                <c:v>55</c:v>
              </c:pt>
              <c:pt idx="1222">
                <c:v>26</c:v>
              </c:pt>
              <c:pt idx="1223">
                <c:v>13</c:v>
              </c:pt>
              <c:pt idx="1224">
                <c:v>12</c:v>
              </c:pt>
              <c:pt idx="1225">
                <c:v>541</c:v>
              </c:pt>
              <c:pt idx="1226">
                <c:v>637</c:v>
              </c:pt>
              <c:pt idx="1227">
                <c:v>1478</c:v>
              </c:pt>
              <c:pt idx="1228">
                <c:v>1458</c:v>
              </c:pt>
              <c:pt idx="1229">
                <c:v>406</c:v>
              </c:pt>
              <c:pt idx="1230">
                <c:v>630</c:v>
              </c:pt>
              <c:pt idx="1231">
                <c:v>5</c:v>
              </c:pt>
              <c:pt idx="1232">
                <c:v>12</c:v>
              </c:pt>
              <c:pt idx="1233">
                <c:v>21</c:v>
              </c:pt>
              <c:pt idx="1234">
                <c:v>79</c:v>
              </c:pt>
              <c:pt idx="1235">
                <c:v>25</c:v>
              </c:pt>
              <c:pt idx="1236">
                <c:v>13</c:v>
              </c:pt>
              <c:pt idx="1237">
                <c:v>4</c:v>
              </c:pt>
              <c:pt idx="1238">
                <c:v>2</c:v>
              </c:pt>
              <c:pt idx="1239">
                <c:v>3</c:v>
              </c:pt>
              <c:pt idx="1240">
                <c:v>6</c:v>
              </c:pt>
              <c:pt idx="1241">
                <c:v>9</c:v>
              </c:pt>
              <c:pt idx="1242">
                <c:v>9</c:v>
              </c:pt>
              <c:pt idx="1243">
                <c:v>8</c:v>
              </c:pt>
              <c:pt idx="1244">
                <c:v>17</c:v>
              </c:pt>
              <c:pt idx="1245">
                <c:v>32</c:v>
              </c:pt>
              <c:pt idx="1246">
                <c:v>59</c:v>
              </c:pt>
              <c:pt idx="1247">
                <c:v>41</c:v>
              </c:pt>
              <c:pt idx="1248">
                <c:v>7</c:v>
              </c:pt>
              <c:pt idx="1249">
                <c:v>41</c:v>
              </c:pt>
              <c:pt idx="1250">
                <c:v>40</c:v>
              </c:pt>
              <c:pt idx="1251">
                <c:v>4</c:v>
              </c:pt>
              <c:pt idx="1252">
                <c:v>4</c:v>
              </c:pt>
              <c:pt idx="1253">
                <c:v>4</c:v>
              </c:pt>
              <c:pt idx="1254">
                <c:v>3</c:v>
              </c:pt>
              <c:pt idx="1255">
                <c:v>2</c:v>
              </c:pt>
              <c:pt idx="1256">
                <c:v>1</c:v>
              </c:pt>
              <c:pt idx="1257">
                <c:v>0</c:v>
              </c:pt>
              <c:pt idx="1258">
                <c:v>3</c:v>
              </c:pt>
              <c:pt idx="1259">
                <c:v>6</c:v>
              </c:pt>
              <c:pt idx="1260">
                <c:v>4</c:v>
              </c:pt>
              <c:pt idx="1261">
                <c:v>3</c:v>
              </c:pt>
              <c:pt idx="1262">
                <c:v>2</c:v>
              </c:pt>
              <c:pt idx="1263">
                <c:v>0</c:v>
              </c:pt>
              <c:pt idx="1264">
                <c:v>2</c:v>
              </c:pt>
              <c:pt idx="1265">
                <c:v>5</c:v>
              </c:pt>
              <c:pt idx="1266">
                <c:v>6</c:v>
              </c:pt>
              <c:pt idx="1267">
                <c:v>5</c:v>
              </c:pt>
              <c:pt idx="1268">
                <c:v>3</c:v>
              </c:pt>
              <c:pt idx="1269">
                <c:v>2</c:v>
              </c:pt>
              <c:pt idx="1270">
                <c:v>4</c:v>
              </c:pt>
              <c:pt idx="1271">
                <c:v>6</c:v>
              </c:pt>
              <c:pt idx="1272">
                <c:v>6</c:v>
              </c:pt>
              <c:pt idx="1273">
                <c:v>13</c:v>
              </c:pt>
              <c:pt idx="1274">
                <c:v>18</c:v>
              </c:pt>
              <c:pt idx="1275">
                <c:v>21</c:v>
              </c:pt>
              <c:pt idx="1276">
                <c:v>24</c:v>
              </c:pt>
              <c:pt idx="1277">
                <c:v>18</c:v>
              </c:pt>
              <c:pt idx="1278">
                <c:v>12</c:v>
              </c:pt>
              <c:pt idx="1279">
                <c:v>10</c:v>
              </c:pt>
              <c:pt idx="1280">
                <c:v>11</c:v>
              </c:pt>
              <c:pt idx="1281">
                <c:v>2</c:v>
              </c:pt>
              <c:pt idx="1282">
                <c:v>2</c:v>
              </c:pt>
              <c:pt idx="1283">
                <c:v>2</c:v>
              </c:pt>
              <c:pt idx="1284">
                <c:v>11</c:v>
              </c:pt>
              <c:pt idx="1285">
                <c:v>38</c:v>
              </c:pt>
              <c:pt idx="1286">
                <c:v>55</c:v>
              </c:pt>
              <c:pt idx="1287">
                <c:v>31</c:v>
              </c:pt>
              <c:pt idx="1288">
                <c:v>5</c:v>
              </c:pt>
              <c:pt idx="1289">
                <c:v>2</c:v>
              </c:pt>
              <c:pt idx="1290">
                <c:v>4</c:v>
              </c:pt>
              <c:pt idx="1291">
                <c:v>7</c:v>
              </c:pt>
              <c:pt idx="1292">
                <c:v>4</c:v>
              </c:pt>
              <c:pt idx="1293">
                <c:v>209</c:v>
              </c:pt>
              <c:pt idx="1294">
                <c:v>211</c:v>
              </c:pt>
              <c:pt idx="1295">
                <c:v>25</c:v>
              </c:pt>
              <c:pt idx="1296">
                <c:v>20</c:v>
              </c:pt>
              <c:pt idx="1297">
                <c:v>0</c:v>
              </c:pt>
              <c:pt idx="1298">
                <c:v>5</c:v>
              </c:pt>
              <c:pt idx="1299">
                <c:v>11</c:v>
              </c:pt>
              <c:pt idx="1300">
                <c:v>25</c:v>
              </c:pt>
              <c:pt idx="1301">
                <c:v>38</c:v>
              </c:pt>
              <c:pt idx="1302">
                <c:v>20</c:v>
              </c:pt>
              <c:pt idx="1303">
                <c:v>8</c:v>
              </c:pt>
              <c:pt idx="1304">
                <c:v>8</c:v>
              </c:pt>
              <c:pt idx="1305">
                <c:v>2</c:v>
              </c:pt>
              <c:pt idx="1306">
                <c:v>2</c:v>
              </c:pt>
              <c:pt idx="1307">
                <c:v>5</c:v>
              </c:pt>
              <c:pt idx="1308">
                <c:v>4</c:v>
              </c:pt>
              <c:pt idx="1309">
                <c:v>0</c:v>
              </c:pt>
              <c:pt idx="1310">
                <c:v>3</c:v>
              </c:pt>
              <c:pt idx="1311">
                <c:v>10</c:v>
              </c:pt>
              <c:pt idx="1312">
                <c:v>9</c:v>
              </c:pt>
              <c:pt idx="1313">
                <c:v>2</c:v>
              </c:pt>
              <c:pt idx="1314">
                <c:v>5</c:v>
              </c:pt>
              <c:pt idx="1315">
                <c:v>6</c:v>
              </c:pt>
              <c:pt idx="1316">
                <c:v>5</c:v>
              </c:pt>
              <c:pt idx="1317">
                <c:v>69</c:v>
              </c:pt>
              <c:pt idx="1318">
                <c:v>2</c:v>
              </c:pt>
              <c:pt idx="1319">
                <c:v>6</c:v>
              </c:pt>
              <c:pt idx="1320">
                <c:v>9</c:v>
              </c:pt>
              <c:pt idx="1321">
                <c:v>6</c:v>
              </c:pt>
              <c:pt idx="1322">
                <c:v>4</c:v>
              </c:pt>
              <c:pt idx="1323">
                <c:v>3</c:v>
              </c:pt>
              <c:pt idx="1324">
                <c:v>3</c:v>
              </c:pt>
              <c:pt idx="1325">
                <c:v>2</c:v>
              </c:pt>
              <c:pt idx="1326">
                <c:v>25</c:v>
              </c:pt>
              <c:pt idx="1327">
                <c:v>25</c:v>
              </c:pt>
              <c:pt idx="1328">
                <c:v>6</c:v>
              </c:pt>
              <c:pt idx="1329">
                <c:v>2</c:v>
              </c:pt>
              <c:pt idx="1330">
                <c:v>7</c:v>
              </c:pt>
              <c:pt idx="1331">
                <c:v>14</c:v>
              </c:pt>
              <c:pt idx="1332">
                <c:v>22</c:v>
              </c:pt>
              <c:pt idx="1333">
                <c:v>30</c:v>
              </c:pt>
              <c:pt idx="1334">
                <c:v>11</c:v>
              </c:pt>
              <c:pt idx="1335">
                <c:v>10</c:v>
              </c:pt>
              <c:pt idx="1336">
                <c:v>9</c:v>
              </c:pt>
              <c:pt idx="1337">
                <c:v>8</c:v>
              </c:pt>
              <c:pt idx="1338">
                <c:v>8</c:v>
              </c:pt>
              <c:pt idx="1339">
                <c:v>3</c:v>
              </c:pt>
              <c:pt idx="1340">
                <c:v>3</c:v>
              </c:pt>
              <c:pt idx="1341">
                <c:v>19</c:v>
              </c:pt>
              <c:pt idx="1342">
                <c:v>10</c:v>
              </c:pt>
              <c:pt idx="1343">
                <c:v>8</c:v>
              </c:pt>
              <c:pt idx="1344">
                <c:v>8</c:v>
              </c:pt>
              <c:pt idx="1345">
                <c:v>10</c:v>
              </c:pt>
              <c:pt idx="1346">
                <c:v>8</c:v>
              </c:pt>
              <c:pt idx="1347">
                <c:v>37</c:v>
              </c:pt>
              <c:pt idx="1348">
                <c:v>36</c:v>
              </c:pt>
              <c:pt idx="1349">
                <c:v>19</c:v>
              </c:pt>
              <c:pt idx="1350">
                <c:v>28</c:v>
              </c:pt>
              <c:pt idx="1351">
                <c:v>19</c:v>
              </c:pt>
              <c:pt idx="1352">
                <c:v>12</c:v>
              </c:pt>
              <c:pt idx="1353">
                <c:v>7</c:v>
              </c:pt>
              <c:pt idx="1354">
                <c:v>10</c:v>
              </c:pt>
              <c:pt idx="1355">
                <c:v>7</c:v>
              </c:pt>
              <c:pt idx="1356">
                <c:v>8</c:v>
              </c:pt>
              <c:pt idx="1357">
                <c:v>15</c:v>
              </c:pt>
              <c:pt idx="1358">
                <c:v>7</c:v>
              </c:pt>
              <c:pt idx="1359">
                <c:v>19</c:v>
              </c:pt>
              <c:pt idx="1360">
                <c:v>21</c:v>
              </c:pt>
              <c:pt idx="1361">
                <c:v>81</c:v>
              </c:pt>
              <c:pt idx="1362">
                <c:v>74</c:v>
              </c:pt>
              <c:pt idx="1363">
                <c:v>15</c:v>
              </c:pt>
              <c:pt idx="1364">
                <c:v>11</c:v>
              </c:pt>
              <c:pt idx="1365">
                <c:v>2</c:v>
              </c:pt>
              <c:pt idx="1366">
                <c:v>1</c:v>
              </c:pt>
              <c:pt idx="1367">
                <c:v>2</c:v>
              </c:pt>
              <c:pt idx="1368">
                <c:v>176</c:v>
              </c:pt>
              <c:pt idx="1369">
                <c:v>195</c:v>
              </c:pt>
              <c:pt idx="1370">
                <c:v>15</c:v>
              </c:pt>
              <c:pt idx="1371">
                <c:v>12</c:v>
              </c:pt>
              <c:pt idx="1372">
                <c:v>8</c:v>
              </c:pt>
              <c:pt idx="1373">
                <c:v>4</c:v>
              </c:pt>
              <c:pt idx="1374">
                <c:v>4</c:v>
              </c:pt>
              <c:pt idx="1375">
                <c:v>4</c:v>
              </c:pt>
              <c:pt idx="1376">
                <c:v>2</c:v>
              </c:pt>
              <c:pt idx="1377">
                <c:v>0</c:v>
              </c:pt>
              <c:pt idx="1378">
                <c:v>0</c:v>
              </c:pt>
              <c:pt idx="1379">
                <c:v>0</c:v>
              </c:pt>
              <c:pt idx="1380">
                <c:v>3</c:v>
              </c:pt>
              <c:pt idx="1381">
                <c:v>20</c:v>
              </c:pt>
              <c:pt idx="1382">
                <c:v>19</c:v>
              </c:pt>
              <c:pt idx="1383">
                <c:v>50</c:v>
              </c:pt>
              <c:pt idx="1384">
                <c:v>48</c:v>
              </c:pt>
              <c:pt idx="1385">
                <c:v>14</c:v>
              </c:pt>
              <c:pt idx="1386">
                <c:v>15</c:v>
              </c:pt>
              <c:pt idx="1387">
                <c:v>6</c:v>
              </c:pt>
              <c:pt idx="1388">
                <c:v>5</c:v>
              </c:pt>
              <c:pt idx="1389">
                <c:v>10</c:v>
              </c:pt>
              <c:pt idx="1390">
                <c:v>10</c:v>
              </c:pt>
              <c:pt idx="1391">
                <c:v>9</c:v>
              </c:pt>
              <c:pt idx="1392">
                <c:v>18</c:v>
              </c:pt>
              <c:pt idx="1393">
                <c:v>0</c:v>
              </c:pt>
              <c:pt idx="1394">
                <c:v>2</c:v>
              </c:pt>
              <c:pt idx="1395">
                <c:v>7</c:v>
              </c:pt>
              <c:pt idx="1396">
                <c:v>12</c:v>
              </c:pt>
              <c:pt idx="1397">
                <c:v>7</c:v>
              </c:pt>
              <c:pt idx="1398">
                <c:v>6</c:v>
              </c:pt>
              <c:pt idx="1399">
                <c:v>17</c:v>
              </c:pt>
              <c:pt idx="1400">
                <c:v>28</c:v>
              </c:pt>
              <c:pt idx="1401">
                <c:v>6</c:v>
              </c:pt>
              <c:pt idx="1402">
                <c:v>6</c:v>
              </c:pt>
              <c:pt idx="1403">
                <c:v>8</c:v>
              </c:pt>
              <c:pt idx="1404">
                <c:v>8</c:v>
              </c:pt>
              <c:pt idx="1405">
                <c:v>8</c:v>
              </c:pt>
              <c:pt idx="1406">
                <c:v>8</c:v>
              </c:pt>
              <c:pt idx="1407">
                <c:v>12</c:v>
              </c:pt>
              <c:pt idx="1408">
                <c:v>17</c:v>
              </c:pt>
              <c:pt idx="1409">
                <c:v>8</c:v>
              </c:pt>
              <c:pt idx="1410">
                <c:v>0</c:v>
              </c:pt>
              <c:pt idx="1411">
                <c:v>2</c:v>
              </c:pt>
              <c:pt idx="1412">
                <c:v>5</c:v>
              </c:pt>
              <c:pt idx="1413">
                <c:v>13</c:v>
              </c:pt>
              <c:pt idx="1414">
                <c:v>20</c:v>
              </c:pt>
              <c:pt idx="1415">
                <c:v>7</c:v>
              </c:pt>
              <c:pt idx="1416">
                <c:v>7</c:v>
              </c:pt>
              <c:pt idx="1417">
                <c:v>8</c:v>
              </c:pt>
              <c:pt idx="1418">
                <c:v>10</c:v>
              </c:pt>
              <c:pt idx="1419">
                <c:v>14</c:v>
              </c:pt>
              <c:pt idx="1420">
                <c:v>10</c:v>
              </c:pt>
              <c:pt idx="1421">
                <c:v>2</c:v>
              </c:pt>
              <c:pt idx="1422">
                <c:v>3</c:v>
              </c:pt>
              <c:pt idx="1423">
                <c:v>15</c:v>
              </c:pt>
              <c:pt idx="1424">
                <c:v>22</c:v>
              </c:pt>
              <c:pt idx="1425">
                <c:v>17</c:v>
              </c:pt>
              <c:pt idx="1426">
                <c:v>13</c:v>
              </c:pt>
              <c:pt idx="1427">
                <c:v>12</c:v>
              </c:pt>
              <c:pt idx="1428">
                <c:v>8</c:v>
              </c:pt>
              <c:pt idx="1429">
                <c:v>2</c:v>
              </c:pt>
              <c:pt idx="1430">
                <c:v>2</c:v>
              </c:pt>
              <c:pt idx="1431">
                <c:v>2</c:v>
              </c:pt>
              <c:pt idx="1432">
                <c:v>4</c:v>
              </c:pt>
              <c:pt idx="1433">
                <c:v>7</c:v>
              </c:pt>
              <c:pt idx="1434">
                <c:v>7</c:v>
              </c:pt>
              <c:pt idx="1435">
                <c:v>7</c:v>
              </c:pt>
              <c:pt idx="1436">
                <c:v>69</c:v>
              </c:pt>
              <c:pt idx="1437">
                <c:v>26</c:v>
              </c:pt>
              <c:pt idx="1438">
                <c:v>27</c:v>
              </c:pt>
              <c:pt idx="1439">
                <c:v>6</c:v>
              </c:pt>
              <c:pt idx="1440">
                <c:v>14</c:v>
              </c:pt>
              <c:pt idx="1441">
                <c:v>14</c:v>
              </c:pt>
              <c:pt idx="1442">
                <c:v>9</c:v>
              </c:pt>
              <c:pt idx="1443">
                <c:v>6</c:v>
              </c:pt>
              <c:pt idx="1444">
                <c:v>3</c:v>
              </c:pt>
              <c:pt idx="1445">
                <c:v>46</c:v>
              </c:pt>
              <c:pt idx="1446">
                <c:v>47</c:v>
              </c:pt>
              <c:pt idx="1447">
                <c:v>2</c:v>
              </c:pt>
              <c:pt idx="1448">
                <c:v>60</c:v>
              </c:pt>
              <c:pt idx="1449">
                <c:v>89</c:v>
              </c:pt>
              <c:pt idx="1450">
                <c:v>33</c:v>
              </c:pt>
              <c:pt idx="1451">
                <c:v>21</c:v>
              </c:pt>
              <c:pt idx="1452">
                <c:v>10</c:v>
              </c:pt>
              <c:pt idx="1453">
                <c:v>8</c:v>
              </c:pt>
              <c:pt idx="1454">
                <c:v>6</c:v>
              </c:pt>
              <c:pt idx="1455">
                <c:v>103</c:v>
              </c:pt>
              <c:pt idx="1456">
                <c:v>101</c:v>
              </c:pt>
              <c:pt idx="1457">
                <c:v>58</c:v>
              </c:pt>
              <c:pt idx="1458">
                <c:v>55</c:v>
              </c:pt>
              <c:pt idx="1459">
                <c:v>36</c:v>
              </c:pt>
              <c:pt idx="1460">
                <c:v>13</c:v>
              </c:pt>
              <c:pt idx="1461">
                <c:v>5</c:v>
              </c:pt>
              <c:pt idx="1462">
                <c:v>5</c:v>
              </c:pt>
              <c:pt idx="1463">
                <c:v>7</c:v>
              </c:pt>
              <c:pt idx="1464">
                <c:v>4</c:v>
              </c:pt>
              <c:pt idx="1465">
                <c:v>9</c:v>
              </c:pt>
              <c:pt idx="1466">
                <c:v>24</c:v>
              </c:pt>
              <c:pt idx="1467">
                <c:v>1512</c:v>
              </c:pt>
              <c:pt idx="1468">
                <c:v>1498</c:v>
              </c:pt>
              <c:pt idx="1469">
                <c:v>181</c:v>
              </c:pt>
              <c:pt idx="1470">
                <c:v>184</c:v>
              </c:pt>
              <c:pt idx="1471">
                <c:v>396</c:v>
              </c:pt>
              <c:pt idx="1472">
                <c:v>112</c:v>
              </c:pt>
              <c:pt idx="1473">
                <c:v>117</c:v>
              </c:pt>
              <c:pt idx="1474">
                <c:v>40</c:v>
              </c:pt>
              <c:pt idx="1475">
                <c:v>4</c:v>
              </c:pt>
              <c:pt idx="1476">
                <c:v>4</c:v>
              </c:pt>
              <c:pt idx="1477">
                <c:v>4</c:v>
              </c:pt>
              <c:pt idx="1478">
                <c:v>23</c:v>
              </c:pt>
              <c:pt idx="1479">
                <c:v>6</c:v>
              </c:pt>
              <c:pt idx="1480">
                <c:v>5</c:v>
              </c:pt>
              <c:pt idx="1481">
                <c:v>5</c:v>
              </c:pt>
              <c:pt idx="1482">
                <c:v>4</c:v>
              </c:pt>
              <c:pt idx="1483">
                <c:v>2</c:v>
              </c:pt>
              <c:pt idx="1484">
                <c:v>1</c:v>
              </c:pt>
              <c:pt idx="1485">
                <c:v>1</c:v>
              </c:pt>
              <c:pt idx="1486">
                <c:v>36</c:v>
              </c:pt>
              <c:pt idx="1487">
                <c:v>4</c:v>
              </c:pt>
              <c:pt idx="1488">
                <c:v>4</c:v>
              </c:pt>
              <c:pt idx="1489">
                <c:v>4</c:v>
              </c:pt>
              <c:pt idx="1490">
                <c:v>5</c:v>
              </c:pt>
              <c:pt idx="1491">
                <c:v>6</c:v>
              </c:pt>
              <c:pt idx="1492">
                <c:v>19</c:v>
              </c:pt>
              <c:pt idx="1493">
                <c:v>26</c:v>
              </c:pt>
              <c:pt idx="1494">
                <c:v>20</c:v>
              </c:pt>
              <c:pt idx="1495">
                <c:v>49</c:v>
              </c:pt>
              <c:pt idx="1496">
                <c:v>27</c:v>
              </c:pt>
              <c:pt idx="1497">
                <c:v>24</c:v>
              </c:pt>
              <c:pt idx="1498">
                <c:v>25</c:v>
              </c:pt>
              <c:pt idx="1499">
                <c:v>43</c:v>
              </c:pt>
              <c:pt idx="1500">
                <c:v>17</c:v>
              </c:pt>
              <c:pt idx="1501">
                <c:v>319</c:v>
              </c:pt>
              <c:pt idx="1502">
                <c:v>319</c:v>
              </c:pt>
              <c:pt idx="1503">
                <c:v>10</c:v>
              </c:pt>
              <c:pt idx="1504">
                <c:v>11</c:v>
              </c:pt>
              <c:pt idx="1505">
                <c:v>209</c:v>
              </c:pt>
              <c:pt idx="1506">
                <c:v>206</c:v>
              </c:pt>
              <c:pt idx="1507">
                <c:v>6</c:v>
              </c:pt>
              <c:pt idx="1508">
                <c:v>214</c:v>
              </c:pt>
              <c:pt idx="1509">
                <c:v>50</c:v>
              </c:pt>
              <c:pt idx="1510">
                <c:v>2</c:v>
              </c:pt>
              <c:pt idx="1511">
                <c:v>14</c:v>
              </c:pt>
              <c:pt idx="1512">
                <c:v>14</c:v>
              </c:pt>
              <c:pt idx="1513">
                <c:v>12</c:v>
              </c:pt>
              <c:pt idx="1514">
                <c:v>29</c:v>
              </c:pt>
              <c:pt idx="1515">
                <c:v>11</c:v>
              </c:pt>
              <c:pt idx="1516">
                <c:v>10</c:v>
              </c:pt>
              <c:pt idx="1517">
                <c:v>109</c:v>
              </c:pt>
              <c:pt idx="1518">
                <c:v>112</c:v>
              </c:pt>
              <c:pt idx="1519">
                <c:v>29</c:v>
              </c:pt>
              <c:pt idx="1520">
                <c:v>6</c:v>
              </c:pt>
              <c:pt idx="1521">
                <c:v>66</c:v>
              </c:pt>
              <c:pt idx="1522">
                <c:v>68</c:v>
              </c:pt>
              <c:pt idx="1523">
                <c:v>25</c:v>
              </c:pt>
              <c:pt idx="1524">
                <c:v>8</c:v>
              </c:pt>
              <c:pt idx="1525">
                <c:v>7</c:v>
              </c:pt>
              <c:pt idx="1526">
                <c:v>7</c:v>
              </c:pt>
              <c:pt idx="1527">
                <c:v>22</c:v>
              </c:pt>
              <c:pt idx="1528">
                <c:v>19</c:v>
              </c:pt>
              <c:pt idx="1529">
                <c:v>9</c:v>
              </c:pt>
              <c:pt idx="1530">
                <c:v>11</c:v>
              </c:pt>
              <c:pt idx="1531">
                <c:v>10</c:v>
              </c:pt>
              <c:pt idx="1532">
                <c:v>10</c:v>
              </c:pt>
              <c:pt idx="1533">
                <c:v>2</c:v>
              </c:pt>
              <c:pt idx="1534">
                <c:v>2</c:v>
              </c:pt>
              <c:pt idx="1535">
                <c:v>2</c:v>
              </c:pt>
              <c:pt idx="1536">
                <c:v>8</c:v>
              </c:pt>
              <c:pt idx="1537">
                <c:v>45</c:v>
              </c:pt>
              <c:pt idx="1538">
                <c:v>34</c:v>
              </c:pt>
              <c:pt idx="1539">
                <c:v>32</c:v>
              </c:pt>
              <c:pt idx="1540">
                <c:v>20</c:v>
              </c:pt>
              <c:pt idx="1541">
                <c:v>40</c:v>
              </c:pt>
              <c:pt idx="1542">
                <c:v>43</c:v>
              </c:pt>
              <c:pt idx="1543">
                <c:v>7</c:v>
              </c:pt>
              <c:pt idx="1544">
                <c:v>6</c:v>
              </c:pt>
              <c:pt idx="1545">
                <c:v>23</c:v>
              </c:pt>
              <c:pt idx="1546">
                <c:v>34</c:v>
              </c:pt>
              <c:pt idx="1547">
                <c:v>30</c:v>
              </c:pt>
              <c:pt idx="1548">
                <c:v>17</c:v>
              </c:pt>
              <c:pt idx="1549">
                <c:v>2</c:v>
              </c:pt>
              <c:pt idx="1550">
                <c:v>0</c:v>
              </c:pt>
              <c:pt idx="1551">
                <c:v>2</c:v>
              </c:pt>
              <c:pt idx="1552">
                <c:v>9</c:v>
              </c:pt>
              <c:pt idx="1553">
                <c:v>6</c:v>
              </c:pt>
              <c:pt idx="1554">
                <c:v>8</c:v>
              </c:pt>
              <c:pt idx="1555">
                <c:v>7</c:v>
              </c:pt>
              <c:pt idx="1556">
                <c:v>6</c:v>
              </c:pt>
              <c:pt idx="1557">
                <c:v>53</c:v>
              </c:pt>
              <c:pt idx="1558">
                <c:v>51</c:v>
              </c:pt>
              <c:pt idx="1559">
                <c:v>11</c:v>
              </c:pt>
              <c:pt idx="1560">
                <c:v>4</c:v>
              </c:pt>
              <c:pt idx="1561">
                <c:v>34</c:v>
              </c:pt>
              <c:pt idx="1562">
                <c:v>37</c:v>
              </c:pt>
              <c:pt idx="1563">
                <c:v>12</c:v>
              </c:pt>
              <c:pt idx="1564">
                <c:v>9</c:v>
              </c:pt>
              <c:pt idx="1565">
                <c:v>36</c:v>
              </c:pt>
              <c:pt idx="1566">
                <c:v>33</c:v>
              </c:pt>
              <c:pt idx="1567">
                <c:v>13</c:v>
              </c:pt>
              <c:pt idx="1568">
                <c:v>5</c:v>
              </c:pt>
              <c:pt idx="1569">
                <c:v>24</c:v>
              </c:pt>
              <c:pt idx="1570">
                <c:v>21</c:v>
              </c:pt>
              <c:pt idx="1571">
                <c:v>0</c:v>
              </c:pt>
              <c:pt idx="1572">
                <c:v>40</c:v>
              </c:pt>
              <c:pt idx="1573">
                <c:v>4</c:v>
              </c:pt>
              <c:pt idx="1574">
                <c:v>0</c:v>
              </c:pt>
              <c:pt idx="1575">
                <c:v>12</c:v>
              </c:pt>
              <c:pt idx="1576">
                <c:v>24</c:v>
              </c:pt>
              <c:pt idx="1577">
                <c:v>17</c:v>
              </c:pt>
              <c:pt idx="1578">
                <c:v>7</c:v>
              </c:pt>
              <c:pt idx="1579">
                <c:v>8</c:v>
              </c:pt>
              <c:pt idx="1580">
                <c:v>9</c:v>
              </c:pt>
              <c:pt idx="1581">
                <c:v>49</c:v>
              </c:pt>
              <c:pt idx="1582">
                <c:v>49</c:v>
              </c:pt>
              <c:pt idx="1583">
                <c:v>11</c:v>
              </c:pt>
              <c:pt idx="1584">
                <c:v>13</c:v>
              </c:pt>
              <c:pt idx="1585">
                <c:v>15</c:v>
              </c:pt>
              <c:pt idx="1586">
                <c:v>11</c:v>
              </c:pt>
              <c:pt idx="1587">
                <c:v>3</c:v>
              </c:pt>
              <c:pt idx="1588">
                <c:v>2</c:v>
              </c:pt>
              <c:pt idx="1589">
                <c:v>6</c:v>
              </c:pt>
              <c:pt idx="1590">
                <c:v>4</c:v>
              </c:pt>
              <c:pt idx="1591">
                <c:v>4</c:v>
              </c:pt>
              <c:pt idx="1592">
                <c:v>30</c:v>
              </c:pt>
              <c:pt idx="1593">
                <c:v>359</c:v>
              </c:pt>
              <c:pt idx="1594">
                <c:v>239</c:v>
              </c:pt>
              <c:pt idx="1595">
                <c:v>2</c:v>
              </c:pt>
              <c:pt idx="1596">
                <c:v>4</c:v>
              </c:pt>
              <c:pt idx="1597">
                <c:v>20</c:v>
              </c:pt>
              <c:pt idx="1598">
                <c:v>20</c:v>
              </c:pt>
              <c:pt idx="1599">
                <c:v>35</c:v>
              </c:pt>
              <c:pt idx="1600">
                <c:v>32</c:v>
              </c:pt>
              <c:pt idx="1601">
                <c:v>2135</c:v>
              </c:pt>
              <c:pt idx="1602">
                <c:v>1243</c:v>
              </c:pt>
              <c:pt idx="1603">
                <c:v>9</c:v>
              </c:pt>
              <c:pt idx="1604">
                <c:v>12</c:v>
              </c:pt>
              <c:pt idx="1605">
                <c:v>8</c:v>
              </c:pt>
              <c:pt idx="1606">
                <c:v>7</c:v>
              </c:pt>
              <c:pt idx="1607">
                <c:v>8</c:v>
              </c:pt>
              <c:pt idx="1608">
                <c:v>8</c:v>
              </c:pt>
              <c:pt idx="1609">
                <c:v>251</c:v>
              </c:pt>
              <c:pt idx="1610">
                <c:v>393</c:v>
              </c:pt>
              <c:pt idx="1611">
                <c:v>440</c:v>
              </c:pt>
              <c:pt idx="1612">
                <c:v>297</c:v>
              </c:pt>
              <c:pt idx="1613">
                <c:v>15</c:v>
              </c:pt>
              <c:pt idx="1614">
                <c:v>12</c:v>
              </c:pt>
              <c:pt idx="1615">
                <c:v>15</c:v>
              </c:pt>
              <c:pt idx="1616">
                <c:v>17</c:v>
              </c:pt>
              <c:pt idx="1617">
                <c:v>10</c:v>
              </c:pt>
              <c:pt idx="1618">
                <c:v>81</c:v>
              </c:pt>
              <c:pt idx="1619">
                <c:v>97</c:v>
              </c:pt>
              <c:pt idx="1620">
                <c:v>27</c:v>
              </c:pt>
              <c:pt idx="1621">
                <c:v>336</c:v>
              </c:pt>
              <c:pt idx="1622">
                <c:v>331</c:v>
              </c:pt>
              <c:pt idx="1623">
                <c:v>49</c:v>
              </c:pt>
              <c:pt idx="1624">
                <c:v>23</c:v>
              </c:pt>
              <c:pt idx="1625">
                <c:v>14</c:v>
              </c:pt>
              <c:pt idx="1626">
                <c:v>7</c:v>
              </c:pt>
              <c:pt idx="1627">
                <c:v>0</c:v>
              </c:pt>
              <c:pt idx="1628">
                <c:v>0</c:v>
              </c:pt>
              <c:pt idx="1629">
                <c:v>2</c:v>
              </c:pt>
              <c:pt idx="1630">
                <c:v>34</c:v>
              </c:pt>
              <c:pt idx="1631">
                <c:v>0</c:v>
              </c:pt>
              <c:pt idx="1632">
                <c:v>3</c:v>
              </c:pt>
              <c:pt idx="1633">
                <c:v>12</c:v>
              </c:pt>
              <c:pt idx="1634">
                <c:v>79</c:v>
              </c:pt>
              <c:pt idx="1635">
                <c:v>76</c:v>
              </c:pt>
              <c:pt idx="1636">
                <c:v>39</c:v>
              </c:pt>
              <c:pt idx="1637">
                <c:v>18</c:v>
              </c:pt>
              <c:pt idx="1638">
                <c:v>15</c:v>
              </c:pt>
              <c:pt idx="1639">
                <c:v>3</c:v>
              </c:pt>
              <c:pt idx="1640">
                <c:v>3</c:v>
              </c:pt>
              <c:pt idx="1641">
                <c:v>5</c:v>
              </c:pt>
              <c:pt idx="1642">
                <c:v>12</c:v>
              </c:pt>
              <c:pt idx="1643">
                <c:v>16</c:v>
              </c:pt>
              <c:pt idx="1644">
                <c:v>9</c:v>
              </c:pt>
              <c:pt idx="1645">
                <c:v>0</c:v>
              </c:pt>
              <c:pt idx="1646">
                <c:v>5</c:v>
              </c:pt>
              <c:pt idx="1647">
                <c:v>18</c:v>
              </c:pt>
              <c:pt idx="1648">
                <c:v>41</c:v>
              </c:pt>
              <c:pt idx="1649">
                <c:v>41</c:v>
              </c:pt>
              <c:pt idx="1650">
                <c:v>37</c:v>
              </c:pt>
              <c:pt idx="1651">
                <c:v>93</c:v>
              </c:pt>
              <c:pt idx="1652">
                <c:v>91</c:v>
              </c:pt>
              <c:pt idx="1653">
                <c:v>3</c:v>
              </c:pt>
              <c:pt idx="1654">
                <c:v>8</c:v>
              </c:pt>
              <c:pt idx="1655">
                <c:v>77</c:v>
              </c:pt>
              <c:pt idx="1656">
                <c:v>864</c:v>
              </c:pt>
              <c:pt idx="1657">
                <c:v>665</c:v>
              </c:pt>
              <c:pt idx="1658">
                <c:v>61</c:v>
              </c:pt>
              <c:pt idx="1659">
                <c:v>6</c:v>
              </c:pt>
              <c:pt idx="1660">
                <c:v>6</c:v>
              </c:pt>
              <c:pt idx="1661">
                <c:v>34</c:v>
              </c:pt>
              <c:pt idx="1662">
                <c:v>6</c:v>
              </c:pt>
              <c:pt idx="1663">
                <c:v>11</c:v>
              </c:pt>
              <c:pt idx="1664">
                <c:v>9</c:v>
              </c:pt>
              <c:pt idx="1665">
                <c:v>8</c:v>
              </c:pt>
              <c:pt idx="1666">
                <c:v>8</c:v>
              </c:pt>
              <c:pt idx="1667">
                <c:v>18</c:v>
              </c:pt>
              <c:pt idx="1668">
                <c:v>31</c:v>
              </c:pt>
              <c:pt idx="1669">
                <c:v>10</c:v>
              </c:pt>
              <c:pt idx="1670">
                <c:v>5</c:v>
              </c:pt>
              <c:pt idx="1671">
                <c:v>12</c:v>
              </c:pt>
              <c:pt idx="1672">
                <c:v>8</c:v>
              </c:pt>
              <c:pt idx="1673">
                <c:v>6</c:v>
              </c:pt>
              <c:pt idx="1674">
                <c:v>11</c:v>
              </c:pt>
              <c:pt idx="1675">
                <c:v>22</c:v>
              </c:pt>
              <c:pt idx="1676">
                <c:v>13</c:v>
              </c:pt>
              <c:pt idx="1677">
                <c:v>12</c:v>
              </c:pt>
              <c:pt idx="1678">
                <c:v>8</c:v>
              </c:pt>
              <c:pt idx="1679">
                <c:v>2</c:v>
              </c:pt>
              <c:pt idx="1680">
                <c:v>1</c:v>
              </c:pt>
              <c:pt idx="1681">
                <c:v>2</c:v>
              </c:pt>
              <c:pt idx="1682">
                <c:v>2</c:v>
              </c:pt>
              <c:pt idx="1683">
                <c:v>2</c:v>
              </c:pt>
              <c:pt idx="1684">
                <c:v>16</c:v>
              </c:pt>
              <c:pt idx="1685">
                <c:v>37</c:v>
              </c:pt>
              <c:pt idx="1686">
                <c:v>7</c:v>
              </c:pt>
              <c:pt idx="1687">
                <c:v>27</c:v>
              </c:pt>
              <c:pt idx="1688">
                <c:v>27</c:v>
              </c:pt>
              <c:pt idx="1689">
                <c:v>10</c:v>
              </c:pt>
              <c:pt idx="1690">
                <c:v>11</c:v>
              </c:pt>
              <c:pt idx="1691">
                <c:v>18</c:v>
              </c:pt>
              <c:pt idx="1692">
                <c:v>14</c:v>
              </c:pt>
              <c:pt idx="1693">
                <c:v>76</c:v>
              </c:pt>
              <c:pt idx="1694">
                <c:v>50</c:v>
              </c:pt>
              <c:pt idx="1695">
                <c:v>277</c:v>
              </c:pt>
              <c:pt idx="1696">
                <c:v>265</c:v>
              </c:pt>
              <c:pt idx="1697">
                <c:v>25</c:v>
              </c:pt>
              <c:pt idx="1698">
                <c:v>4</c:v>
              </c:pt>
              <c:pt idx="1699">
                <c:v>2</c:v>
              </c:pt>
              <c:pt idx="1700">
                <c:v>3</c:v>
              </c:pt>
              <c:pt idx="1701">
                <c:v>9</c:v>
              </c:pt>
              <c:pt idx="1702">
                <c:v>30</c:v>
              </c:pt>
              <c:pt idx="1703">
                <c:v>52</c:v>
              </c:pt>
              <c:pt idx="1704">
                <c:v>30</c:v>
              </c:pt>
              <c:pt idx="1705">
                <c:v>4</c:v>
              </c:pt>
              <c:pt idx="1706">
                <c:v>3</c:v>
              </c:pt>
              <c:pt idx="1707">
                <c:v>4</c:v>
              </c:pt>
              <c:pt idx="1708">
                <c:v>60</c:v>
              </c:pt>
              <c:pt idx="1709">
                <c:v>71</c:v>
              </c:pt>
              <c:pt idx="1710">
                <c:v>149</c:v>
              </c:pt>
              <c:pt idx="1711">
                <c:v>10</c:v>
              </c:pt>
              <c:pt idx="1712">
                <c:v>11</c:v>
              </c:pt>
              <c:pt idx="1713">
                <c:v>5</c:v>
              </c:pt>
              <c:pt idx="1714">
                <c:v>187</c:v>
              </c:pt>
              <c:pt idx="1715">
                <c:v>35</c:v>
              </c:pt>
              <c:pt idx="1716">
                <c:v>35</c:v>
              </c:pt>
              <c:pt idx="1717">
                <c:v>39</c:v>
              </c:pt>
              <c:pt idx="1718">
                <c:v>37</c:v>
              </c:pt>
              <c:pt idx="1719">
                <c:v>4</c:v>
              </c:pt>
              <c:pt idx="1720">
                <c:v>3</c:v>
              </c:pt>
              <c:pt idx="1721">
                <c:v>2</c:v>
              </c:pt>
              <c:pt idx="1722">
                <c:v>1</c:v>
              </c:pt>
              <c:pt idx="1723">
                <c:v>3</c:v>
              </c:pt>
              <c:pt idx="1724">
                <c:v>6</c:v>
              </c:pt>
              <c:pt idx="1725">
                <c:v>17</c:v>
              </c:pt>
              <c:pt idx="1726">
                <c:v>14</c:v>
              </c:pt>
              <c:pt idx="1727">
                <c:v>0</c:v>
              </c:pt>
              <c:pt idx="1728">
                <c:v>3</c:v>
              </c:pt>
              <c:pt idx="1729">
                <c:v>6</c:v>
              </c:pt>
              <c:pt idx="1730">
                <c:v>21</c:v>
              </c:pt>
              <c:pt idx="1731">
                <c:v>3</c:v>
              </c:pt>
              <c:pt idx="1732">
                <c:v>3</c:v>
              </c:pt>
              <c:pt idx="1733">
                <c:v>1</c:v>
              </c:pt>
              <c:pt idx="1734">
                <c:v>22</c:v>
              </c:pt>
              <c:pt idx="1735">
                <c:v>3</c:v>
              </c:pt>
              <c:pt idx="1736">
                <c:v>63</c:v>
              </c:pt>
              <c:pt idx="1737">
                <c:v>70</c:v>
              </c:pt>
              <c:pt idx="1738">
                <c:v>11</c:v>
              </c:pt>
              <c:pt idx="1739">
                <c:v>3</c:v>
              </c:pt>
              <c:pt idx="1740">
                <c:v>11</c:v>
              </c:pt>
              <c:pt idx="1741">
                <c:v>8</c:v>
              </c:pt>
              <c:pt idx="1742">
                <c:v>8</c:v>
              </c:pt>
              <c:pt idx="1743">
                <c:v>9</c:v>
              </c:pt>
              <c:pt idx="1744">
                <c:v>9</c:v>
              </c:pt>
              <c:pt idx="1745">
                <c:v>12</c:v>
              </c:pt>
              <c:pt idx="1746">
                <c:v>10</c:v>
              </c:pt>
              <c:pt idx="1747">
                <c:v>2</c:v>
              </c:pt>
              <c:pt idx="1748">
                <c:v>2</c:v>
              </c:pt>
              <c:pt idx="1749">
                <c:v>39</c:v>
              </c:pt>
              <c:pt idx="1750">
                <c:v>71</c:v>
              </c:pt>
              <c:pt idx="1751">
                <c:v>25</c:v>
              </c:pt>
              <c:pt idx="1752">
                <c:v>18</c:v>
              </c:pt>
              <c:pt idx="1753">
                <c:v>89</c:v>
              </c:pt>
              <c:pt idx="1754">
                <c:v>64</c:v>
              </c:pt>
              <c:pt idx="1755">
                <c:v>66</c:v>
              </c:pt>
              <c:pt idx="1756">
                <c:v>25</c:v>
              </c:pt>
              <c:pt idx="1757">
                <c:v>4</c:v>
              </c:pt>
              <c:pt idx="1758">
                <c:v>3</c:v>
              </c:pt>
              <c:pt idx="1759">
                <c:v>27</c:v>
              </c:pt>
              <c:pt idx="1760">
                <c:v>51</c:v>
              </c:pt>
              <c:pt idx="1761">
                <c:v>45</c:v>
              </c:pt>
              <c:pt idx="1762">
                <c:v>21</c:v>
              </c:pt>
              <c:pt idx="1763">
                <c:v>4</c:v>
              </c:pt>
              <c:pt idx="1764">
                <c:v>16</c:v>
              </c:pt>
              <c:pt idx="1765">
                <c:v>435</c:v>
              </c:pt>
              <c:pt idx="1766">
                <c:v>425</c:v>
              </c:pt>
              <c:pt idx="1767">
                <c:v>28</c:v>
              </c:pt>
              <c:pt idx="1768">
                <c:v>28</c:v>
              </c:pt>
              <c:pt idx="1769">
                <c:v>1118</c:v>
              </c:pt>
              <c:pt idx="1770">
                <c:v>2377</c:v>
              </c:pt>
              <c:pt idx="1771">
                <c:v>14</c:v>
              </c:pt>
              <c:pt idx="1772">
                <c:v>2</c:v>
              </c:pt>
              <c:pt idx="1773">
                <c:v>3</c:v>
              </c:pt>
              <c:pt idx="1774">
                <c:v>3</c:v>
              </c:pt>
              <c:pt idx="1775">
                <c:v>15</c:v>
              </c:pt>
              <c:pt idx="1776">
                <c:v>17</c:v>
              </c:pt>
              <c:pt idx="1777">
                <c:v>14</c:v>
              </c:pt>
              <c:pt idx="1778">
                <c:v>15</c:v>
              </c:pt>
              <c:pt idx="1779">
                <c:v>14</c:v>
              </c:pt>
              <c:pt idx="1780">
                <c:v>13</c:v>
              </c:pt>
              <c:pt idx="1781">
                <c:v>14</c:v>
              </c:pt>
              <c:pt idx="1782">
                <c:v>11</c:v>
              </c:pt>
              <c:pt idx="1783">
                <c:v>0</c:v>
              </c:pt>
              <c:pt idx="1784">
                <c:v>46</c:v>
              </c:pt>
              <c:pt idx="1785">
                <c:v>44</c:v>
              </c:pt>
              <c:pt idx="1786">
                <c:v>99</c:v>
              </c:pt>
              <c:pt idx="1787">
                <c:v>17</c:v>
              </c:pt>
              <c:pt idx="1788">
                <c:v>59</c:v>
              </c:pt>
              <c:pt idx="1789">
                <c:v>28</c:v>
              </c:pt>
              <c:pt idx="1790">
                <c:v>28</c:v>
              </c:pt>
              <c:pt idx="1791">
                <c:v>23</c:v>
              </c:pt>
              <c:pt idx="1792">
                <c:v>23</c:v>
              </c:pt>
              <c:pt idx="1793">
                <c:v>26</c:v>
              </c:pt>
              <c:pt idx="1794">
                <c:v>458</c:v>
              </c:pt>
              <c:pt idx="1795">
                <c:v>24</c:v>
              </c:pt>
              <c:pt idx="1796">
                <c:v>24</c:v>
              </c:pt>
              <c:pt idx="1797">
                <c:v>26</c:v>
              </c:pt>
              <c:pt idx="1798">
                <c:v>3</c:v>
              </c:pt>
              <c:pt idx="1799">
                <c:v>2</c:v>
              </c:pt>
              <c:pt idx="1800">
                <c:v>4</c:v>
              </c:pt>
              <c:pt idx="1801">
                <c:v>9</c:v>
              </c:pt>
              <c:pt idx="1802">
                <c:v>32</c:v>
              </c:pt>
              <c:pt idx="1803">
                <c:v>21</c:v>
              </c:pt>
              <c:pt idx="1804">
                <c:v>8</c:v>
              </c:pt>
              <c:pt idx="1805">
                <c:v>4</c:v>
              </c:pt>
              <c:pt idx="1806">
                <c:v>2</c:v>
              </c:pt>
              <c:pt idx="1807">
                <c:v>160</c:v>
              </c:pt>
              <c:pt idx="1808">
                <c:v>115</c:v>
              </c:pt>
              <c:pt idx="1809">
                <c:v>42</c:v>
              </c:pt>
              <c:pt idx="1810">
                <c:v>38</c:v>
              </c:pt>
              <c:pt idx="1811">
                <c:v>9</c:v>
              </c:pt>
              <c:pt idx="1812">
                <c:v>5</c:v>
              </c:pt>
              <c:pt idx="1813">
                <c:v>3</c:v>
              </c:pt>
              <c:pt idx="1814">
                <c:v>3</c:v>
              </c:pt>
              <c:pt idx="1815">
                <c:v>183</c:v>
              </c:pt>
              <c:pt idx="1816">
                <c:v>118</c:v>
              </c:pt>
              <c:pt idx="1817">
                <c:v>58</c:v>
              </c:pt>
              <c:pt idx="1818">
                <c:v>43</c:v>
              </c:pt>
              <c:pt idx="1819">
                <c:v>49</c:v>
              </c:pt>
              <c:pt idx="1820">
                <c:v>13</c:v>
              </c:pt>
              <c:pt idx="1821">
                <c:v>145</c:v>
              </c:pt>
              <c:pt idx="1822">
                <c:v>3</c:v>
              </c:pt>
              <c:pt idx="1823">
                <c:v>29</c:v>
              </c:pt>
              <c:pt idx="1824">
                <c:v>22</c:v>
              </c:pt>
              <c:pt idx="1825">
                <c:v>5</c:v>
              </c:pt>
              <c:pt idx="1826">
                <c:v>31</c:v>
              </c:pt>
              <c:pt idx="1827">
                <c:v>12</c:v>
              </c:pt>
              <c:pt idx="1828">
                <c:v>10</c:v>
              </c:pt>
              <c:pt idx="1829">
                <c:v>7</c:v>
              </c:pt>
              <c:pt idx="1830">
                <c:v>16</c:v>
              </c:pt>
              <c:pt idx="1831">
                <c:v>23</c:v>
              </c:pt>
              <c:pt idx="1832">
                <c:v>19</c:v>
              </c:pt>
              <c:pt idx="1833">
                <c:v>6</c:v>
              </c:pt>
              <c:pt idx="1834">
                <c:v>22</c:v>
              </c:pt>
              <c:pt idx="1835">
                <c:v>7</c:v>
              </c:pt>
              <c:pt idx="1836">
                <c:v>2</c:v>
              </c:pt>
              <c:pt idx="1837">
                <c:v>2</c:v>
              </c:pt>
              <c:pt idx="1838">
                <c:v>2</c:v>
              </c:pt>
              <c:pt idx="1839">
                <c:v>58</c:v>
              </c:pt>
              <c:pt idx="1840">
                <c:v>4</c:v>
              </c:pt>
              <c:pt idx="1841">
                <c:v>36</c:v>
              </c:pt>
              <c:pt idx="1842">
                <c:v>36</c:v>
              </c:pt>
              <c:pt idx="1843">
                <c:v>8</c:v>
              </c:pt>
              <c:pt idx="1844">
                <c:v>6</c:v>
              </c:pt>
              <c:pt idx="1845">
                <c:v>2</c:v>
              </c:pt>
              <c:pt idx="1846">
                <c:v>4</c:v>
              </c:pt>
              <c:pt idx="1847">
                <c:v>22</c:v>
              </c:pt>
              <c:pt idx="1848">
                <c:v>43</c:v>
              </c:pt>
              <c:pt idx="1849">
                <c:v>165</c:v>
              </c:pt>
              <c:pt idx="1850">
                <c:v>11</c:v>
              </c:pt>
              <c:pt idx="1851">
                <c:v>1</c:v>
              </c:pt>
              <c:pt idx="1852">
                <c:v>3</c:v>
              </c:pt>
              <c:pt idx="1853">
                <c:v>6</c:v>
              </c:pt>
              <c:pt idx="1854">
                <c:v>31</c:v>
              </c:pt>
              <c:pt idx="1855">
                <c:v>2</c:v>
              </c:pt>
              <c:pt idx="1856">
                <c:v>3</c:v>
              </c:pt>
              <c:pt idx="1857">
                <c:v>102</c:v>
              </c:pt>
              <c:pt idx="1858">
                <c:v>101</c:v>
              </c:pt>
              <c:pt idx="1859">
                <c:v>2</c:v>
              </c:pt>
              <c:pt idx="1860">
                <c:v>2</c:v>
              </c:pt>
              <c:pt idx="1861">
                <c:v>3</c:v>
              </c:pt>
              <c:pt idx="1862">
                <c:v>4</c:v>
              </c:pt>
              <c:pt idx="1863">
                <c:v>3</c:v>
              </c:pt>
              <c:pt idx="1864">
                <c:v>2</c:v>
              </c:pt>
              <c:pt idx="1865">
                <c:v>27</c:v>
              </c:pt>
              <c:pt idx="1866">
                <c:v>51</c:v>
              </c:pt>
              <c:pt idx="1867">
                <c:v>29</c:v>
              </c:pt>
              <c:pt idx="1868">
                <c:v>5</c:v>
              </c:pt>
              <c:pt idx="1869">
                <c:v>2</c:v>
              </c:pt>
              <c:pt idx="1870">
                <c:v>3</c:v>
              </c:pt>
              <c:pt idx="1871">
                <c:v>6</c:v>
              </c:pt>
              <c:pt idx="1872">
                <c:v>5</c:v>
              </c:pt>
              <c:pt idx="1873">
                <c:v>105</c:v>
              </c:pt>
              <c:pt idx="1874">
                <c:v>119</c:v>
              </c:pt>
              <c:pt idx="1875">
                <c:v>26</c:v>
              </c:pt>
              <c:pt idx="1876">
                <c:v>1</c:v>
              </c:pt>
              <c:pt idx="1877">
                <c:v>1</c:v>
              </c:pt>
              <c:pt idx="1878">
                <c:v>2</c:v>
              </c:pt>
              <c:pt idx="1879">
                <c:v>2</c:v>
              </c:pt>
              <c:pt idx="1880">
                <c:v>2</c:v>
              </c:pt>
              <c:pt idx="1881">
                <c:v>2</c:v>
              </c:pt>
              <c:pt idx="1882">
                <c:v>2</c:v>
              </c:pt>
              <c:pt idx="1883">
                <c:v>10</c:v>
              </c:pt>
              <c:pt idx="1884">
                <c:v>4</c:v>
              </c:pt>
              <c:pt idx="1885">
                <c:v>74</c:v>
              </c:pt>
              <c:pt idx="1886">
                <c:v>44</c:v>
              </c:pt>
              <c:pt idx="1887">
                <c:v>2</c:v>
              </c:pt>
              <c:pt idx="1888">
                <c:v>2</c:v>
              </c:pt>
              <c:pt idx="1889">
                <c:v>55</c:v>
              </c:pt>
              <c:pt idx="1890">
                <c:v>32</c:v>
              </c:pt>
              <c:pt idx="1891">
                <c:v>13</c:v>
              </c:pt>
              <c:pt idx="1892">
                <c:v>13</c:v>
              </c:pt>
              <c:pt idx="1893">
                <c:v>2</c:v>
              </c:pt>
              <c:pt idx="1894">
                <c:v>1</c:v>
              </c:pt>
              <c:pt idx="1895">
                <c:v>29</c:v>
              </c:pt>
              <c:pt idx="1896">
                <c:v>44</c:v>
              </c:pt>
              <c:pt idx="1897">
                <c:v>30</c:v>
              </c:pt>
              <c:pt idx="1898">
                <c:v>16</c:v>
              </c:pt>
              <c:pt idx="1899">
                <c:v>2</c:v>
              </c:pt>
              <c:pt idx="1900">
                <c:v>1</c:v>
              </c:pt>
              <c:pt idx="1901">
                <c:v>2</c:v>
              </c:pt>
              <c:pt idx="1902">
                <c:v>3</c:v>
              </c:pt>
              <c:pt idx="1903">
                <c:v>3</c:v>
              </c:pt>
              <c:pt idx="1904">
                <c:v>13</c:v>
              </c:pt>
              <c:pt idx="1905">
                <c:v>60</c:v>
              </c:pt>
              <c:pt idx="1906">
                <c:v>55</c:v>
              </c:pt>
              <c:pt idx="1907">
                <c:v>9</c:v>
              </c:pt>
              <c:pt idx="1908">
                <c:v>3</c:v>
              </c:pt>
              <c:pt idx="1909">
                <c:v>4</c:v>
              </c:pt>
              <c:pt idx="1910">
                <c:v>5</c:v>
              </c:pt>
              <c:pt idx="1911">
                <c:v>3</c:v>
              </c:pt>
              <c:pt idx="1912">
                <c:v>6</c:v>
              </c:pt>
              <c:pt idx="1913">
                <c:v>78</c:v>
              </c:pt>
              <c:pt idx="1914">
                <c:v>64</c:v>
              </c:pt>
              <c:pt idx="1915">
                <c:v>14</c:v>
              </c:pt>
              <c:pt idx="1916">
                <c:v>12</c:v>
              </c:pt>
              <c:pt idx="1917">
                <c:v>15</c:v>
              </c:pt>
              <c:pt idx="1918">
                <c:v>13</c:v>
              </c:pt>
              <c:pt idx="1919">
                <c:v>2</c:v>
              </c:pt>
              <c:pt idx="1920">
                <c:v>1</c:v>
              </c:pt>
              <c:pt idx="1921">
                <c:v>61</c:v>
              </c:pt>
              <c:pt idx="1922">
                <c:v>61</c:v>
              </c:pt>
              <c:pt idx="1923">
                <c:v>70</c:v>
              </c:pt>
              <c:pt idx="1924">
                <c:v>64</c:v>
              </c:pt>
              <c:pt idx="1925">
                <c:v>1</c:v>
              </c:pt>
              <c:pt idx="1926">
                <c:v>4</c:v>
              </c:pt>
              <c:pt idx="1927">
                <c:v>9</c:v>
              </c:pt>
              <c:pt idx="1928">
                <c:v>9</c:v>
              </c:pt>
              <c:pt idx="1929">
                <c:v>44</c:v>
              </c:pt>
              <c:pt idx="1930">
                <c:v>90</c:v>
              </c:pt>
              <c:pt idx="1931">
                <c:v>7</c:v>
              </c:pt>
              <c:pt idx="1932">
                <c:v>10</c:v>
              </c:pt>
              <c:pt idx="1933">
                <c:v>12</c:v>
              </c:pt>
              <c:pt idx="1934">
                <c:v>10</c:v>
              </c:pt>
              <c:pt idx="1935">
                <c:v>14</c:v>
              </c:pt>
              <c:pt idx="1936">
                <c:v>4</c:v>
              </c:pt>
              <c:pt idx="1937">
                <c:v>2</c:v>
              </c:pt>
              <c:pt idx="1938">
                <c:v>2</c:v>
              </c:pt>
              <c:pt idx="1939">
                <c:v>2</c:v>
              </c:pt>
              <c:pt idx="1940">
                <c:v>1</c:v>
              </c:pt>
              <c:pt idx="1941">
                <c:v>0</c:v>
              </c:pt>
              <c:pt idx="1942">
                <c:v>74</c:v>
              </c:pt>
              <c:pt idx="1943">
                <c:v>16</c:v>
              </c:pt>
              <c:pt idx="1944">
                <c:v>34</c:v>
              </c:pt>
              <c:pt idx="1945">
                <c:v>22</c:v>
              </c:pt>
              <c:pt idx="1946">
                <c:v>1</c:v>
              </c:pt>
              <c:pt idx="1947">
                <c:v>15</c:v>
              </c:pt>
              <c:pt idx="1948">
                <c:v>27</c:v>
              </c:pt>
              <c:pt idx="1949">
                <c:v>35</c:v>
              </c:pt>
              <c:pt idx="1950">
                <c:v>8</c:v>
              </c:pt>
              <c:pt idx="1951">
                <c:v>3</c:v>
              </c:pt>
              <c:pt idx="1952">
                <c:v>3</c:v>
              </c:pt>
              <c:pt idx="1953">
                <c:v>61</c:v>
              </c:pt>
              <c:pt idx="1954">
                <c:v>58</c:v>
              </c:pt>
              <c:pt idx="1955">
                <c:v>50</c:v>
              </c:pt>
              <c:pt idx="1956">
                <c:v>55</c:v>
              </c:pt>
              <c:pt idx="1957">
                <c:v>43</c:v>
              </c:pt>
              <c:pt idx="1958">
                <c:v>41</c:v>
              </c:pt>
              <c:pt idx="1959">
                <c:v>7</c:v>
              </c:pt>
              <c:pt idx="1960">
                <c:v>7</c:v>
              </c:pt>
              <c:pt idx="1961">
                <c:v>6</c:v>
              </c:pt>
              <c:pt idx="1962">
                <c:v>3</c:v>
              </c:pt>
              <c:pt idx="1963">
                <c:v>8</c:v>
              </c:pt>
              <c:pt idx="1964">
                <c:v>10</c:v>
              </c:pt>
              <c:pt idx="1965">
                <c:v>9</c:v>
              </c:pt>
              <c:pt idx="1966">
                <c:v>7</c:v>
              </c:pt>
              <c:pt idx="1967">
                <c:v>40</c:v>
              </c:pt>
              <c:pt idx="1968">
                <c:v>51</c:v>
              </c:pt>
              <c:pt idx="1969">
                <c:v>30</c:v>
              </c:pt>
              <c:pt idx="1970">
                <c:v>4</c:v>
              </c:pt>
              <c:pt idx="1971">
                <c:v>6</c:v>
              </c:pt>
              <c:pt idx="1972">
                <c:v>9</c:v>
              </c:pt>
              <c:pt idx="1973">
                <c:v>15</c:v>
              </c:pt>
              <c:pt idx="1974">
                <c:v>12</c:v>
              </c:pt>
              <c:pt idx="1975">
                <c:v>20</c:v>
              </c:pt>
              <c:pt idx="1976">
                <c:v>82</c:v>
              </c:pt>
              <c:pt idx="1977">
                <c:v>57</c:v>
              </c:pt>
              <c:pt idx="1978">
                <c:v>49</c:v>
              </c:pt>
              <c:pt idx="1979">
                <c:v>265</c:v>
              </c:pt>
              <c:pt idx="1980">
                <c:v>265</c:v>
              </c:pt>
              <c:pt idx="1981">
                <c:v>3</c:v>
              </c:pt>
              <c:pt idx="1982">
                <c:v>1</c:v>
              </c:pt>
              <c:pt idx="1983">
                <c:v>4</c:v>
              </c:pt>
              <c:pt idx="1984">
                <c:v>5</c:v>
              </c:pt>
              <c:pt idx="1985">
                <c:v>12</c:v>
              </c:pt>
              <c:pt idx="1986">
                <c:v>11</c:v>
              </c:pt>
              <c:pt idx="1987">
                <c:v>71</c:v>
              </c:pt>
              <c:pt idx="1988">
                <c:v>124</c:v>
              </c:pt>
              <c:pt idx="1989">
                <c:v>9</c:v>
              </c:pt>
              <c:pt idx="1990">
                <c:v>4</c:v>
              </c:pt>
              <c:pt idx="1991">
                <c:v>4</c:v>
              </c:pt>
              <c:pt idx="1992">
                <c:v>2</c:v>
              </c:pt>
              <c:pt idx="1993">
                <c:v>2</c:v>
              </c:pt>
              <c:pt idx="1994">
                <c:v>1</c:v>
              </c:pt>
              <c:pt idx="1995">
                <c:v>15</c:v>
              </c:pt>
              <c:pt idx="1996">
                <c:v>15</c:v>
              </c:pt>
              <c:pt idx="1997">
                <c:v>10</c:v>
              </c:pt>
              <c:pt idx="1998">
                <c:v>8</c:v>
              </c:pt>
              <c:pt idx="1999">
                <c:v>2</c:v>
              </c:pt>
              <c:pt idx="2000">
                <c:v>9</c:v>
              </c:pt>
              <c:pt idx="2001">
                <c:v>13</c:v>
              </c:pt>
              <c:pt idx="2002">
                <c:v>20</c:v>
              </c:pt>
              <c:pt idx="2003">
                <c:v>8</c:v>
              </c:pt>
              <c:pt idx="2004">
                <c:v>8</c:v>
              </c:pt>
              <c:pt idx="2005">
                <c:v>8</c:v>
              </c:pt>
              <c:pt idx="2006">
                <c:v>6</c:v>
              </c:pt>
              <c:pt idx="2007">
                <c:v>4</c:v>
              </c:pt>
              <c:pt idx="2008">
                <c:v>6</c:v>
              </c:pt>
              <c:pt idx="2009">
                <c:v>82</c:v>
              </c:pt>
              <c:pt idx="2010">
                <c:v>82</c:v>
              </c:pt>
              <c:pt idx="2011">
                <c:v>8</c:v>
              </c:pt>
              <c:pt idx="2012">
                <c:v>4</c:v>
              </c:pt>
              <c:pt idx="2013">
                <c:v>11</c:v>
              </c:pt>
              <c:pt idx="2014">
                <c:v>9</c:v>
              </c:pt>
              <c:pt idx="2015">
                <c:v>17</c:v>
              </c:pt>
              <c:pt idx="2016">
                <c:v>8</c:v>
              </c:pt>
              <c:pt idx="2017">
                <c:v>16</c:v>
              </c:pt>
              <c:pt idx="2018">
                <c:v>5</c:v>
              </c:pt>
              <c:pt idx="2019">
                <c:v>10</c:v>
              </c:pt>
              <c:pt idx="2020">
                <c:v>26</c:v>
              </c:pt>
              <c:pt idx="2021">
                <c:v>1</c:v>
              </c:pt>
              <c:pt idx="2022">
                <c:v>4</c:v>
              </c:pt>
              <c:pt idx="2023">
                <c:v>65</c:v>
              </c:pt>
              <c:pt idx="2024">
                <c:v>71</c:v>
              </c:pt>
              <c:pt idx="2025">
                <c:v>20</c:v>
              </c:pt>
              <c:pt idx="2026">
                <c:v>218</c:v>
              </c:pt>
              <c:pt idx="2027">
                <c:v>0</c:v>
              </c:pt>
              <c:pt idx="2028">
                <c:v>0</c:v>
              </c:pt>
              <c:pt idx="2029">
                <c:v>5</c:v>
              </c:pt>
              <c:pt idx="2030">
                <c:v>4</c:v>
              </c:pt>
              <c:pt idx="2031">
                <c:v>2</c:v>
              </c:pt>
              <c:pt idx="2032">
                <c:v>4</c:v>
              </c:pt>
              <c:pt idx="2033">
                <c:v>156</c:v>
              </c:pt>
              <c:pt idx="2034">
                <c:v>414</c:v>
              </c:pt>
              <c:pt idx="2035">
                <c:v>7</c:v>
              </c:pt>
              <c:pt idx="2036">
                <c:v>9</c:v>
              </c:pt>
              <c:pt idx="2037">
                <c:v>17</c:v>
              </c:pt>
              <c:pt idx="2038">
                <c:v>19</c:v>
              </c:pt>
              <c:pt idx="2039">
                <c:v>8</c:v>
              </c:pt>
              <c:pt idx="2040">
                <c:v>16</c:v>
              </c:pt>
              <c:pt idx="2041">
                <c:v>4</c:v>
              </c:pt>
              <c:pt idx="2042">
                <c:v>13</c:v>
              </c:pt>
              <c:pt idx="2043">
                <c:v>18</c:v>
              </c:pt>
              <c:pt idx="2044">
                <c:v>10</c:v>
              </c:pt>
              <c:pt idx="2045">
                <c:v>2</c:v>
              </c:pt>
              <c:pt idx="2046">
                <c:v>2</c:v>
              </c:pt>
              <c:pt idx="2047">
                <c:v>28</c:v>
              </c:pt>
              <c:pt idx="2048">
                <c:v>73</c:v>
              </c:pt>
              <c:pt idx="2049">
                <c:v>47</c:v>
              </c:pt>
              <c:pt idx="2050">
                <c:v>9</c:v>
              </c:pt>
              <c:pt idx="2051">
                <c:v>9</c:v>
              </c:pt>
              <c:pt idx="2052">
                <c:v>4</c:v>
              </c:pt>
              <c:pt idx="2053">
                <c:v>15</c:v>
              </c:pt>
              <c:pt idx="2054">
                <c:v>13</c:v>
              </c:pt>
              <c:pt idx="2055">
                <c:v>179</c:v>
              </c:pt>
              <c:pt idx="2056">
                <c:v>172</c:v>
              </c:pt>
              <c:pt idx="2057">
                <c:v>17</c:v>
              </c:pt>
              <c:pt idx="2058">
                <c:v>28</c:v>
              </c:pt>
              <c:pt idx="2059">
                <c:v>3</c:v>
              </c:pt>
              <c:pt idx="2060">
                <c:v>16</c:v>
              </c:pt>
              <c:pt idx="2061">
                <c:v>10</c:v>
              </c:pt>
              <c:pt idx="2062">
                <c:v>5</c:v>
              </c:pt>
              <c:pt idx="2063">
                <c:v>30</c:v>
              </c:pt>
              <c:pt idx="2064">
                <c:v>48</c:v>
              </c:pt>
              <c:pt idx="2065">
                <c:v>4</c:v>
              </c:pt>
              <c:pt idx="2066">
                <c:v>5</c:v>
              </c:pt>
              <c:pt idx="2067">
                <c:v>17</c:v>
              </c:pt>
              <c:pt idx="2068">
                <c:v>20</c:v>
              </c:pt>
              <c:pt idx="2069">
                <c:v>48</c:v>
              </c:pt>
              <c:pt idx="2070">
                <c:v>29</c:v>
              </c:pt>
              <c:pt idx="2071">
                <c:v>3</c:v>
              </c:pt>
              <c:pt idx="2072">
                <c:v>5</c:v>
              </c:pt>
              <c:pt idx="2073">
                <c:v>71</c:v>
              </c:pt>
              <c:pt idx="2074">
                <c:v>68</c:v>
              </c:pt>
              <c:pt idx="2075">
                <c:v>17</c:v>
              </c:pt>
              <c:pt idx="2076">
                <c:v>27</c:v>
              </c:pt>
              <c:pt idx="2077">
                <c:v>22</c:v>
              </c:pt>
              <c:pt idx="2078">
                <c:v>37</c:v>
              </c:pt>
              <c:pt idx="2079">
                <c:v>14</c:v>
              </c:pt>
              <c:pt idx="2080">
                <c:v>104</c:v>
              </c:pt>
              <c:pt idx="2081">
                <c:v>41</c:v>
              </c:pt>
              <c:pt idx="2082">
                <c:v>52</c:v>
              </c:pt>
              <c:pt idx="2083">
                <c:v>19</c:v>
              </c:pt>
              <c:pt idx="2084">
                <c:v>4</c:v>
              </c:pt>
              <c:pt idx="2085">
                <c:v>7</c:v>
              </c:pt>
              <c:pt idx="2086">
                <c:v>4</c:v>
              </c:pt>
              <c:pt idx="2087">
                <c:v>2</c:v>
              </c:pt>
              <c:pt idx="2088">
                <c:v>13</c:v>
              </c:pt>
              <c:pt idx="2089">
                <c:v>217</c:v>
              </c:pt>
              <c:pt idx="2090">
                <c:v>112</c:v>
              </c:pt>
              <c:pt idx="2091">
                <c:v>6</c:v>
              </c:pt>
              <c:pt idx="2092">
                <c:v>4</c:v>
              </c:pt>
              <c:pt idx="2093">
                <c:v>0</c:v>
              </c:pt>
              <c:pt idx="2094">
                <c:v>39</c:v>
              </c:pt>
              <c:pt idx="2095">
                <c:v>50</c:v>
              </c:pt>
              <c:pt idx="2096">
                <c:v>14</c:v>
              </c:pt>
              <c:pt idx="2097">
                <c:v>2</c:v>
              </c:pt>
              <c:pt idx="2098">
                <c:v>4</c:v>
              </c:pt>
              <c:pt idx="2099">
                <c:v>251</c:v>
              </c:pt>
              <c:pt idx="2100">
                <c:v>258</c:v>
              </c:pt>
              <c:pt idx="2101">
                <c:v>13</c:v>
              </c:pt>
              <c:pt idx="2102">
                <c:v>7</c:v>
              </c:pt>
              <c:pt idx="2103">
                <c:v>5</c:v>
              </c:pt>
              <c:pt idx="2104">
                <c:v>3</c:v>
              </c:pt>
              <c:pt idx="2105">
                <c:v>6</c:v>
              </c:pt>
              <c:pt idx="2106">
                <c:v>0</c:v>
              </c:pt>
              <c:pt idx="2107">
                <c:v>0</c:v>
              </c:pt>
              <c:pt idx="2108">
                <c:v>0</c:v>
              </c:pt>
              <c:pt idx="2109">
                <c:v>77</c:v>
              </c:pt>
              <c:pt idx="2110">
                <c:v>75</c:v>
              </c:pt>
              <c:pt idx="2111">
                <c:v>2</c:v>
              </c:pt>
              <c:pt idx="2112">
                <c:v>4</c:v>
              </c:pt>
              <c:pt idx="2113">
                <c:v>9</c:v>
              </c:pt>
              <c:pt idx="2114">
                <c:v>9</c:v>
              </c:pt>
              <c:pt idx="2115">
                <c:v>9</c:v>
              </c:pt>
              <c:pt idx="2116">
                <c:v>6</c:v>
              </c:pt>
              <c:pt idx="2117">
                <c:v>31</c:v>
              </c:pt>
              <c:pt idx="2118">
                <c:v>34</c:v>
              </c:pt>
              <c:pt idx="2119">
                <c:v>18</c:v>
              </c:pt>
              <c:pt idx="2120">
                <c:v>15</c:v>
              </c:pt>
              <c:pt idx="2121">
                <c:v>8</c:v>
              </c:pt>
              <c:pt idx="2122">
                <c:v>13</c:v>
              </c:pt>
              <c:pt idx="2123">
                <c:v>10</c:v>
              </c:pt>
              <c:pt idx="2124">
                <c:v>8</c:v>
              </c:pt>
              <c:pt idx="2125">
                <c:v>6</c:v>
              </c:pt>
              <c:pt idx="2126">
                <c:v>6</c:v>
              </c:pt>
              <c:pt idx="2127">
                <c:v>6</c:v>
              </c:pt>
              <c:pt idx="2128">
                <c:v>6</c:v>
              </c:pt>
              <c:pt idx="2129">
                <c:v>29</c:v>
              </c:pt>
              <c:pt idx="2130">
                <c:v>28</c:v>
              </c:pt>
              <c:pt idx="2131">
                <c:v>4</c:v>
              </c:pt>
              <c:pt idx="2132">
                <c:v>2</c:v>
              </c:pt>
              <c:pt idx="2133">
                <c:v>26</c:v>
              </c:pt>
              <c:pt idx="2134">
                <c:v>26</c:v>
              </c:pt>
              <c:pt idx="2135">
                <c:v>6</c:v>
              </c:pt>
              <c:pt idx="2136">
                <c:v>6</c:v>
              </c:pt>
              <c:pt idx="2137">
                <c:v>6</c:v>
              </c:pt>
              <c:pt idx="2138">
                <c:v>6</c:v>
              </c:pt>
              <c:pt idx="2139">
                <c:v>6</c:v>
              </c:pt>
              <c:pt idx="2140">
                <c:v>8</c:v>
              </c:pt>
              <c:pt idx="2141">
                <c:v>13</c:v>
              </c:pt>
              <c:pt idx="2142">
                <c:v>11</c:v>
              </c:pt>
              <c:pt idx="2143">
                <c:v>6</c:v>
              </c:pt>
              <c:pt idx="2144">
                <c:v>3</c:v>
              </c:pt>
              <c:pt idx="2145">
                <c:v>11</c:v>
              </c:pt>
              <c:pt idx="2146">
                <c:v>11</c:v>
              </c:pt>
              <c:pt idx="2147">
                <c:v>0</c:v>
              </c:pt>
              <c:pt idx="2148">
                <c:v>0</c:v>
              </c:pt>
              <c:pt idx="2149">
                <c:v>3</c:v>
              </c:pt>
              <c:pt idx="2150">
                <c:v>4</c:v>
              </c:pt>
              <c:pt idx="2151">
                <c:v>5</c:v>
              </c:pt>
              <c:pt idx="2152">
                <c:v>8</c:v>
              </c:pt>
              <c:pt idx="2153">
                <c:v>9</c:v>
              </c:pt>
              <c:pt idx="2154">
                <c:v>6</c:v>
              </c:pt>
              <c:pt idx="2155">
                <c:v>7</c:v>
              </c:pt>
              <c:pt idx="2156">
                <c:v>10</c:v>
              </c:pt>
              <c:pt idx="2157">
                <c:v>9</c:v>
              </c:pt>
              <c:pt idx="2158">
                <c:v>9</c:v>
              </c:pt>
              <c:pt idx="2159">
                <c:v>56</c:v>
              </c:pt>
              <c:pt idx="2160">
                <c:v>53</c:v>
              </c:pt>
              <c:pt idx="2161">
                <c:v>2</c:v>
              </c:pt>
              <c:pt idx="2162">
                <c:v>1</c:v>
              </c:pt>
              <c:pt idx="2163">
                <c:v>0</c:v>
              </c:pt>
              <c:pt idx="2164">
                <c:v>1</c:v>
              </c:pt>
              <c:pt idx="2165">
                <c:v>2</c:v>
              </c:pt>
              <c:pt idx="2166">
                <c:v>3</c:v>
              </c:pt>
              <c:pt idx="2167">
                <c:v>4</c:v>
              </c:pt>
              <c:pt idx="2168">
                <c:v>5</c:v>
              </c:pt>
              <c:pt idx="2169">
                <c:v>9</c:v>
              </c:pt>
              <c:pt idx="2170">
                <c:v>8</c:v>
              </c:pt>
              <c:pt idx="2171">
                <c:v>3</c:v>
              </c:pt>
              <c:pt idx="2172">
                <c:v>1</c:v>
              </c:pt>
              <c:pt idx="2173">
                <c:v>16</c:v>
              </c:pt>
              <c:pt idx="2174">
                <c:v>46</c:v>
              </c:pt>
              <c:pt idx="2175">
                <c:v>4</c:v>
              </c:pt>
              <c:pt idx="2176">
                <c:v>15</c:v>
              </c:pt>
              <c:pt idx="2177">
                <c:v>4</c:v>
              </c:pt>
              <c:pt idx="2178">
                <c:v>119</c:v>
              </c:pt>
              <c:pt idx="2179">
                <c:v>8</c:v>
              </c:pt>
              <c:pt idx="2180">
                <c:v>8</c:v>
              </c:pt>
              <c:pt idx="2181">
                <c:v>139</c:v>
              </c:pt>
              <c:pt idx="2182">
                <c:v>142</c:v>
              </c:pt>
              <c:pt idx="2183">
                <c:v>6</c:v>
              </c:pt>
              <c:pt idx="2184">
                <c:v>9</c:v>
              </c:pt>
              <c:pt idx="2185">
                <c:v>41</c:v>
              </c:pt>
              <c:pt idx="2186">
                <c:v>38</c:v>
              </c:pt>
              <c:pt idx="2187">
                <c:v>8</c:v>
              </c:pt>
              <c:pt idx="2188">
                <c:v>9</c:v>
              </c:pt>
              <c:pt idx="2189">
                <c:v>6</c:v>
              </c:pt>
              <c:pt idx="2190">
                <c:v>6</c:v>
              </c:pt>
              <c:pt idx="2191">
                <c:v>8</c:v>
              </c:pt>
              <c:pt idx="2192">
                <c:v>29</c:v>
              </c:pt>
              <c:pt idx="2193">
                <c:v>2</c:v>
              </c:pt>
              <c:pt idx="2194">
                <c:v>3</c:v>
              </c:pt>
              <c:pt idx="2195">
                <c:v>309</c:v>
              </c:pt>
              <c:pt idx="2196">
                <c:v>306</c:v>
              </c:pt>
              <c:pt idx="2197">
                <c:v>11</c:v>
              </c:pt>
              <c:pt idx="2198">
                <c:v>20</c:v>
              </c:pt>
              <c:pt idx="2199">
                <c:v>21</c:v>
              </c:pt>
              <c:pt idx="2200">
                <c:v>16</c:v>
              </c:pt>
              <c:pt idx="2201">
                <c:v>5</c:v>
              </c:pt>
              <c:pt idx="2202">
                <c:v>5</c:v>
              </c:pt>
              <c:pt idx="2203">
                <c:v>2</c:v>
              </c:pt>
              <c:pt idx="2204">
                <c:v>276</c:v>
              </c:pt>
              <c:pt idx="2205">
                <c:v>482</c:v>
              </c:pt>
              <c:pt idx="2206">
                <c:v>77</c:v>
              </c:pt>
              <c:pt idx="2207">
                <c:v>12</c:v>
              </c:pt>
              <c:pt idx="2208">
                <c:v>9</c:v>
              </c:pt>
              <c:pt idx="2209">
                <c:v>7</c:v>
              </c:pt>
              <c:pt idx="2210">
                <c:v>8</c:v>
              </c:pt>
              <c:pt idx="2211">
                <c:v>42</c:v>
              </c:pt>
              <c:pt idx="2212">
                <c:v>51</c:v>
              </c:pt>
              <c:pt idx="2213">
                <c:v>7</c:v>
              </c:pt>
              <c:pt idx="2214">
                <c:v>9</c:v>
              </c:pt>
              <c:pt idx="2215">
                <c:v>25</c:v>
              </c:pt>
              <c:pt idx="2216">
                <c:v>21</c:v>
              </c:pt>
              <c:pt idx="2217">
                <c:v>4</c:v>
              </c:pt>
              <c:pt idx="2218">
                <c:v>4</c:v>
              </c:pt>
              <c:pt idx="2219">
                <c:v>22</c:v>
              </c:pt>
              <c:pt idx="2220">
                <c:v>21</c:v>
              </c:pt>
              <c:pt idx="2221">
                <c:v>5</c:v>
              </c:pt>
              <c:pt idx="2222">
                <c:v>199</c:v>
              </c:pt>
              <c:pt idx="2223">
                <c:v>1</c:v>
              </c:pt>
              <c:pt idx="2224">
                <c:v>149</c:v>
              </c:pt>
              <c:pt idx="2225">
                <c:v>37</c:v>
              </c:pt>
              <c:pt idx="2226">
                <c:v>41</c:v>
              </c:pt>
              <c:pt idx="2227">
                <c:v>45</c:v>
              </c:pt>
              <c:pt idx="2228">
                <c:v>41</c:v>
              </c:pt>
              <c:pt idx="2229">
                <c:v>10</c:v>
              </c:pt>
              <c:pt idx="2230">
                <c:v>4</c:v>
              </c:pt>
              <c:pt idx="2231">
                <c:v>38</c:v>
              </c:pt>
              <c:pt idx="2232">
                <c:v>37</c:v>
              </c:pt>
              <c:pt idx="2233">
                <c:v>36</c:v>
              </c:pt>
              <c:pt idx="2234">
                <c:v>30</c:v>
              </c:pt>
              <c:pt idx="2235">
                <c:v>4</c:v>
              </c:pt>
              <c:pt idx="2236">
                <c:v>5</c:v>
              </c:pt>
              <c:pt idx="2237">
                <c:v>2</c:v>
              </c:pt>
              <c:pt idx="2238">
                <c:v>27</c:v>
              </c:pt>
              <c:pt idx="2239">
                <c:v>24</c:v>
              </c:pt>
              <c:pt idx="2240">
                <c:v>25</c:v>
              </c:pt>
              <c:pt idx="2241">
                <c:v>9</c:v>
              </c:pt>
              <c:pt idx="2242">
                <c:v>16</c:v>
              </c:pt>
              <c:pt idx="2243">
                <c:v>41</c:v>
              </c:pt>
              <c:pt idx="2244">
                <c:v>44</c:v>
              </c:pt>
              <c:pt idx="2245">
                <c:v>14</c:v>
              </c:pt>
              <c:pt idx="2246">
                <c:v>27</c:v>
              </c:pt>
              <c:pt idx="2247">
                <c:v>2</c:v>
              </c:pt>
              <c:pt idx="2248">
                <c:v>1</c:v>
              </c:pt>
              <c:pt idx="2249">
                <c:v>2</c:v>
              </c:pt>
              <c:pt idx="2250">
                <c:v>7</c:v>
              </c:pt>
              <c:pt idx="2251">
                <c:v>2</c:v>
              </c:pt>
              <c:pt idx="2252">
                <c:v>14</c:v>
              </c:pt>
              <c:pt idx="2253">
                <c:v>96</c:v>
              </c:pt>
              <c:pt idx="2254">
                <c:v>83</c:v>
              </c:pt>
              <c:pt idx="2255">
                <c:v>20</c:v>
              </c:pt>
              <c:pt idx="2256">
                <c:v>18</c:v>
              </c:pt>
              <c:pt idx="2257">
                <c:v>4</c:v>
              </c:pt>
              <c:pt idx="2258">
                <c:v>14</c:v>
              </c:pt>
              <c:pt idx="2259">
                <c:v>12</c:v>
              </c:pt>
              <c:pt idx="2260">
                <c:v>0</c:v>
              </c:pt>
              <c:pt idx="2261">
                <c:v>1646</c:v>
              </c:pt>
              <c:pt idx="2262">
                <c:v>1650</c:v>
              </c:pt>
              <c:pt idx="2263">
                <c:v>55</c:v>
              </c:pt>
              <c:pt idx="2264">
                <c:v>54</c:v>
              </c:pt>
              <c:pt idx="2265">
                <c:v>23</c:v>
              </c:pt>
              <c:pt idx="2266">
                <c:v>18</c:v>
              </c:pt>
              <c:pt idx="2267">
                <c:v>25</c:v>
              </c:pt>
              <c:pt idx="2268">
                <c:v>27</c:v>
              </c:pt>
              <c:pt idx="2269">
                <c:v>46</c:v>
              </c:pt>
              <c:pt idx="2270">
                <c:v>54</c:v>
              </c:pt>
              <c:pt idx="2271">
                <c:v>448</c:v>
              </c:pt>
              <c:pt idx="2272">
                <c:v>492</c:v>
              </c:pt>
              <c:pt idx="2273">
                <c:v>5</c:v>
              </c:pt>
              <c:pt idx="2274">
                <c:v>15</c:v>
              </c:pt>
              <c:pt idx="2275">
                <c:v>23</c:v>
              </c:pt>
              <c:pt idx="2276">
                <c:v>20</c:v>
              </c:pt>
              <c:pt idx="2277">
                <c:v>0</c:v>
              </c:pt>
              <c:pt idx="2278">
                <c:v>1</c:v>
              </c:pt>
              <c:pt idx="2279">
                <c:v>10</c:v>
              </c:pt>
              <c:pt idx="2280">
                <c:v>71</c:v>
              </c:pt>
              <c:pt idx="2281">
                <c:v>45</c:v>
              </c:pt>
              <c:pt idx="2282">
                <c:v>40</c:v>
              </c:pt>
              <c:pt idx="2283">
                <c:v>0</c:v>
              </c:pt>
              <c:pt idx="2284">
                <c:v>0</c:v>
              </c:pt>
              <c:pt idx="2285">
                <c:v>0</c:v>
              </c:pt>
              <c:pt idx="2286">
                <c:v>4</c:v>
              </c:pt>
              <c:pt idx="2287">
                <c:v>91</c:v>
              </c:pt>
              <c:pt idx="2288">
                <c:v>13</c:v>
              </c:pt>
              <c:pt idx="2289">
                <c:v>12</c:v>
              </c:pt>
              <c:pt idx="2290">
                <c:v>9</c:v>
              </c:pt>
              <c:pt idx="2291">
                <c:v>2</c:v>
              </c:pt>
              <c:pt idx="2292">
                <c:v>5</c:v>
              </c:pt>
              <c:pt idx="2293">
                <c:v>3</c:v>
              </c:pt>
              <c:pt idx="2294">
                <c:v>0</c:v>
              </c:pt>
              <c:pt idx="2295">
                <c:v>2</c:v>
              </c:pt>
              <c:pt idx="2296">
                <c:v>75</c:v>
              </c:pt>
              <c:pt idx="2297">
                <c:v>14</c:v>
              </c:pt>
              <c:pt idx="2298">
                <c:v>15</c:v>
              </c:pt>
              <c:pt idx="2299">
                <c:v>11</c:v>
              </c:pt>
              <c:pt idx="2300">
                <c:v>11</c:v>
              </c:pt>
              <c:pt idx="2301">
                <c:v>42</c:v>
              </c:pt>
              <c:pt idx="2302">
                <c:v>42</c:v>
              </c:pt>
              <c:pt idx="2303">
                <c:v>7</c:v>
              </c:pt>
              <c:pt idx="2304">
                <c:v>46</c:v>
              </c:pt>
              <c:pt idx="2305">
                <c:v>104</c:v>
              </c:pt>
              <c:pt idx="2306">
                <c:v>152</c:v>
              </c:pt>
              <c:pt idx="2307">
                <c:v>2</c:v>
              </c:pt>
              <c:pt idx="2308">
                <c:v>2</c:v>
              </c:pt>
              <c:pt idx="2309">
                <c:v>2</c:v>
              </c:pt>
              <c:pt idx="2310">
                <c:v>2</c:v>
              </c:pt>
              <c:pt idx="2311">
                <c:v>2</c:v>
              </c:pt>
              <c:pt idx="2312">
                <c:v>2</c:v>
              </c:pt>
              <c:pt idx="2313">
                <c:v>2</c:v>
              </c:pt>
              <c:pt idx="2314">
                <c:v>11</c:v>
              </c:pt>
              <c:pt idx="2315">
                <c:v>26</c:v>
              </c:pt>
              <c:pt idx="2316">
                <c:v>9</c:v>
              </c:pt>
              <c:pt idx="2317">
                <c:v>13</c:v>
              </c:pt>
              <c:pt idx="2318">
                <c:v>11</c:v>
              </c:pt>
              <c:pt idx="2319">
                <c:v>2</c:v>
              </c:pt>
              <c:pt idx="2320">
                <c:v>2</c:v>
              </c:pt>
              <c:pt idx="2321">
                <c:v>3</c:v>
              </c:pt>
              <c:pt idx="2322">
                <c:v>2</c:v>
              </c:pt>
              <c:pt idx="2323">
                <c:v>32</c:v>
              </c:pt>
              <c:pt idx="2324">
                <c:v>21</c:v>
              </c:pt>
              <c:pt idx="2325">
                <c:v>4</c:v>
              </c:pt>
              <c:pt idx="2326">
                <c:v>5</c:v>
              </c:pt>
              <c:pt idx="2327">
                <c:v>9</c:v>
              </c:pt>
              <c:pt idx="2328">
                <c:v>58</c:v>
              </c:pt>
              <c:pt idx="2329">
                <c:v>75</c:v>
              </c:pt>
              <c:pt idx="2330">
                <c:v>4</c:v>
              </c:pt>
              <c:pt idx="2331">
                <c:v>8</c:v>
              </c:pt>
              <c:pt idx="2332">
                <c:v>7</c:v>
              </c:pt>
              <c:pt idx="2333">
                <c:v>3</c:v>
              </c:pt>
              <c:pt idx="2334">
                <c:v>19</c:v>
              </c:pt>
              <c:pt idx="2335">
                <c:v>9</c:v>
              </c:pt>
              <c:pt idx="2336">
                <c:v>6</c:v>
              </c:pt>
              <c:pt idx="2337">
                <c:v>113</c:v>
              </c:pt>
              <c:pt idx="2338">
                <c:v>119</c:v>
              </c:pt>
              <c:pt idx="2339">
                <c:v>11</c:v>
              </c:pt>
              <c:pt idx="2340">
                <c:v>6</c:v>
              </c:pt>
              <c:pt idx="2341">
                <c:v>2</c:v>
              </c:pt>
              <c:pt idx="2342">
                <c:v>2</c:v>
              </c:pt>
              <c:pt idx="2343">
                <c:v>4</c:v>
              </c:pt>
              <c:pt idx="2344">
                <c:v>3</c:v>
              </c:pt>
              <c:pt idx="2345">
                <c:v>22</c:v>
              </c:pt>
              <c:pt idx="2346">
                <c:v>59</c:v>
              </c:pt>
              <c:pt idx="2347">
                <c:v>2</c:v>
              </c:pt>
              <c:pt idx="2348">
                <c:v>1</c:v>
              </c:pt>
              <c:pt idx="2349">
                <c:v>2</c:v>
              </c:pt>
              <c:pt idx="2350">
                <c:v>6</c:v>
              </c:pt>
              <c:pt idx="2351">
                <c:v>13</c:v>
              </c:pt>
              <c:pt idx="2352">
                <c:v>9</c:v>
              </c:pt>
              <c:pt idx="2353">
                <c:v>1</c:v>
              </c:pt>
              <c:pt idx="2354">
                <c:v>7</c:v>
              </c:pt>
              <c:pt idx="2355">
                <c:v>45</c:v>
              </c:pt>
              <c:pt idx="2356">
                <c:v>89</c:v>
              </c:pt>
              <c:pt idx="2357">
                <c:v>6</c:v>
              </c:pt>
              <c:pt idx="2358">
                <c:v>6</c:v>
              </c:pt>
              <c:pt idx="2359">
                <c:v>6</c:v>
              </c:pt>
              <c:pt idx="2360">
                <c:v>3</c:v>
              </c:pt>
              <c:pt idx="2361">
                <c:v>8</c:v>
              </c:pt>
              <c:pt idx="2362">
                <c:v>19</c:v>
              </c:pt>
              <c:pt idx="2363">
                <c:v>57</c:v>
              </c:pt>
              <c:pt idx="2364">
                <c:v>117</c:v>
              </c:pt>
              <c:pt idx="2365">
                <c:v>530</c:v>
              </c:pt>
              <c:pt idx="2366">
                <c:v>31</c:v>
              </c:pt>
              <c:pt idx="2367">
                <c:v>17</c:v>
              </c:pt>
              <c:pt idx="2368">
                <c:v>64</c:v>
              </c:pt>
              <c:pt idx="2369">
                <c:v>106</c:v>
              </c:pt>
              <c:pt idx="2370">
                <c:v>17</c:v>
              </c:pt>
              <c:pt idx="2371">
                <c:v>17</c:v>
              </c:pt>
              <c:pt idx="2372">
                <c:v>21</c:v>
              </c:pt>
              <c:pt idx="2373">
                <c:v>21</c:v>
              </c:pt>
              <c:pt idx="2374">
                <c:v>2</c:v>
              </c:pt>
              <c:pt idx="2375">
                <c:v>75</c:v>
              </c:pt>
              <c:pt idx="2376">
                <c:v>52</c:v>
              </c:pt>
              <c:pt idx="2377">
                <c:v>20</c:v>
              </c:pt>
              <c:pt idx="2378">
                <c:v>26</c:v>
              </c:pt>
              <c:pt idx="2379">
                <c:v>24</c:v>
              </c:pt>
              <c:pt idx="2380">
                <c:v>21</c:v>
              </c:pt>
              <c:pt idx="2381">
                <c:v>49</c:v>
              </c:pt>
              <c:pt idx="2382">
                <c:v>57</c:v>
              </c:pt>
              <c:pt idx="2383">
                <c:v>50</c:v>
              </c:pt>
              <c:pt idx="2384">
                <c:v>28</c:v>
              </c:pt>
              <c:pt idx="2385">
                <c:v>17</c:v>
              </c:pt>
              <c:pt idx="2386">
                <c:v>65</c:v>
              </c:pt>
              <c:pt idx="2387">
                <c:v>47</c:v>
              </c:pt>
              <c:pt idx="2388">
                <c:v>114</c:v>
              </c:pt>
              <c:pt idx="2389">
                <c:v>77</c:v>
              </c:pt>
              <c:pt idx="2390">
                <c:v>9</c:v>
              </c:pt>
              <c:pt idx="2391">
                <c:v>26</c:v>
              </c:pt>
              <c:pt idx="2392">
                <c:v>92</c:v>
              </c:pt>
              <c:pt idx="2393">
                <c:v>86</c:v>
              </c:pt>
              <c:pt idx="2394">
                <c:v>9</c:v>
              </c:pt>
              <c:pt idx="2395">
                <c:v>7</c:v>
              </c:pt>
              <c:pt idx="2396">
                <c:v>6</c:v>
              </c:pt>
              <c:pt idx="2397">
                <c:v>13</c:v>
              </c:pt>
              <c:pt idx="2398">
                <c:v>13</c:v>
              </c:pt>
              <c:pt idx="2399">
                <c:v>536</c:v>
              </c:pt>
              <c:pt idx="2400">
                <c:v>538</c:v>
              </c:pt>
              <c:pt idx="2401">
                <c:v>28</c:v>
              </c:pt>
              <c:pt idx="2402">
                <c:v>74</c:v>
              </c:pt>
              <c:pt idx="2403">
                <c:v>176</c:v>
              </c:pt>
              <c:pt idx="2404">
                <c:v>75</c:v>
              </c:pt>
              <c:pt idx="2405">
                <c:v>5</c:v>
              </c:pt>
              <c:pt idx="2406">
                <c:v>3</c:v>
              </c:pt>
              <c:pt idx="2407">
                <c:v>5</c:v>
              </c:pt>
              <c:pt idx="2408">
                <c:v>8</c:v>
              </c:pt>
              <c:pt idx="2409">
                <c:v>6</c:v>
              </c:pt>
              <c:pt idx="2410">
                <c:v>14</c:v>
              </c:pt>
              <c:pt idx="2411">
                <c:v>10</c:v>
              </c:pt>
              <c:pt idx="2412">
                <c:v>9</c:v>
              </c:pt>
              <c:pt idx="2413">
                <c:v>13</c:v>
              </c:pt>
              <c:pt idx="2414">
                <c:v>15</c:v>
              </c:pt>
              <c:pt idx="2415">
                <c:v>225</c:v>
              </c:pt>
              <c:pt idx="2416">
                <c:v>23</c:v>
              </c:pt>
              <c:pt idx="2417">
                <c:v>47</c:v>
              </c:pt>
              <c:pt idx="2418">
                <c:v>2</c:v>
              </c:pt>
              <c:pt idx="2419">
                <c:v>212</c:v>
              </c:pt>
              <c:pt idx="2420">
                <c:v>243</c:v>
              </c:pt>
              <c:pt idx="2421">
                <c:v>33</c:v>
              </c:pt>
              <c:pt idx="2422">
                <c:v>277</c:v>
              </c:pt>
              <c:pt idx="2423">
                <c:v>79</c:v>
              </c:pt>
              <c:pt idx="2424">
                <c:v>140</c:v>
              </c:pt>
              <c:pt idx="2425">
                <c:v>214</c:v>
              </c:pt>
              <c:pt idx="2426">
                <c:v>67</c:v>
              </c:pt>
              <c:pt idx="2427">
                <c:v>17</c:v>
              </c:pt>
              <c:pt idx="2428">
                <c:v>8</c:v>
              </c:pt>
              <c:pt idx="2429">
                <c:v>6</c:v>
              </c:pt>
              <c:pt idx="2430">
                <c:v>12</c:v>
              </c:pt>
              <c:pt idx="2431">
                <c:v>2</c:v>
              </c:pt>
              <c:pt idx="2432">
                <c:v>3</c:v>
              </c:pt>
              <c:pt idx="2433">
                <c:v>18</c:v>
              </c:pt>
              <c:pt idx="2434">
                <c:v>9</c:v>
              </c:pt>
              <c:pt idx="2435">
                <c:v>10</c:v>
              </c:pt>
              <c:pt idx="2436">
                <c:v>13</c:v>
              </c:pt>
              <c:pt idx="2437">
                <c:v>11</c:v>
              </c:pt>
              <c:pt idx="2438">
                <c:v>6</c:v>
              </c:pt>
              <c:pt idx="2439">
                <c:v>6</c:v>
              </c:pt>
              <c:pt idx="2440">
                <c:v>9</c:v>
              </c:pt>
              <c:pt idx="2441">
                <c:v>9</c:v>
              </c:pt>
              <c:pt idx="2442">
                <c:v>14</c:v>
              </c:pt>
              <c:pt idx="2443">
                <c:v>14</c:v>
              </c:pt>
              <c:pt idx="2444">
                <c:v>5</c:v>
              </c:pt>
              <c:pt idx="2445">
                <c:v>4</c:v>
              </c:pt>
              <c:pt idx="2446">
                <c:v>2</c:v>
              </c:pt>
              <c:pt idx="2447">
                <c:v>24</c:v>
              </c:pt>
              <c:pt idx="2448">
                <c:v>11</c:v>
              </c:pt>
              <c:pt idx="2449">
                <c:v>9</c:v>
              </c:pt>
              <c:pt idx="2450">
                <c:v>6</c:v>
              </c:pt>
              <c:pt idx="2451">
                <c:v>4</c:v>
              </c:pt>
              <c:pt idx="2452">
                <c:v>2</c:v>
              </c:pt>
              <c:pt idx="2453">
                <c:v>327</c:v>
              </c:pt>
              <c:pt idx="2454">
                <c:v>336</c:v>
              </c:pt>
              <c:pt idx="2455">
                <c:v>53</c:v>
              </c:pt>
              <c:pt idx="2456">
                <c:v>43</c:v>
              </c:pt>
              <c:pt idx="2457">
                <c:v>6</c:v>
              </c:pt>
              <c:pt idx="2458">
                <c:v>30</c:v>
              </c:pt>
              <c:pt idx="2459">
                <c:v>27</c:v>
              </c:pt>
              <c:pt idx="2460">
                <c:v>6</c:v>
              </c:pt>
              <c:pt idx="2461">
                <c:v>16</c:v>
              </c:pt>
              <c:pt idx="2462">
                <c:v>27</c:v>
              </c:pt>
              <c:pt idx="2463">
                <c:v>11</c:v>
              </c:pt>
              <c:pt idx="2464">
                <c:v>12</c:v>
              </c:pt>
              <c:pt idx="2465">
                <c:v>15</c:v>
              </c:pt>
              <c:pt idx="2466">
                <c:v>86</c:v>
              </c:pt>
              <c:pt idx="2467">
                <c:v>80</c:v>
              </c:pt>
              <c:pt idx="2468">
                <c:v>4</c:v>
              </c:pt>
              <c:pt idx="2469">
                <c:v>7</c:v>
              </c:pt>
              <c:pt idx="2470">
                <c:v>5</c:v>
              </c:pt>
              <c:pt idx="2471">
                <c:v>2</c:v>
              </c:pt>
              <c:pt idx="2472">
                <c:v>1</c:v>
              </c:pt>
              <c:pt idx="2473">
                <c:v>239</c:v>
              </c:pt>
              <c:pt idx="2474">
                <c:v>41</c:v>
              </c:pt>
              <c:pt idx="2475">
                <c:v>16</c:v>
              </c:pt>
              <c:pt idx="2476">
                <c:v>13</c:v>
              </c:pt>
              <c:pt idx="2477">
                <c:v>7</c:v>
              </c:pt>
              <c:pt idx="2478">
                <c:v>12</c:v>
              </c:pt>
              <c:pt idx="2479">
                <c:v>16</c:v>
              </c:pt>
              <c:pt idx="2480">
                <c:v>14</c:v>
              </c:pt>
              <c:pt idx="2481">
                <c:v>10</c:v>
              </c:pt>
              <c:pt idx="2482">
                <c:v>8</c:v>
              </c:pt>
              <c:pt idx="2483">
                <c:v>6</c:v>
              </c:pt>
              <c:pt idx="2484">
                <c:v>45</c:v>
              </c:pt>
              <c:pt idx="2485">
                <c:v>14</c:v>
              </c:pt>
              <c:pt idx="2486">
                <c:v>12</c:v>
              </c:pt>
              <c:pt idx="2487">
                <c:v>8</c:v>
              </c:pt>
              <c:pt idx="2488">
                <c:v>12</c:v>
              </c:pt>
              <c:pt idx="2489">
                <c:v>70</c:v>
              </c:pt>
              <c:pt idx="2490">
                <c:v>77</c:v>
              </c:pt>
              <c:pt idx="2491">
                <c:v>11</c:v>
              </c:pt>
              <c:pt idx="2492">
                <c:v>11</c:v>
              </c:pt>
              <c:pt idx="2493">
                <c:v>5</c:v>
              </c:pt>
              <c:pt idx="2494">
                <c:v>4</c:v>
              </c:pt>
              <c:pt idx="2495">
                <c:v>23</c:v>
              </c:pt>
              <c:pt idx="2496">
                <c:v>15</c:v>
              </c:pt>
              <c:pt idx="2497">
                <c:v>11</c:v>
              </c:pt>
              <c:pt idx="2498">
                <c:v>9</c:v>
              </c:pt>
              <c:pt idx="2499">
                <c:v>40</c:v>
              </c:pt>
              <c:pt idx="2500">
                <c:v>29</c:v>
              </c:pt>
              <c:pt idx="2501">
                <c:v>25</c:v>
              </c:pt>
              <c:pt idx="2502">
                <c:v>25</c:v>
              </c:pt>
              <c:pt idx="2503">
                <c:v>25</c:v>
              </c:pt>
              <c:pt idx="2504">
                <c:v>21</c:v>
              </c:pt>
              <c:pt idx="2505">
                <c:v>33</c:v>
              </c:pt>
              <c:pt idx="2506">
                <c:v>340</c:v>
              </c:pt>
              <c:pt idx="2507">
                <c:v>60</c:v>
              </c:pt>
              <c:pt idx="2508">
                <c:v>69</c:v>
              </c:pt>
              <c:pt idx="2509">
                <c:v>30</c:v>
              </c:pt>
              <c:pt idx="2510">
                <c:v>49</c:v>
              </c:pt>
              <c:pt idx="2511">
                <c:v>49</c:v>
              </c:pt>
              <c:pt idx="2512">
                <c:v>39</c:v>
              </c:pt>
              <c:pt idx="2513">
                <c:v>23</c:v>
              </c:pt>
              <c:pt idx="2514">
                <c:v>12</c:v>
              </c:pt>
              <c:pt idx="2515">
                <c:v>1746</c:v>
              </c:pt>
              <c:pt idx="2516">
                <c:v>853</c:v>
              </c:pt>
              <c:pt idx="2517">
                <c:v>20</c:v>
              </c:pt>
              <c:pt idx="2518">
                <c:v>46</c:v>
              </c:pt>
              <c:pt idx="2519">
                <c:v>5</c:v>
              </c:pt>
              <c:pt idx="2520">
                <c:v>8</c:v>
              </c:pt>
              <c:pt idx="2521">
                <c:v>41</c:v>
              </c:pt>
              <c:pt idx="2522">
                <c:v>34</c:v>
              </c:pt>
              <c:pt idx="2523">
                <c:v>24</c:v>
              </c:pt>
              <c:pt idx="2524">
                <c:v>53</c:v>
              </c:pt>
              <c:pt idx="2525">
                <c:v>159</c:v>
              </c:pt>
              <c:pt idx="2526">
                <c:v>322</c:v>
              </c:pt>
              <c:pt idx="2527">
                <c:v>3</c:v>
              </c:pt>
              <c:pt idx="2528">
                <c:v>12</c:v>
              </c:pt>
              <c:pt idx="2529">
                <c:v>48</c:v>
              </c:pt>
              <c:pt idx="2530">
                <c:v>39</c:v>
              </c:pt>
              <c:pt idx="2531">
                <c:v>91</c:v>
              </c:pt>
              <c:pt idx="2532">
                <c:v>37</c:v>
              </c:pt>
              <c:pt idx="2533">
                <c:v>11</c:v>
              </c:pt>
              <c:pt idx="2534">
                <c:v>19</c:v>
              </c:pt>
              <c:pt idx="2535">
                <c:v>1133</c:v>
              </c:pt>
              <c:pt idx="2536">
                <c:v>1092</c:v>
              </c:pt>
              <c:pt idx="2537">
                <c:v>0</c:v>
              </c:pt>
              <c:pt idx="2538">
                <c:v>240</c:v>
              </c:pt>
              <c:pt idx="2539">
                <c:v>254</c:v>
              </c:pt>
              <c:pt idx="2540">
                <c:v>14</c:v>
              </c:pt>
              <c:pt idx="2541">
                <c:v>2</c:v>
              </c:pt>
              <c:pt idx="2542">
                <c:v>41</c:v>
              </c:pt>
              <c:pt idx="2543">
                <c:v>31</c:v>
              </c:pt>
              <c:pt idx="2544">
                <c:v>44</c:v>
              </c:pt>
              <c:pt idx="2545">
                <c:v>14</c:v>
              </c:pt>
              <c:pt idx="2546">
                <c:v>27</c:v>
              </c:pt>
              <c:pt idx="2547">
                <c:v>0</c:v>
              </c:pt>
              <c:pt idx="2548">
                <c:v>1</c:v>
              </c:pt>
              <c:pt idx="2549">
                <c:v>5</c:v>
              </c:pt>
              <c:pt idx="2550">
                <c:v>10</c:v>
              </c:pt>
              <c:pt idx="2551">
                <c:v>63</c:v>
              </c:pt>
              <c:pt idx="2552">
                <c:v>46</c:v>
              </c:pt>
              <c:pt idx="2553">
                <c:v>66</c:v>
              </c:pt>
              <c:pt idx="2554">
                <c:v>157</c:v>
              </c:pt>
              <c:pt idx="2555">
                <c:v>44</c:v>
              </c:pt>
              <c:pt idx="2556">
                <c:v>64</c:v>
              </c:pt>
              <c:pt idx="2557">
                <c:v>36</c:v>
              </c:pt>
              <c:pt idx="2558">
                <c:v>36</c:v>
              </c:pt>
              <c:pt idx="2559">
                <c:v>15</c:v>
              </c:pt>
              <c:pt idx="2560">
                <c:v>12</c:v>
              </c:pt>
              <c:pt idx="2561">
                <c:v>0</c:v>
              </c:pt>
              <c:pt idx="2562">
                <c:v>0</c:v>
              </c:pt>
              <c:pt idx="2563">
                <c:v>0</c:v>
              </c:pt>
              <c:pt idx="2564">
                <c:v>3</c:v>
              </c:pt>
              <c:pt idx="2565">
                <c:v>23</c:v>
              </c:pt>
              <c:pt idx="2566">
                <c:v>23</c:v>
              </c:pt>
              <c:pt idx="2567">
                <c:v>8</c:v>
              </c:pt>
              <c:pt idx="2568">
                <c:v>6</c:v>
              </c:pt>
              <c:pt idx="2569">
                <c:v>82</c:v>
              </c:pt>
              <c:pt idx="2570">
                <c:v>43</c:v>
              </c:pt>
              <c:pt idx="2571">
                <c:v>27</c:v>
              </c:pt>
              <c:pt idx="2572">
                <c:v>27</c:v>
              </c:pt>
              <c:pt idx="2573">
                <c:v>15</c:v>
              </c:pt>
              <c:pt idx="2574">
                <c:v>17</c:v>
              </c:pt>
              <c:pt idx="2575">
                <c:v>6</c:v>
              </c:pt>
              <c:pt idx="2576">
                <c:v>2</c:v>
              </c:pt>
              <c:pt idx="2577">
                <c:v>3</c:v>
              </c:pt>
              <c:pt idx="2578">
                <c:v>5</c:v>
              </c:pt>
              <c:pt idx="2579">
                <c:v>14</c:v>
              </c:pt>
              <c:pt idx="2580">
                <c:v>28</c:v>
              </c:pt>
              <c:pt idx="2581">
                <c:v>256</c:v>
              </c:pt>
              <c:pt idx="2582">
                <c:v>265</c:v>
              </c:pt>
              <c:pt idx="2583">
                <c:v>27</c:v>
              </c:pt>
              <c:pt idx="2584">
                <c:v>92</c:v>
              </c:pt>
              <c:pt idx="2585">
                <c:v>6</c:v>
              </c:pt>
              <c:pt idx="2586">
                <c:v>6</c:v>
              </c:pt>
              <c:pt idx="2587">
                <c:v>63</c:v>
              </c:pt>
              <c:pt idx="2588">
                <c:v>44</c:v>
              </c:pt>
              <c:pt idx="2589">
                <c:v>3</c:v>
              </c:pt>
              <c:pt idx="2590">
                <c:v>2</c:v>
              </c:pt>
              <c:pt idx="2591">
                <c:v>8</c:v>
              </c:pt>
              <c:pt idx="2592">
                <c:v>2</c:v>
              </c:pt>
              <c:pt idx="2593">
                <c:v>3</c:v>
              </c:pt>
              <c:pt idx="2594">
                <c:v>4</c:v>
              </c:pt>
              <c:pt idx="2595">
                <c:v>8</c:v>
              </c:pt>
              <c:pt idx="2596">
                <c:v>64</c:v>
              </c:pt>
              <c:pt idx="2597">
                <c:v>33</c:v>
              </c:pt>
              <c:pt idx="2598">
                <c:v>11</c:v>
              </c:pt>
              <c:pt idx="2599">
                <c:v>6</c:v>
              </c:pt>
              <c:pt idx="2600">
                <c:v>318</c:v>
              </c:pt>
              <c:pt idx="2601">
                <c:v>98</c:v>
              </c:pt>
              <c:pt idx="2602">
                <c:v>73</c:v>
              </c:pt>
              <c:pt idx="2603">
                <c:v>4</c:v>
              </c:pt>
              <c:pt idx="2604">
                <c:v>261</c:v>
              </c:pt>
              <c:pt idx="2605">
                <c:v>41</c:v>
              </c:pt>
              <c:pt idx="2606">
                <c:v>90</c:v>
              </c:pt>
              <c:pt idx="2607">
                <c:v>84</c:v>
              </c:pt>
              <c:pt idx="2608">
                <c:v>29</c:v>
              </c:pt>
              <c:pt idx="2609">
                <c:v>2</c:v>
              </c:pt>
              <c:pt idx="2610">
                <c:v>15</c:v>
              </c:pt>
              <c:pt idx="2611">
                <c:v>43</c:v>
              </c:pt>
              <c:pt idx="2612">
                <c:v>51</c:v>
              </c:pt>
              <c:pt idx="2613">
                <c:v>34</c:v>
              </c:pt>
              <c:pt idx="2614">
                <c:v>53</c:v>
              </c:pt>
              <c:pt idx="2615">
                <c:v>52</c:v>
              </c:pt>
              <c:pt idx="2616">
                <c:v>38</c:v>
              </c:pt>
              <c:pt idx="2617">
                <c:v>32</c:v>
              </c:pt>
              <c:pt idx="2618">
                <c:v>25</c:v>
              </c:pt>
              <c:pt idx="2619">
                <c:v>34</c:v>
              </c:pt>
              <c:pt idx="2620">
                <c:v>9</c:v>
              </c:pt>
              <c:pt idx="2621">
                <c:v>14</c:v>
              </c:pt>
              <c:pt idx="2622">
                <c:v>16</c:v>
              </c:pt>
              <c:pt idx="2623">
                <c:v>13</c:v>
              </c:pt>
              <c:pt idx="2624">
                <c:v>47</c:v>
              </c:pt>
              <c:pt idx="2625">
                <c:v>19</c:v>
              </c:pt>
              <c:pt idx="2626">
                <c:v>30</c:v>
              </c:pt>
              <c:pt idx="2627">
                <c:v>29</c:v>
              </c:pt>
              <c:pt idx="2628">
                <c:v>246</c:v>
              </c:pt>
              <c:pt idx="2629">
                <c:v>57</c:v>
              </c:pt>
              <c:pt idx="2630">
                <c:v>50</c:v>
              </c:pt>
              <c:pt idx="2631">
                <c:v>108</c:v>
              </c:pt>
              <c:pt idx="2632">
                <c:v>137</c:v>
              </c:pt>
              <c:pt idx="2633">
                <c:v>86</c:v>
              </c:pt>
              <c:pt idx="2634">
                <c:v>724</c:v>
              </c:pt>
              <c:pt idx="2635">
                <c:v>301</c:v>
              </c:pt>
              <c:pt idx="2636">
                <c:v>110</c:v>
              </c:pt>
              <c:pt idx="2637">
                <c:v>75</c:v>
              </c:pt>
              <c:pt idx="2638">
                <c:v>478</c:v>
              </c:pt>
              <c:pt idx="2639">
                <c:v>12</c:v>
              </c:pt>
              <c:pt idx="2640">
                <c:v>10</c:v>
              </c:pt>
              <c:pt idx="2641">
                <c:v>13</c:v>
              </c:pt>
              <c:pt idx="2642">
                <c:v>57</c:v>
              </c:pt>
              <c:pt idx="2643">
                <c:v>34</c:v>
              </c:pt>
              <c:pt idx="2644">
                <c:v>19</c:v>
              </c:pt>
              <c:pt idx="2645">
                <c:v>12</c:v>
              </c:pt>
              <c:pt idx="2646">
                <c:v>17</c:v>
              </c:pt>
              <c:pt idx="2647">
                <c:v>36</c:v>
              </c:pt>
              <c:pt idx="2648">
                <c:v>165</c:v>
              </c:pt>
              <c:pt idx="2649">
                <c:v>1574</c:v>
              </c:pt>
              <c:pt idx="2650">
                <c:v>2356</c:v>
              </c:pt>
              <c:pt idx="2651">
                <c:v>16</c:v>
              </c:pt>
              <c:pt idx="2652">
                <c:v>7</c:v>
              </c:pt>
              <c:pt idx="2653">
                <c:v>14</c:v>
              </c:pt>
              <c:pt idx="2654">
                <c:v>15</c:v>
              </c:pt>
              <c:pt idx="2655">
                <c:v>53</c:v>
              </c:pt>
              <c:pt idx="2656">
                <c:v>76</c:v>
              </c:pt>
              <c:pt idx="2657">
                <c:v>71</c:v>
              </c:pt>
              <c:pt idx="2658">
                <c:v>207</c:v>
              </c:pt>
              <c:pt idx="2659">
                <c:v>187</c:v>
              </c:pt>
              <c:pt idx="2660">
                <c:v>51</c:v>
              </c:pt>
              <c:pt idx="2661">
                <c:v>75</c:v>
              </c:pt>
              <c:pt idx="2662">
                <c:v>0</c:v>
              </c:pt>
              <c:pt idx="2663">
                <c:v>39</c:v>
              </c:pt>
              <c:pt idx="2664">
                <c:v>6</c:v>
              </c:pt>
              <c:pt idx="2665">
                <c:v>6</c:v>
              </c:pt>
              <c:pt idx="2666">
                <c:v>98</c:v>
              </c:pt>
              <c:pt idx="2667">
                <c:v>8</c:v>
              </c:pt>
              <c:pt idx="2668">
                <c:v>15</c:v>
              </c:pt>
              <c:pt idx="2669">
                <c:v>13</c:v>
              </c:pt>
              <c:pt idx="2670">
                <c:v>7</c:v>
              </c:pt>
              <c:pt idx="2671">
                <c:v>8</c:v>
              </c:pt>
              <c:pt idx="2672">
                <c:v>5</c:v>
              </c:pt>
              <c:pt idx="2673">
                <c:v>50</c:v>
              </c:pt>
              <c:pt idx="2674">
                <c:v>146</c:v>
              </c:pt>
              <c:pt idx="2675">
                <c:v>27</c:v>
              </c:pt>
              <c:pt idx="2676">
                <c:v>6</c:v>
              </c:pt>
              <c:pt idx="2677">
                <c:v>3</c:v>
              </c:pt>
              <c:pt idx="2678">
                <c:v>1</c:v>
              </c:pt>
              <c:pt idx="2679">
                <c:v>21</c:v>
              </c:pt>
              <c:pt idx="2680">
                <c:v>47</c:v>
              </c:pt>
              <c:pt idx="2681">
                <c:v>96</c:v>
              </c:pt>
              <c:pt idx="2682">
                <c:v>132</c:v>
              </c:pt>
              <c:pt idx="2683">
                <c:v>33</c:v>
              </c:pt>
              <c:pt idx="2684">
                <c:v>59</c:v>
              </c:pt>
              <c:pt idx="2685">
                <c:v>5</c:v>
              </c:pt>
              <c:pt idx="2686">
                <c:v>3</c:v>
              </c:pt>
              <c:pt idx="2687">
                <c:v>12</c:v>
              </c:pt>
              <c:pt idx="2688">
                <c:v>15</c:v>
              </c:pt>
              <c:pt idx="2689">
                <c:v>104</c:v>
              </c:pt>
              <c:pt idx="2690">
                <c:v>131</c:v>
              </c:pt>
              <c:pt idx="2691">
                <c:v>31</c:v>
              </c:pt>
              <c:pt idx="2692">
                <c:v>4</c:v>
              </c:pt>
              <c:pt idx="2693">
                <c:v>46</c:v>
              </c:pt>
              <c:pt idx="2694">
                <c:v>47</c:v>
              </c:pt>
              <c:pt idx="2695">
                <c:v>5</c:v>
              </c:pt>
              <c:pt idx="2696">
                <c:v>5</c:v>
              </c:pt>
              <c:pt idx="2697">
                <c:v>8</c:v>
              </c:pt>
              <c:pt idx="2698">
                <c:v>39</c:v>
              </c:pt>
              <c:pt idx="2699">
                <c:v>72</c:v>
              </c:pt>
              <c:pt idx="2700">
                <c:v>82</c:v>
              </c:pt>
              <c:pt idx="2701">
                <c:v>4</c:v>
              </c:pt>
              <c:pt idx="2702">
                <c:v>38</c:v>
              </c:pt>
              <c:pt idx="2703">
                <c:v>33</c:v>
              </c:pt>
              <c:pt idx="2704">
                <c:v>60</c:v>
              </c:pt>
              <c:pt idx="2705">
                <c:v>13</c:v>
              </c:pt>
              <c:pt idx="2706">
                <c:v>15</c:v>
              </c:pt>
              <c:pt idx="2707">
                <c:v>9</c:v>
              </c:pt>
              <c:pt idx="2708">
                <c:v>64</c:v>
              </c:pt>
              <c:pt idx="2709">
                <c:v>2</c:v>
              </c:pt>
              <c:pt idx="2710">
                <c:v>139</c:v>
              </c:pt>
              <c:pt idx="2711">
                <c:v>143</c:v>
              </c:pt>
              <c:pt idx="2712">
                <c:v>131</c:v>
              </c:pt>
              <c:pt idx="2713">
                <c:v>6</c:v>
              </c:pt>
              <c:pt idx="2714">
                <c:v>43</c:v>
              </c:pt>
              <c:pt idx="2715">
                <c:v>133</c:v>
              </c:pt>
              <c:pt idx="2716">
                <c:v>199</c:v>
              </c:pt>
              <c:pt idx="2717">
                <c:v>7</c:v>
              </c:pt>
              <c:pt idx="2718">
                <c:v>34</c:v>
              </c:pt>
              <c:pt idx="2719">
                <c:v>33</c:v>
              </c:pt>
              <c:pt idx="2720">
                <c:v>10</c:v>
              </c:pt>
              <c:pt idx="2721">
                <c:v>29</c:v>
              </c:pt>
              <c:pt idx="2722">
                <c:v>171</c:v>
              </c:pt>
              <c:pt idx="2723">
                <c:v>71</c:v>
              </c:pt>
              <c:pt idx="2724">
                <c:v>20</c:v>
              </c:pt>
              <c:pt idx="2725">
                <c:v>11</c:v>
              </c:pt>
              <c:pt idx="2726">
                <c:v>493</c:v>
              </c:pt>
              <c:pt idx="2727">
                <c:v>118</c:v>
              </c:pt>
              <c:pt idx="2728">
                <c:v>1778</c:v>
              </c:pt>
              <c:pt idx="2729">
                <c:v>13</c:v>
              </c:pt>
              <c:pt idx="2730">
                <c:v>13</c:v>
              </c:pt>
              <c:pt idx="2731">
                <c:v>9</c:v>
              </c:pt>
              <c:pt idx="2732">
                <c:v>13</c:v>
              </c:pt>
              <c:pt idx="2733">
                <c:v>33</c:v>
              </c:pt>
              <c:pt idx="2734">
                <c:v>76</c:v>
              </c:pt>
              <c:pt idx="2735">
                <c:v>81</c:v>
              </c:pt>
              <c:pt idx="2736">
                <c:v>71</c:v>
              </c:pt>
              <c:pt idx="2737">
                <c:v>7</c:v>
              </c:pt>
              <c:pt idx="2738">
                <c:v>92</c:v>
              </c:pt>
              <c:pt idx="2739">
                <c:v>37</c:v>
              </c:pt>
              <c:pt idx="2740">
                <c:v>6</c:v>
              </c:pt>
              <c:pt idx="2741">
                <c:v>65</c:v>
              </c:pt>
              <c:pt idx="2742">
                <c:v>110</c:v>
              </c:pt>
              <c:pt idx="2743">
                <c:v>0</c:v>
              </c:pt>
              <c:pt idx="2744">
                <c:v>37</c:v>
              </c:pt>
              <c:pt idx="2745">
                <c:v>37</c:v>
              </c:pt>
              <c:pt idx="2746">
                <c:v>31</c:v>
              </c:pt>
              <c:pt idx="2747">
                <c:v>82</c:v>
              </c:pt>
              <c:pt idx="2748">
                <c:v>55</c:v>
              </c:pt>
              <c:pt idx="2749">
                <c:v>14</c:v>
              </c:pt>
              <c:pt idx="2750">
                <c:v>10</c:v>
              </c:pt>
              <c:pt idx="2751">
                <c:v>35</c:v>
              </c:pt>
              <c:pt idx="2752">
                <c:v>21</c:v>
              </c:pt>
              <c:pt idx="2753">
                <c:v>6</c:v>
              </c:pt>
              <c:pt idx="2754">
                <c:v>117</c:v>
              </c:pt>
              <c:pt idx="2755">
                <c:v>35</c:v>
              </c:pt>
              <c:pt idx="2756">
                <c:v>9</c:v>
              </c:pt>
              <c:pt idx="2757">
                <c:v>7</c:v>
              </c:pt>
              <c:pt idx="2758">
                <c:v>6</c:v>
              </c:pt>
              <c:pt idx="2759">
                <c:v>169</c:v>
              </c:pt>
              <c:pt idx="2760">
                <c:v>232</c:v>
              </c:pt>
              <c:pt idx="2761">
                <c:v>17</c:v>
              </c:pt>
              <c:pt idx="2762">
                <c:v>7</c:v>
              </c:pt>
              <c:pt idx="2763">
                <c:v>5</c:v>
              </c:pt>
              <c:pt idx="2764">
                <c:v>202</c:v>
              </c:pt>
              <c:pt idx="2765">
                <c:v>207</c:v>
              </c:pt>
              <c:pt idx="2766">
                <c:v>14</c:v>
              </c:pt>
              <c:pt idx="2767">
                <c:v>24</c:v>
              </c:pt>
              <c:pt idx="2768">
                <c:v>98</c:v>
              </c:pt>
              <c:pt idx="2769">
                <c:v>49</c:v>
              </c:pt>
              <c:pt idx="2770">
                <c:v>118</c:v>
              </c:pt>
              <c:pt idx="2771">
                <c:v>47</c:v>
              </c:pt>
              <c:pt idx="2772">
                <c:v>91</c:v>
              </c:pt>
              <c:pt idx="2773">
                <c:v>68</c:v>
              </c:pt>
              <c:pt idx="2774">
                <c:v>53</c:v>
              </c:pt>
              <c:pt idx="2775">
                <c:v>66</c:v>
              </c:pt>
              <c:pt idx="2776">
                <c:v>137</c:v>
              </c:pt>
              <c:pt idx="2777">
                <c:v>97</c:v>
              </c:pt>
              <c:pt idx="2778">
                <c:v>68</c:v>
              </c:pt>
              <c:pt idx="2779">
                <c:v>10</c:v>
              </c:pt>
              <c:pt idx="2780">
                <c:v>12</c:v>
              </c:pt>
              <c:pt idx="2781">
                <c:v>27</c:v>
              </c:pt>
              <c:pt idx="2782">
                <c:v>192</c:v>
              </c:pt>
              <c:pt idx="2783">
                <c:v>12</c:v>
              </c:pt>
              <c:pt idx="2784">
                <c:v>14</c:v>
              </c:pt>
              <c:pt idx="2785">
                <c:v>12</c:v>
              </c:pt>
              <c:pt idx="2786">
                <c:v>13</c:v>
              </c:pt>
              <c:pt idx="2787">
                <c:v>22</c:v>
              </c:pt>
              <c:pt idx="2788">
                <c:v>22</c:v>
              </c:pt>
              <c:pt idx="2789">
                <c:v>5</c:v>
              </c:pt>
              <c:pt idx="2790">
                <c:v>1</c:v>
              </c:pt>
              <c:pt idx="2791">
                <c:v>42</c:v>
              </c:pt>
              <c:pt idx="2792">
                <c:v>98</c:v>
              </c:pt>
              <c:pt idx="2793">
                <c:v>27</c:v>
              </c:pt>
              <c:pt idx="2794">
                <c:v>52</c:v>
              </c:pt>
              <c:pt idx="2795">
                <c:v>30</c:v>
              </c:pt>
              <c:pt idx="2796">
                <c:v>16</c:v>
              </c:pt>
              <c:pt idx="2797">
                <c:v>264</c:v>
              </c:pt>
              <c:pt idx="2798">
                <c:v>285</c:v>
              </c:pt>
              <c:pt idx="2799">
                <c:v>24</c:v>
              </c:pt>
              <c:pt idx="2800">
                <c:v>5</c:v>
              </c:pt>
              <c:pt idx="2801">
                <c:v>10</c:v>
              </c:pt>
              <c:pt idx="2802">
                <c:v>6</c:v>
              </c:pt>
              <c:pt idx="2803">
                <c:v>7</c:v>
              </c:pt>
              <c:pt idx="2804">
                <c:v>7</c:v>
              </c:pt>
              <c:pt idx="2805">
                <c:v>39</c:v>
              </c:pt>
              <c:pt idx="2806">
                <c:v>52</c:v>
              </c:pt>
              <c:pt idx="2807">
                <c:v>1357</c:v>
              </c:pt>
              <c:pt idx="2808">
                <c:v>1467</c:v>
              </c:pt>
              <c:pt idx="2809">
                <c:v>217</c:v>
              </c:pt>
              <c:pt idx="2810">
                <c:v>170</c:v>
              </c:pt>
              <c:pt idx="2811">
                <c:v>70</c:v>
              </c:pt>
              <c:pt idx="2812">
                <c:v>50</c:v>
              </c:pt>
              <c:pt idx="2813">
                <c:v>36</c:v>
              </c:pt>
              <c:pt idx="2814">
                <c:v>31</c:v>
              </c:pt>
              <c:pt idx="2815">
                <c:v>32</c:v>
              </c:pt>
              <c:pt idx="2816">
                <c:v>74</c:v>
              </c:pt>
              <c:pt idx="2817">
                <c:v>11</c:v>
              </c:pt>
              <c:pt idx="2818">
                <c:v>78</c:v>
              </c:pt>
              <c:pt idx="2819">
                <c:v>6</c:v>
              </c:pt>
              <c:pt idx="2820">
                <c:v>6</c:v>
              </c:pt>
              <c:pt idx="2821">
                <c:v>8</c:v>
              </c:pt>
              <c:pt idx="2822">
                <c:v>6</c:v>
              </c:pt>
              <c:pt idx="2823">
                <c:v>11</c:v>
              </c:pt>
              <c:pt idx="2824">
                <c:v>84</c:v>
              </c:pt>
              <c:pt idx="2825">
                <c:v>127</c:v>
              </c:pt>
              <c:pt idx="2826">
                <c:v>328</c:v>
              </c:pt>
              <c:pt idx="2827">
                <c:v>31</c:v>
              </c:pt>
              <c:pt idx="2828">
                <c:v>26</c:v>
              </c:pt>
              <c:pt idx="2829">
                <c:v>9</c:v>
              </c:pt>
              <c:pt idx="2830">
                <c:v>17</c:v>
              </c:pt>
              <c:pt idx="2831">
                <c:v>72</c:v>
              </c:pt>
              <c:pt idx="2832">
                <c:v>62</c:v>
              </c:pt>
              <c:pt idx="2833">
                <c:v>2</c:v>
              </c:pt>
              <c:pt idx="2834">
                <c:v>2</c:v>
              </c:pt>
              <c:pt idx="2835">
                <c:v>2</c:v>
              </c:pt>
              <c:pt idx="2836">
                <c:v>4</c:v>
              </c:pt>
              <c:pt idx="2837">
                <c:v>6</c:v>
              </c:pt>
              <c:pt idx="2838">
                <c:v>3</c:v>
              </c:pt>
              <c:pt idx="2839">
                <c:v>64</c:v>
              </c:pt>
              <c:pt idx="2840">
                <c:v>407</c:v>
              </c:pt>
              <c:pt idx="2841">
                <c:v>5</c:v>
              </c:pt>
              <c:pt idx="2842">
                <c:v>4</c:v>
              </c:pt>
              <c:pt idx="2843">
                <c:v>5</c:v>
              </c:pt>
              <c:pt idx="2844">
                <c:v>6</c:v>
              </c:pt>
              <c:pt idx="2845">
                <c:v>4</c:v>
              </c:pt>
              <c:pt idx="2846">
                <c:v>4</c:v>
              </c:pt>
              <c:pt idx="2847">
                <c:v>2</c:v>
              </c:pt>
              <c:pt idx="2848">
                <c:v>41</c:v>
              </c:pt>
              <c:pt idx="2849">
                <c:v>28</c:v>
              </c:pt>
              <c:pt idx="2850">
                <c:v>28</c:v>
              </c:pt>
              <c:pt idx="2851">
                <c:v>36</c:v>
              </c:pt>
              <c:pt idx="2852">
                <c:v>29</c:v>
              </c:pt>
              <c:pt idx="2853">
                <c:v>40</c:v>
              </c:pt>
              <c:pt idx="2854">
                <c:v>36</c:v>
              </c:pt>
              <c:pt idx="2855">
                <c:v>44</c:v>
              </c:pt>
              <c:pt idx="2856">
                <c:v>38</c:v>
              </c:pt>
              <c:pt idx="2857">
                <c:v>30</c:v>
              </c:pt>
              <c:pt idx="2858">
                <c:v>51</c:v>
              </c:pt>
              <c:pt idx="2859">
                <c:v>51</c:v>
              </c:pt>
              <c:pt idx="2860">
                <c:v>49</c:v>
              </c:pt>
              <c:pt idx="2861">
                <c:v>44</c:v>
              </c:pt>
              <c:pt idx="2862">
                <c:v>36</c:v>
              </c:pt>
              <c:pt idx="2863">
                <c:v>35</c:v>
              </c:pt>
              <c:pt idx="2864">
                <c:v>14</c:v>
              </c:pt>
              <c:pt idx="2865">
                <c:v>13</c:v>
              </c:pt>
              <c:pt idx="2866">
                <c:v>10</c:v>
              </c:pt>
              <c:pt idx="2867">
                <c:v>30</c:v>
              </c:pt>
              <c:pt idx="2868">
                <c:v>10</c:v>
              </c:pt>
              <c:pt idx="2869">
                <c:v>2</c:v>
              </c:pt>
              <c:pt idx="2870">
                <c:v>1</c:v>
              </c:pt>
              <c:pt idx="2871">
                <c:v>56</c:v>
              </c:pt>
              <c:pt idx="2872">
                <c:v>49</c:v>
              </c:pt>
              <c:pt idx="2873">
                <c:v>56</c:v>
              </c:pt>
              <c:pt idx="2874">
                <c:v>35</c:v>
              </c:pt>
              <c:pt idx="2875">
                <c:v>29</c:v>
              </c:pt>
              <c:pt idx="2876">
                <c:v>39</c:v>
              </c:pt>
              <c:pt idx="2877">
                <c:v>161</c:v>
              </c:pt>
              <c:pt idx="2878">
                <c:v>66</c:v>
              </c:pt>
              <c:pt idx="2879">
                <c:v>6</c:v>
              </c:pt>
              <c:pt idx="2880">
                <c:v>21</c:v>
              </c:pt>
              <c:pt idx="2881">
                <c:v>5</c:v>
              </c:pt>
              <c:pt idx="2882">
                <c:v>13</c:v>
              </c:pt>
              <c:pt idx="2883">
                <c:v>754</c:v>
              </c:pt>
              <c:pt idx="2884">
                <c:v>10</c:v>
              </c:pt>
              <c:pt idx="2885">
                <c:v>2</c:v>
              </c:pt>
              <c:pt idx="2886">
                <c:v>2</c:v>
              </c:pt>
              <c:pt idx="2887">
                <c:v>3</c:v>
              </c:pt>
              <c:pt idx="2888">
                <c:v>2</c:v>
              </c:pt>
              <c:pt idx="2889">
                <c:v>89</c:v>
              </c:pt>
              <c:pt idx="2890">
                <c:v>303</c:v>
              </c:pt>
              <c:pt idx="2891">
                <c:v>244</c:v>
              </c:pt>
              <c:pt idx="2892">
                <c:v>1</c:v>
              </c:pt>
              <c:pt idx="2893">
                <c:v>6</c:v>
              </c:pt>
              <c:pt idx="2894">
                <c:v>59</c:v>
              </c:pt>
              <c:pt idx="2895">
                <c:v>16</c:v>
              </c:pt>
              <c:pt idx="2896">
                <c:v>31</c:v>
              </c:pt>
              <c:pt idx="2897">
                <c:v>8</c:v>
              </c:pt>
              <c:pt idx="2898">
                <c:v>20</c:v>
              </c:pt>
              <c:pt idx="2899">
                <c:v>6</c:v>
              </c:pt>
              <c:pt idx="2900">
                <c:v>6</c:v>
              </c:pt>
              <c:pt idx="2901">
                <c:v>6</c:v>
              </c:pt>
              <c:pt idx="2902">
                <c:v>455</c:v>
              </c:pt>
              <c:pt idx="2903">
                <c:v>15</c:v>
              </c:pt>
              <c:pt idx="2904">
                <c:v>5</c:v>
              </c:pt>
              <c:pt idx="2905">
                <c:v>26</c:v>
              </c:pt>
              <c:pt idx="2906">
                <c:v>74</c:v>
              </c:pt>
              <c:pt idx="2907">
                <c:v>2</c:v>
              </c:pt>
              <c:pt idx="2908">
                <c:v>2</c:v>
              </c:pt>
              <c:pt idx="2909">
                <c:v>4</c:v>
              </c:pt>
              <c:pt idx="2910">
                <c:v>7</c:v>
              </c:pt>
              <c:pt idx="2911">
                <c:v>38</c:v>
              </c:pt>
              <c:pt idx="2912">
                <c:v>29</c:v>
              </c:pt>
              <c:pt idx="2913">
                <c:v>125</c:v>
              </c:pt>
              <c:pt idx="2914">
                <c:v>81</c:v>
              </c:pt>
              <c:pt idx="2915">
                <c:v>24</c:v>
              </c:pt>
              <c:pt idx="2916">
                <c:v>1525</c:v>
              </c:pt>
              <c:pt idx="2917">
                <c:v>109</c:v>
              </c:pt>
              <c:pt idx="2918">
                <c:v>100</c:v>
              </c:pt>
              <c:pt idx="2919">
                <c:v>313</c:v>
              </c:pt>
              <c:pt idx="2920">
                <c:v>4</c:v>
              </c:pt>
              <c:pt idx="2921">
                <c:v>37</c:v>
              </c:pt>
              <c:pt idx="2922">
                <c:v>504</c:v>
              </c:pt>
              <c:pt idx="2923">
                <c:v>43</c:v>
              </c:pt>
              <c:pt idx="2924">
                <c:v>40</c:v>
              </c:pt>
              <c:pt idx="2925">
                <c:v>19</c:v>
              </c:pt>
              <c:pt idx="2926">
                <c:v>220</c:v>
              </c:pt>
              <c:pt idx="2927">
                <c:v>11</c:v>
              </c:pt>
              <c:pt idx="2928">
                <c:v>23</c:v>
              </c:pt>
              <c:pt idx="2929">
                <c:v>142</c:v>
              </c:pt>
              <c:pt idx="2930">
                <c:v>150</c:v>
              </c:pt>
              <c:pt idx="2931">
                <c:v>202</c:v>
              </c:pt>
              <c:pt idx="2932">
                <c:v>122</c:v>
              </c:pt>
              <c:pt idx="2933">
                <c:v>43</c:v>
              </c:pt>
              <c:pt idx="2934">
                <c:v>30</c:v>
              </c:pt>
              <c:pt idx="2935">
                <c:v>45</c:v>
              </c:pt>
              <c:pt idx="2936">
                <c:v>49</c:v>
              </c:pt>
              <c:pt idx="2937">
                <c:v>77</c:v>
              </c:pt>
              <c:pt idx="2938">
                <c:v>52</c:v>
              </c:pt>
              <c:pt idx="2939">
                <c:v>17</c:v>
              </c:pt>
              <c:pt idx="2940">
                <c:v>32</c:v>
              </c:pt>
              <c:pt idx="2941">
                <c:v>27</c:v>
              </c:pt>
              <c:pt idx="2942">
                <c:v>7</c:v>
              </c:pt>
              <c:pt idx="2943">
                <c:v>23</c:v>
              </c:pt>
              <c:pt idx="2944">
                <c:v>23</c:v>
              </c:pt>
              <c:pt idx="2945">
                <c:v>500</c:v>
              </c:pt>
              <c:pt idx="2946">
                <c:v>325</c:v>
              </c:pt>
              <c:pt idx="2947">
                <c:v>46</c:v>
              </c:pt>
              <c:pt idx="2948">
                <c:v>35</c:v>
              </c:pt>
              <c:pt idx="2949">
                <c:v>15</c:v>
              </c:pt>
              <c:pt idx="2950">
                <c:v>19</c:v>
              </c:pt>
              <c:pt idx="2951">
                <c:v>32</c:v>
              </c:pt>
              <c:pt idx="2952">
                <c:v>32</c:v>
              </c:pt>
              <c:pt idx="2953">
                <c:v>350</c:v>
              </c:pt>
              <c:pt idx="2954">
                <c:v>30</c:v>
              </c:pt>
              <c:pt idx="2955">
                <c:v>6</c:v>
              </c:pt>
              <c:pt idx="2956">
                <c:v>358</c:v>
              </c:pt>
              <c:pt idx="2957">
                <c:v>24</c:v>
              </c:pt>
              <c:pt idx="2958">
                <c:v>26</c:v>
              </c:pt>
              <c:pt idx="2959">
                <c:v>49</c:v>
              </c:pt>
              <c:pt idx="2960">
                <c:v>34</c:v>
              </c:pt>
              <c:pt idx="2961">
                <c:v>108</c:v>
              </c:pt>
              <c:pt idx="2962">
                <c:v>100</c:v>
              </c:pt>
              <c:pt idx="2963">
                <c:v>9</c:v>
              </c:pt>
              <c:pt idx="2964">
                <c:v>8</c:v>
              </c:pt>
              <c:pt idx="2965">
                <c:v>27</c:v>
              </c:pt>
              <c:pt idx="2966">
                <c:v>36</c:v>
              </c:pt>
              <c:pt idx="2967">
                <c:v>18</c:v>
              </c:pt>
              <c:pt idx="2968">
                <c:v>18</c:v>
              </c:pt>
              <c:pt idx="2969">
                <c:v>46</c:v>
              </c:pt>
              <c:pt idx="2970">
                <c:v>152</c:v>
              </c:pt>
              <c:pt idx="2971">
                <c:v>120</c:v>
              </c:pt>
              <c:pt idx="2972">
                <c:v>188</c:v>
              </c:pt>
              <c:pt idx="2973">
                <c:v>31</c:v>
              </c:pt>
              <c:pt idx="2974">
                <c:v>16</c:v>
              </c:pt>
              <c:pt idx="2975">
                <c:v>83</c:v>
              </c:pt>
              <c:pt idx="2976">
                <c:v>123</c:v>
              </c:pt>
              <c:pt idx="2977">
                <c:v>51</c:v>
              </c:pt>
              <c:pt idx="2978">
                <c:v>10</c:v>
              </c:pt>
              <c:pt idx="2979">
                <c:v>30</c:v>
              </c:pt>
              <c:pt idx="2980">
                <c:v>90</c:v>
              </c:pt>
              <c:pt idx="2981">
                <c:v>12</c:v>
              </c:pt>
              <c:pt idx="2982">
                <c:v>10</c:v>
              </c:pt>
              <c:pt idx="2983">
                <c:v>20</c:v>
              </c:pt>
              <c:pt idx="2984">
                <c:v>54</c:v>
              </c:pt>
              <c:pt idx="2985">
                <c:v>2</c:v>
              </c:pt>
              <c:pt idx="2986">
                <c:v>10</c:v>
              </c:pt>
              <c:pt idx="2987">
                <c:v>59</c:v>
              </c:pt>
              <c:pt idx="2988">
                <c:v>64</c:v>
              </c:pt>
              <c:pt idx="2989">
                <c:v>18</c:v>
              </c:pt>
              <c:pt idx="2990">
                <c:v>14</c:v>
              </c:pt>
              <c:pt idx="2991">
                <c:v>17</c:v>
              </c:pt>
              <c:pt idx="2992">
                <c:v>66</c:v>
              </c:pt>
              <c:pt idx="2993">
                <c:v>171</c:v>
              </c:pt>
              <c:pt idx="2994">
                <c:v>155</c:v>
              </c:pt>
              <c:pt idx="2995">
                <c:v>58</c:v>
              </c:pt>
              <c:pt idx="2996">
                <c:v>108</c:v>
              </c:pt>
              <c:pt idx="2997">
                <c:v>1</c:v>
              </c:pt>
              <c:pt idx="2998">
                <c:v>2</c:v>
              </c:pt>
              <c:pt idx="2999">
                <c:v>3</c:v>
              </c:pt>
              <c:pt idx="3000">
                <c:v>14</c:v>
              </c:pt>
              <c:pt idx="3001">
                <c:v>26</c:v>
              </c:pt>
              <c:pt idx="3002">
                <c:v>26</c:v>
              </c:pt>
              <c:pt idx="3003">
                <c:v>36</c:v>
              </c:pt>
              <c:pt idx="3004">
                <c:v>50</c:v>
              </c:pt>
              <c:pt idx="3005">
                <c:v>8</c:v>
              </c:pt>
              <c:pt idx="3006">
                <c:v>6</c:v>
              </c:pt>
              <c:pt idx="3007">
                <c:v>222</c:v>
              </c:pt>
              <c:pt idx="3008">
                <c:v>220</c:v>
              </c:pt>
              <c:pt idx="3009">
                <c:v>2</c:v>
              </c:pt>
              <c:pt idx="3010">
                <c:v>3</c:v>
              </c:pt>
              <c:pt idx="3011">
                <c:v>64</c:v>
              </c:pt>
              <c:pt idx="3012">
                <c:v>127</c:v>
              </c:pt>
              <c:pt idx="3013">
                <c:v>75</c:v>
              </c:pt>
              <c:pt idx="3014">
                <c:v>696</c:v>
              </c:pt>
              <c:pt idx="3015">
                <c:v>5</c:v>
              </c:pt>
              <c:pt idx="3016">
                <c:v>4</c:v>
              </c:pt>
              <c:pt idx="3017">
                <c:v>7</c:v>
              </c:pt>
              <c:pt idx="3018">
                <c:v>11</c:v>
              </c:pt>
              <c:pt idx="3019">
                <c:v>7</c:v>
              </c:pt>
              <c:pt idx="3020">
                <c:v>46</c:v>
              </c:pt>
              <c:pt idx="3021">
                <c:v>8</c:v>
              </c:pt>
              <c:pt idx="3022">
                <c:v>7</c:v>
              </c:pt>
              <c:pt idx="3023">
                <c:v>2</c:v>
              </c:pt>
              <c:pt idx="3024">
                <c:v>116</c:v>
              </c:pt>
              <c:pt idx="3025">
                <c:v>4</c:v>
              </c:pt>
              <c:pt idx="3026">
                <c:v>22</c:v>
              </c:pt>
              <c:pt idx="3027">
                <c:v>123</c:v>
              </c:pt>
              <c:pt idx="3028">
                <c:v>320</c:v>
              </c:pt>
              <c:pt idx="3029">
                <c:v>116</c:v>
              </c:pt>
              <c:pt idx="3030">
                <c:v>8</c:v>
              </c:pt>
              <c:pt idx="3031">
                <c:v>22</c:v>
              </c:pt>
              <c:pt idx="3032">
                <c:v>22</c:v>
              </c:pt>
              <c:pt idx="3033">
                <c:v>17</c:v>
              </c:pt>
              <c:pt idx="3034">
                <c:v>3</c:v>
              </c:pt>
              <c:pt idx="3035">
                <c:v>22</c:v>
              </c:pt>
              <c:pt idx="3036">
                <c:v>25</c:v>
              </c:pt>
              <c:pt idx="3037">
                <c:v>25</c:v>
              </c:pt>
              <c:pt idx="3038">
                <c:v>25</c:v>
              </c:pt>
              <c:pt idx="3039">
                <c:v>50</c:v>
              </c:pt>
              <c:pt idx="3040">
                <c:v>39</c:v>
              </c:pt>
              <c:pt idx="3041">
                <c:v>3</c:v>
              </c:pt>
              <c:pt idx="3042">
                <c:v>2</c:v>
              </c:pt>
              <c:pt idx="3043">
                <c:v>4</c:v>
              </c:pt>
              <c:pt idx="3044">
                <c:v>12</c:v>
              </c:pt>
              <c:pt idx="3045">
                <c:v>15</c:v>
              </c:pt>
              <c:pt idx="3046">
                <c:v>158</c:v>
              </c:pt>
              <c:pt idx="3047">
                <c:v>150</c:v>
              </c:pt>
              <c:pt idx="3048">
                <c:v>102</c:v>
              </c:pt>
              <c:pt idx="3049">
                <c:v>25</c:v>
              </c:pt>
              <c:pt idx="3050">
                <c:v>8</c:v>
              </c:pt>
              <c:pt idx="3051">
                <c:v>18</c:v>
              </c:pt>
              <c:pt idx="3052">
                <c:v>20</c:v>
              </c:pt>
              <c:pt idx="3053">
                <c:v>10</c:v>
              </c:pt>
              <c:pt idx="3054">
                <c:v>6</c:v>
              </c:pt>
              <c:pt idx="3055">
                <c:v>17</c:v>
              </c:pt>
              <c:pt idx="3056">
                <c:v>18</c:v>
              </c:pt>
              <c:pt idx="3057">
                <c:v>52</c:v>
              </c:pt>
              <c:pt idx="3058">
                <c:v>50</c:v>
              </c:pt>
              <c:pt idx="3059">
                <c:v>2</c:v>
              </c:pt>
              <c:pt idx="3060">
                <c:v>921</c:v>
              </c:pt>
              <c:pt idx="3061">
                <c:v>10</c:v>
              </c:pt>
              <c:pt idx="3062">
                <c:v>5</c:v>
              </c:pt>
              <c:pt idx="3063">
                <c:v>20</c:v>
              </c:pt>
              <c:pt idx="3064">
                <c:v>55</c:v>
              </c:pt>
              <c:pt idx="3065">
                <c:v>35</c:v>
              </c:pt>
              <c:pt idx="3066">
                <c:v>67</c:v>
              </c:pt>
              <c:pt idx="3067">
                <c:v>14</c:v>
              </c:pt>
              <c:pt idx="3068">
                <c:v>121</c:v>
              </c:pt>
              <c:pt idx="3069">
                <c:v>67</c:v>
              </c:pt>
              <c:pt idx="3070">
                <c:v>17</c:v>
              </c:pt>
              <c:pt idx="3071">
                <c:v>14</c:v>
              </c:pt>
              <c:pt idx="3072">
                <c:v>28</c:v>
              </c:pt>
              <c:pt idx="3073">
                <c:v>4</c:v>
              </c:pt>
              <c:pt idx="3074">
                <c:v>39</c:v>
              </c:pt>
              <c:pt idx="3075">
                <c:v>3</c:v>
              </c:pt>
              <c:pt idx="3076">
                <c:v>93</c:v>
              </c:pt>
              <c:pt idx="3077">
                <c:v>91</c:v>
              </c:pt>
              <c:pt idx="3078">
                <c:v>106</c:v>
              </c:pt>
              <c:pt idx="3079">
                <c:v>20</c:v>
              </c:pt>
              <c:pt idx="3080">
                <c:v>11</c:v>
              </c:pt>
              <c:pt idx="3081">
                <c:v>3</c:v>
              </c:pt>
              <c:pt idx="3082">
                <c:v>2</c:v>
              </c:pt>
              <c:pt idx="3083">
                <c:v>2</c:v>
              </c:pt>
              <c:pt idx="3084">
                <c:v>30</c:v>
              </c:pt>
              <c:pt idx="3085">
                <c:v>11</c:v>
              </c:pt>
              <c:pt idx="3086">
                <c:v>11</c:v>
              </c:pt>
              <c:pt idx="3087">
                <c:v>41</c:v>
              </c:pt>
              <c:pt idx="3088">
                <c:v>11</c:v>
              </c:pt>
              <c:pt idx="3089">
                <c:v>4</c:v>
              </c:pt>
              <c:pt idx="3090">
                <c:v>47</c:v>
              </c:pt>
              <c:pt idx="3091">
                <c:v>115</c:v>
              </c:pt>
              <c:pt idx="3092">
                <c:v>274</c:v>
              </c:pt>
              <c:pt idx="3093">
                <c:v>11</c:v>
              </c:pt>
              <c:pt idx="3094">
                <c:v>14</c:v>
              </c:pt>
              <c:pt idx="3095">
                <c:v>11</c:v>
              </c:pt>
              <c:pt idx="3096">
                <c:v>14</c:v>
              </c:pt>
              <c:pt idx="3097">
                <c:v>125</c:v>
              </c:pt>
              <c:pt idx="3098">
                <c:v>391</c:v>
              </c:pt>
              <c:pt idx="3099">
                <c:v>39</c:v>
              </c:pt>
              <c:pt idx="3100">
                <c:v>4</c:v>
              </c:pt>
              <c:pt idx="3101">
                <c:v>17</c:v>
              </c:pt>
              <c:pt idx="3102">
                <c:v>14</c:v>
              </c:pt>
              <c:pt idx="3103">
                <c:v>16</c:v>
              </c:pt>
              <c:pt idx="3104">
                <c:v>25</c:v>
              </c:pt>
              <c:pt idx="3105">
                <c:v>30</c:v>
              </c:pt>
              <c:pt idx="3106">
                <c:v>40</c:v>
              </c:pt>
              <c:pt idx="3107">
                <c:v>67</c:v>
              </c:pt>
              <c:pt idx="3108">
                <c:v>123</c:v>
              </c:pt>
              <c:pt idx="3109">
                <c:v>259</c:v>
              </c:pt>
              <c:pt idx="3110">
                <c:v>259</c:v>
              </c:pt>
              <c:pt idx="3111">
                <c:v>24</c:v>
              </c:pt>
              <c:pt idx="3112">
                <c:v>58</c:v>
              </c:pt>
              <c:pt idx="3113">
                <c:v>58</c:v>
              </c:pt>
              <c:pt idx="3114">
                <c:v>73</c:v>
              </c:pt>
              <c:pt idx="3115">
                <c:v>43</c:v>
              </c:pt>
              <c:pt idx="3116">
                <c:v>1</c:v>
              </c:pt>
              <c:pt idx="3117">
                <c:v>46</c:v>
              </c:pt>
              <c:pt idx="3118">
                <c:v>46</c:v>
              </c:pt>
              <c:pt idx="3119">
                <c:v>3</c:v>
              </c:pt>
              <c:pt idx="3120">
                <c:v>3</c:v>
              </c:pt>
              <c:pt idx="3121">
                <c:v>89</c:v>
              </c:pt>
              <c:pt idx="3122">
                <c:v>31</c:v>
              </c:pt>
              <c:pt idx="3123">
                <c:v>33</c:v>
              </c:pt>
              <c:pt idx="3124">
                <c:v>235</c:v>
              </c:pt>
              <c:pt idx="3125">
                <c:v>61</c:v>
              </c:pt>
              <c:pt idx="3126">
                <c:v>153</c:v>
              </c:pt>
              <c:pt idx="3127">
                <c:v>108</c:v>
              </c:pt>
              <c:pt idx="3128">
                <c:v>3</c:v>
              </c:pt>
              <c:pt idx="3129">
                <c:v>2</c:v>
              </c:pt>
              <c:pt idx="3130">
                <c:v>10</c:v>
              </c:pt>
              <c:pt idx="3131">
                <c:v>20</c:v>
              </c:pt>
              <c:pt idx="3132">
                <c:v>24</c:v>
              </c:pt>
              <c:pt idx="3133">
                <c:v>207</c:v>
              </c:pt>
              <c:pt idx="3134">
                <c:v>197</c:v>
              </c:pt>
              <c:pt idx="3135">
                <c:v>122</c:v>
              </c:pt>
              <c:pt idx="3136">
                <c:v>5</c:v>
              </c:pt>
              <c:pt idx="3137">
                <c:v>56</c:v>
              </c:pt>
              <c:pt idx="3138">
                <c:v>8</c:v>
              </c:pt>
              <c:pt idx="3139">
                <c:v>32</c:v>
              </c:pt>
              <c:pt idx="3140">
                <c:v>6</c:v>
              </c:pt>
              <c:pt idx="3141">
                <c:v>18</c:v>
              </c:pt>
              <c:pt idx="3142">
                <c:v>6</c:v>
              </c:pt>
              <c:pt idx="3143">
                <c:v>330</c:v>
              </c:pt>
              <c:pt idx="3144">
                <c:v>350</c:v>
              </c:pt>
              <c:pt idx="3145">
                <c:v>102</c:v>
              </c:pt>
              <c:pt idx="3146">
                <c:v>130</c:v>
              </c:pt>
              <c:pt idx="3147">
                <c:v>12</c:v>
              </c:pt>
              <c:pt idx="3148">
                <c:v>2</c:v>
              </c:pt>
              <c:pt idx="3149">
                <c:v>1447</c:v>
              </c:pt>
              <c:pt idx="3150">
                <c:v>1438</c:v>
              </c:pt>
              <c:pt idx="3151">
                <c:v>1</c:v>
              </c:pt>
              <c:pt idx="3152">
                <c:v>759</c:v>
              </c:pt>
              <c:pt idx="3153">
                <c:v>6</c:v>
              </c:pt>
              <c:pt idx="3154">
                <c:v>65</c:v>
              </c:pt>
              <c:pt idx="3155">
                <c:v>10</c:v>
              </c:pt>
              <c:pt idx="3156">
                <c:v>28</c:v>
              </c:pt>
              <c:pt idx="3157">
                <c:v>278</c:v>
              </c:pt>
              <c:pt idx="3158">
                <c:v>259</c:v>
              </c:pt>
              <c:pt idx="3159">
                <c:v>139</c:v>
              </c:pt>
              <c:pt idx="3160">
                <c:v>339</c:v>
              </c:pt>
              <c:pt idx="3161">
                <c:v>21</c:v>
              </c:pt>
              <c:pt idx="3162">
                <c:v>49</c:v>
              </c:pt>
              <c:pt idx="3163">
                <c:v>44</c:v>
              </c:pt>
              <c:pt idx="3164">
                <c:v>42</c:v>
              </c:pt>
              <c:pt idx="3165">
                <c:v>34</c:v>
              </c:pt>
              <c:pt idx="3166">
                <c:v>19</c:v>
              </c:pt>
              <c:pt idx="3167">
                <c:v>74</c:v>
              </c:pt>
              <c:pt idx="3168">
                <c:v>60</c:v>
              </c:pt>
              <c:pt idx="3169">
                <c:v>4</c:v>
              </c:pt>
              <c:pt idx="3170">
                <c:v>2</c:v>
              </c:pt>
              <c:pt idx="3171">
                <c:v>2</c:v>
              </c:pt>
              <c:pt idx="3172">
                <c:v>4</c:v>
              </c:pt>
              <c:pt idx="3173">
                <c:v>8</c:v>
              </c:pt>
              <c:pt idx="3174">
                <c:v>6</c:v>
              </c:pt>
              <c:pt idx="3175">
                <c:v>7</c:v>
              </c:pt>
              <c:pt idx="3176">
                <c:v>8</c:v>
              </c:pt>
              <c:pt idx="3177">
                <c:v>16</c:v>
              </c:pt>
              <c:pt idx="3178">
                <c:v>10</c:v>
              </c:pt>
              <c:pt idx="3179">
                <c:v>0</c:v>
              </c:pt>
              <c:pt idx="3180">
                <c:v>126</c:v>
              </c:pt>
              <c:pt idx="3181">
                <c:v>43</c:v>
              </c:pt>
              <c:pt idx="3182">
                <c:v>18</c:v>
              </c:pt>
              <c:pt idx="3183">
                <c:v>34</c:v>
              </c:pt>
              <c:pt idx="3184">
                <c:v>94</c:v>
              </c:pt>
              <c:pt idx="3185">
                <c:v>39</c:v>
              </c:pt>
              <c:pt idx="3186">
                <c:v>28</c:v>
              </c:pt>
              <c:pt idx="3187">
                <c:v>60</c:v>
              </c:pt>
              <c:pt idx="3188">
                <c:v>57</c:v>
              </c:pt>
              <c:pt idx="3189">
                <c:v>25</c:v>
              </c:pt>
              <c:pt idx="3190">
                <c:v>125</c:v>
              </c:pt>
              <c:pt idx="3191">
                <c:v>132</c:v>
              </c:pt>
              <c:pt idx="3192">
                <c:v>154</c:v>
              </c:pt>
              <c:pt idx="3193">
                <c:v>147</c:v>
              </c:pt>
              <c:pt idx="3194">
                <c:v>136</c:v>
              </c:pt>
              <c:pt idx="3195">
                <c:v>42</c:v>
              </c:pt>
              <c:pt idx="3196">
                <c:v>35</c:v>
              </c:pt>
              <c:pt idx="3197">
                <c:v>60</c:v>
              </c:pt>
              <c:pt idx="3198">
                <c:v>66</c:v>
              </c:pt>
              <c:pt idx="3199">
                <c:v>38</c:v>
              </c:pt>
              <c:pt idx="3200">
                <c:v>45</c:v>
              </c:pt>
              <c:pt idx="3201">
                <c:v>38</c:v>
              </c:pt>
              <c:pt idx="3202">
                <c:v>32</c:v>
              </c:pt>
              <c:pt idx="3203">
                <c:v>57</c:v>
              </c:pt>
              <c:pt idx="3204">
                <c:v>136</c:v>
              </c:pt>
              <c:pt idx="3205">
                <c:v>225</c:v>
              </c:pt>
              <c:pt idx="3206">
                <c:v>22</c:v>
              </c:pt>
              <c:pt idx="3207">
                <c:v>23</c:v>
              </c:pt>
              <c:pt idx="3208">
                <c:v>16</c:v>
              </c:pt>
              <c:pt idx="3209">
                <c:v>29</c:v>
              </c:pt>
              <c:pt idx="3210">
                <c:v>6</c:v>
              </c:pt>
              <c:pt idx="3211">
                <c:v>4</c:v>
              </c:pt>
              <c:pt idx="3212">
                <c:v>5</c:v>
              </c:pt>
              <c:pt idx="3213">
                <c:v>69</c:v>
              </c:pt>
              <c:pt idx="3214">
                <c:v>53</c:v>
              </c:pt>
              <c:pt idx="3215">
                <c:v>35</c:v>
              </c:pt>
              <c:pt idx="3216">
                <c:v>19</c:v>
              </c:pt>
              <c:pt idx="3217">
                <c:v>5</c:v>
              </c:pt>
              <c:pt idx="3218">
                <c:v>23</c:v>
              </c:pt>
              <c:pt idx="3219">
                <c:v>36</c:v>
              </c:pt>
              <c:pt idx="3220">
                <c:v>824</c:v>
              </c:pt>
              <c:pt idx="3221">
                <c:v>21</c:v>
              </c:pt>
              <c:pt idx="3222">
                <c:v>158</c:v>
              </c:pt>
              <c:pt idx="3223">
                <c:v>105</c:v>
              </c:pt>
              <c:pt idx="3224">
                <c:v>126</c:v>
              </c:pt>
              <c:pt idx="3225">
                <c:v>74</c:v>
              </c:pt>
              <c:pt idx="3226">
                <c:v>113</c:v>
              </c:pt>
              <c:pt idx="3227">
                <c:v>5</c:v>
              </c:pt>
              <c:pt idx="3228">
                <c:v>113</c:v>
              </c:pt>
              <c:pt idx="3229">
                <c:v>113</c:v>
              </c:pt>
              <c:pt idx="3230">
                <c:v>43</c:v>
              </c:pt>
              <c:pt idx="3231">
                <c:v>32</c:v>
              </c:pt>
              <c:pt idx="3232">
                <c:v>25</c:v>
              </c:pt>
              <c:pt idx="3233">
                <c:v>15</c:v>
              </c:pt>
              <c:pt idx="3234">
                <c:v>53</c:v>
              </c:pt>
              <c:pt idx="3235">
                <c:v>19</c:v>
              </c:pt>
              <c:pt idx="3236">
                <c:v>33</c:v>
              </c:pt>
              <c:pt idx="3237">
                <c:v>32</c:v>
              </c:pt>
              <c:pt idx="3238">
                <c:v>36</c:v>
              </c:pt>
              <c:pt idx="3239">
                <c:v>58</c:v>
              </c:pt>
              <c:pt idx="3240">
                <c:v>120</c:v>
              </c:pt>
              <c:pt idx="3241">
                <c:v>133</c:v>
              </c:pt>
              <c:pt idx="3242">
                <c:v>125</c:v>
              </c:pt>
              <c:pt idx="3243">
                <c:v>15</c:v>
              </c:pt>
              <c:pt idx="3244">
                <c:v>102</c:v>
              </c:pt>
              <c:pt idx="3245">
                <c:v>239</c:v>
              </c:pt>
              <c:pt idx="3246">
                <c:v>175</c:v>
              </c:pt>
              <c:pt idx="3247">
                <c:v>74</c:v>
              </c:pt>
              <c:pt idx="3248">
                <c:v>148</c:v>
              </c:pt>
              <c:pt idx="3249">
                <c:v>126</c:v>
              </c:pt>
              <c:pt idx="3250">
                <c:v>93</c:v>
              </c:pt>
              <c:pt idx="3251">
                <c:v>103</c:v>
              </c:pt>
              <c:pt idx="3252">
                <c:v>164</c:v>
              </c:pt>
              <c:pt idx="3253">
                <c:v>34</c:v>
              </c:pt>
              <c:pt idx="3254">
                <c:v>127</c:v>
              </c:pt>
              <c:pt idx="3255">
                <c:v>72</c:v>
              </c:pt>
              <c:pt idx="3256">
                <c:v>62</c:v>
              </c:pt>
              <c:pt idx="3257">
                <c:v>62</c:v>
              </c:pt>
              <c:pt idx="3258">
                <c:v>61</c:v>
              </c:pt>
              <c:pt idx="3259">
                <c:v>35</c:v>
              </c:pt>
              <c:pt idx="3260">
                <c:v>26</c:v>
              </c:pt>
              <c:pt idx="3261">
                <c:v>7</c:v>
              </c:pt>
              <c:pt idx="3262">
                <c:v>34</c:v>
              </c:pt>
              <c:pt idx="3263">
                <c:v>21</c:v>
              </c:pt>
              <c:pt idx="3264">
                <c:v>146</c:v>
              </c:pt>
              <c:pt idx="3265">
                <c:v>6</c:v>
              </c:pt>
              <c:pt idx="3266">
                <c:v>6</c:v>
              </c:pt>
              <c:pt idx="3267">
                <c:v>2</c:v>
              </c:pt>
              <c:pt idx="3268">
                <c:v>3</c:v>
              </c:pt>
              <c:pt idx="3269">
                <c:v>7</c:v>
              </c:pt>
              <c:pt idx="3270">
                <c:v>6</c:v>
              </c:pt>
              <c:pt idx="3271">
                <c:v>6</c:v>
              </c:pt>
              <c:pt idx="3272">
                <c:v>8</c:v>
              </c:pt>
              <c:pt idx="3273">
                <c:v>7</c:v>
              </c:pt>
              <c:pt idx="3274">
                <c:v>7</c:v>
              </c:pt>
              <c:pt idx="3275">
                <c:v>168</c:v>
              </c:pt>
              <c:pt idx="3276">
                <c:v>186</c:v>
              </c:pt>
              <c:pt idx="3277">
                <c:v>46</c:v>
              </c:pt>
              <c:pt idx="3278">
                <c:v>45</c:v>
              </c:pt>
              <c:pt idx="3279">
                <c:v>3</c:v>
              </c:pt>
              <c:pt idx="3280">
                <c:v>4</c:v>
              </c:pt>
              <c:pt idx="3281">
                <c:v>27</c:v>
              </c:pt>
              <c:pt idx="3282">
                <c:v>4</c:v>
              </c:pt>
              <c:pt idx="3283">
                <c:v>4</c:v>
              </c:pt>
              <c:pt idx="3284">
                <c:v>1</c:v>
              </c:pt>
              <c:pt idx="3285">
                <c:v>1</c:v>
              </c:pt>
              <c:pt idx="3286">
                <c:v>7</c:v>
              </c:pt>
              <c:pt idx="3287">
                <c:v>46</c:v>
              </c:pt>
              <c:pt idx="3288">
                <c:v>18</c:v>
              </c:pt>
              <c:pt idx="3289">
                <c:v>16</c:v>
              </c:pt>
              <c:pt idx="3290">
                <c:v>16</c:v>
              </c:pt>
              <c:pt idx="3291">
                <c:v>76</c:v>
              </c:pt>
              <c:pt idx="3292">
                <c:v>39</c:v>
              </c:pt>
              <c:pt idx="3293">
                <c:v>33</c:v>
              </c:pt>
              <c:pt idx="3294">
                <c:v>27</c:v>
              </c:pt>
              <c:pt idx="3295">
                <c:v>257</c:v>
              </c:pt>
              <c:pt idx="3296">
                <c:v>10</c:v>
              </c:pt>
              <c:pt idx="3297">
                <c:v>96</c:v>
              </c:pt>
              <c:pt idx="3298">
                <c:v>486</c:v>
              </c:pt>
              <c:pt idx="3299">
                <c:v>55</c:v>
              </c:pt>
              <c:pt idx="3300">
                <c:v>17</c:v>
              </c:pt>
              <c:pt idx="3301">
                <c:v>12</c:v>
              </c:pt>
              <c:pt idx="3302">
                <c:v>87</c:v>
              </c:pt>
              <c:pt idx="3303">
                <c:v>65</c:v>
              </c:pt>
              <c:pt idx="3304">
                <c:v>51</c:v>
              </c:pt>
              <c:pt idx="3305">
                <c:v>38</c:v>
              </c:pt>
              <c:pt idx="3306">
                <c:v>16</c:v>
              </c:pt>
              <c:pt idx="3307">
                <c:v>38</c:v>
              </c:pt>
              <c:pt idx="3308">
                <c:v>18</c:v>
              </c:pt>
              <c:pt idx="3309">
                <c:v>65</c:v>
              </c:pt>
              <c:pt idx="3310">
                <c:v>36</c:v>
              </c:pt>
              <c:pt idx="3311">
                <c:v>149</c:v>
              </c:pt>
              <c:pt idx="3312">
                <c:v>94</c:v>
              </c:pt>
              <c:pt idx="3313">
                <c:v>18</c:v>
              </c:pt>
              <c:pt idx="3314">
                <c:v>54</c:v>
              </c:pt>
              <c:pt idx="3315">
                <c:v>73</c:v>
              </c:pt>
              <c:pt idx="3316">
                <c:v>112</c:v>
              </c:pt>
              <c:pt idx="3317">
                <c:v>1279</c:v>
              </c:pt>
              <c:pt idx="3318">
                <c:v>1210</c:v>
              </c:pt>
              <c:pt idx="3319">
                <c:v>53</c:v>
              </c:pt>
              <c:pt idx="3320">
                <c:v>12</c:v>
              </c:pt>
              <c:pt idx="3321">
                <c:v>30</c:v>
              </c:pt>
              <c:pt idx="3322">
                <c:v>55</c:v>
              </c:pt>
              <c:pt idx="3323">
                <c:v>3</c:v>
              </c:pt>
              <c:pt idx="3324">
                <c:v>106</c:v>
              </c:pt>
              <c:pt idx="3325">
                <c:v>201</c:v>
              </c:pt>
              <c:pt idx="3326">
                <c:v>43</c:v>
              </c:pt>
              <c:pt idx="3327">
                <c:v>544</c:v>
              </c:pt>
              <c:pt idx="3328">
                <c:v>52</c:v>
              </c:pt>
              <c:pt idx="3329">
                <c:v>27</c:v>
              </c:pt>
              <c:pt idx="3330">
                <c:v>39</c:v>
              </c:pt>
              <c:pt idx="3331">
                <c:v>129</c:v>
              </c:pt>
              <c:pt idx="3332">
                <c:v>29</c:v>
              </c:pt>
              <c:pt idx="3333">
                <c:v>6</c:v>
              </c:pt>
              <c:pt idx="3334">
                <c:v>6</c:v>
              </c:pt>
              <c:pt idx="3335">
                <c:v>2</c:v>
              </c:pt>
              <c:pt idx="3336">
                <c:v>1</c:v>
              </c:pt>
              <c:pt idx="3337">
                <c:v>16</c:v>
              </c:pt>
              <c:pt idx="3338">
                <c:v>474</c:v>
              </c:pt>
              <c:pt idx="3339">
                <c:v>50</c:v>
              </c:pt>
              <c:pt idx="3340">
                <c:v>7</c:v>
              </c:pt>
              <c:pt idx="3341">
                <c:v>292</c:v>
              </c:pt>
              <c:pt idx="3342">
                <c:v>90</c:v>
              </c:pt>
              <c:pt idx="3343">
                <c:v>163</c:v>
              </c:pt>
              <c:pt idx="3344">
                <c:v>264</c:v>
              </c:pt>
              <c:pt idx="3345">
                <c:v>68</c:v>
              </c:pt>
              <c:pt idx="3346">
                <c:v>30</c:v>
              </c:pt>
              <c:pt idx="3347">
                <c:v>19</c:v>
              </c:pt>
              <c:pt idx="3348">
                <c:v>14</c:v>
              </c:pt>
              <c:pt idx="3349">
                <c:v>7</c:v>
              </c:pt>
              <c:pt idx="3350">
                <c:v>6</c:v>
              </c:pt>
              <c:pt idx="3351">
                <c:v>3</c:v>
              </c:pt>
              <c:pt idx="3352">
                <c:v>18</c:v>
              </c:pt>
              <c:pt idx="3353">
                <c:v>21</c:v>
              </c:pt>
              <c:pt idx="3354">
                <c:v>21</c:v>
              </c:pt>
              <c:pt idx="3355">
                <c:v>24</c:v>
              </c:pt>
              <c:pt idx="3356">
                <c:v>37</c:v>
              </c:pt>
              <c:pt idx="3357">
                <c:v>104</c:v>
              </c:pt>
              <c:pt idx="3358">
                <c:v>129</c:v>
              </c:pt>
              <c:pt idx="3359">
                <c:v>151</c:v>
              </c:pt>
              <c:pt idx="3360">
                <c:v>172</c:v>
              </c:pt>
              <c:pt idx="3361">
                <c:v>16</c:v>
              </c:pt>
              <c:pt idx="3362">
                <c:v>18</c:v>
              </c:pt>
              <c:pt idx="3363">
                <c:v>13</c:v>
              </c:pt>
              <c:pt idx="3364">
                <c:v>34</c:v>
              </c:pt>
              <c:pt idx="3365">
                <c:v>7</c:v>
              </c:pt>
              <c:pt idx="3366">
                <c:v>11</c:v>
              </c:pt>
              <c:pt idx="3367">
                <c:v>48</c:v>
              </c:pt>
              <c:pt idx="3368">
                <c:v>32</c:v>
              </c:pt>
              <c:pt idx="3369">
                <c:v>29</c:v>
              </c:pt>
              <c:pt idx="3370">
                <c:v>62</c:v>
              </c:pt>
              <c:pt idx="3371">
                <c:v>53</c:v>
              </c:pt>
              <c:pt idx="3372">
                <c:v>8</c:v>
              </c:pt>
              <c:pt idx="3373">
                <c:v>45</c:v>
              </c:pt>
              <c:pt idx="3374">
                <c:v>70</c:v>
              </c:pt>
              <c:pt idx="3375">
                <c:v>303</c:v>
              </c:pt>
              <c:pt idx="3376">
                <c:v>39</c:v>
              </c:pt>
              <c:pt idx="3377">
                <c:v>28</c:v>
              </c:pt>
              <c:pt idx="3378">
                <c:v>30</c:v>
              </c:pt>
              <c:pt idx="3379">
                <c:v>96</c:v>
              </c:pt>
              <c:pt idx="3380">
                <c:v>81</c:v>
              </c:pt>
              <c:pt idx="3381">
                <c:v>47</c:v>
              </c:pt>
              <c:pt idx="3382">
                <c:v>8</c:v>
              </c:pt>
              <c:pt idx="3383">
                <c:v>2</c:v>
              </c:pt>
              <c:pt idx="3384">
                <c:v>4</c:v>
              </c:pt>
              <c:pt idx="3385">
                <c:v>71</c:v>
              </c:pt>
              <c:pt idx="3386">
                <c:v>26</c:v>
              </c:pt>
              <c:pt idx="3387">
                <c:v>284</c:v>
              </c:pt>
              <c:pt idx="3388">
                <c:v>253</c:v>
              </c:pt>
              <c:pt idx="3389">
                <c:v>40</c:v>
              </c:pt>
              <c:pt idx="3390">
                <c:v>23</c:v>
              </c:pt>
              <c:pt idx="3391">
                <c:v>177</c:v>
              </c:pt>
              <c:pt idx="3392">
                <c:v>52</c:v>
              </c:pt>
              <c:pt idx="3393">
                <c:v>8</c:v>
              </c:pt>
              <c:pt idx="3394">
                <c:v>46</c:v>
              </c:pt>
              <c:pt idx="3395">
                <c:v>6</c:v>
              </c:pt>
              <c:pt idx="3396">
                <c:v>62</c:v>
              </c:pt>
              <c:pt idx="3397">
                <c:v>20</c:v>
              </c:pt>
              <c:pt idx="3398">
                <c:v>22</c:v>
              </c:pt>
              <c:pt idx="3399">
                <c:v>11</c:v>
              </c:pt>
              <c:pt idx="3400">
                <c:v>44</c:v>
              </c:pt>
              <c:pt idx="3401">
                <c:v>82</c:v>
              </c:pt>
              <c:pt idx="3402">
                <c:v>193</c:v>
              </c:pt>
              <c:pt idx="3403">
                <c:v>19</c:v>
              </c:pt>
              <c:pt idx="3404">
                <c:v>12</c:v>
              </c:pt>
              <c:pt idx="3405">
                <c:v>22</c:v>
              </c:pt>
              <c:pt idx="3406">
                <c:v>20</c:v>
              </c:pt>
              <c:pt idx="3407">
                <c:v>7</c:v>
              </c:pt>
              <c:pt idx="3408">
                <c:v>44</c:v>
              </c:pt>
              <c:pt idx="3409">
                <c:v>73</c:v>
              </c:pt>
              <c:pt idx="3410">
                <c:v>236</c:v>
              </c:pt>
              <c:pt idx="3411">
                <c:v>11</c:v>
              </c:pt>
              <c:pt idx="3412">
                <c:v>18</c:v>
              </c:pt>
              <c:pt idx="3413">
                <c:v>17</c:v>
              </c:pt>
              <c:pt idx="3414">
                <c:v>15</c:v>
              </c:pt>
              <c:pt idx="3415">
                <c:v>121</c:v>
              </c:pt>
              <c:pt idx="3416">
                <c:v>70</c:v>
              </c:pt>
              <c:pt idx="3417">
                <c:v>37</c:v>
              </c:pt>
              <c:pt idx="3418">
                <c:v>0</c:v>
              </c:pt>
              <c:pt idx="3419">
                <c:v>131</c:v>
              </c:pt>
              <c:pt idx="3420">
                <c:v>109</c:v>
              </c:pt>
              <c:pt idx="3421">
                <c:v>63</c:v>
              </c:pt>
              <c:pt idx="3422">
                <c:v>55</c:v>
              </c:pt>
              <c:pt idx="3423">
                <c:v>7</c:v>
              </c:pt>
              <c:pt idx="3424">
                <c:v>245</c:v>
              </c:pt>
              <c:pt idx="3425">
                <c:v>235</c:v>
              </c:pt>
              <c:pt idx="3426">
                <c:v>123</c:v>
              </c:pt>
              <c:pt idx="3427">
                <c:v>21</c:v>
              </c:pt>
              <c:pt idx="3428">
                <c:v>106</c:v>
              </c:pt>
              <c:pt idx="3429">
                <c:v>98</c:v>
              </c:pt>
              <c:pt idx="3430">
                <c:v>37</c:v>
              </c:pt>
              <c:pt idx="3431">
                <c:v>39</c:v>
              </c:pt>
              <c:pt idx="3432">
                <c:v>69</c:v>
              </c:pt>
              <c:pt idx="3433">
                <c:v>122</c:v>
              </c:pt>
              <c:pt idx="3434">
                <c:v>14</c:v>
              </c:pt>
              <c:pt idx="3435">
                <c:v>20</c:v>
              </c:pt>
              <c:pt idx="3436">
                <c:v>104</c:v>
              </c:pt>
              <c:pt idx="3437">
                <c:v>41</c:v>
              </c:pt>
              <c:pt idx="3438">
                <c:v>460</c:v>
              </c:pt>
              <c:pt idx="3439">
                <c:v>42</c:v>
              </c:pt>
              <c:pt idx="3440">
                <c:v>788</c:v>
              </c:pt>
              <c:pt idx="3441">
                <c:v>52</c:v>
              </c:pt>
              <c:pt idx="3442">
                <c:v>37</c:v>
              </c:pt>
              <c:pt idx="3443">
                <c:v>29</c:v>
              </c:pt>
              <c:pt idx="3444">
                <c:v>13</c:v>
              </c:pt>
              <c:pt idx="3445">
                <c:v>24</c:v>
              </c:pt>
              <c:pt idx="3446">
                <c:v>7</c:v>
              </c:pt>
              <c:pt idx="3447">
                <c:v>7</c:v>
              </c:pt>
              <c:pt idx="3448">
                <c:v>4</c:v>
              </c:pt>
              <c:pt idx="3449">
                <c:v>5</c:v>
              </c:pt>
              <c:pt idx="3450">
                <c:v>9</c:v>
              </c:pt>
              <c:pt idx="3451">
                <c:v>28</c:v>
              </c:pt>
              <c:pt idx="3452">
                <c:v>93</c:v>
              </c:pt>
              <c:pt idx="3453">
                <c:v>32</c:v>
              </c:pt>
              <c:pt idx="3454">
                <c:v>15</c:v>
              </c:pt>
              <c:pt idx="3455">
                <c:v>121</c:v>
              </c:pt>
              <c:pt idx="3456">
                <c:v>23</c:v>
              </c:pt>
              <c:pt idx="3457">
                <c:v>137</c:v>
              </c:pt>
              <c:pt idx="3458">
                <c:v>8</c:v>
              </c:pt>
              <c:pt idx="3459">
                <c:v>3</c:v>
              </c:pt>
              <c:pt idx="3460">
                <c:v>122</c:v>
              </c:pt>
              <c:pt idx="3461">
                <c:v>17</c:v>
              </c:pt>
              <c:pt idx="3462">
                <c:v>44</c:v>
              </c:pt>
              <c:pt idx="3463">
                <c:v>40</c:v>
              </c:pt>
              <c:pt idx="3464">
                <c:v>40</c:v>
              </c:pt>
              <c:pt idx="3465">
                <c:v>28</c:v>
              </c:pt>
              <c:pt idx="3466">
                <c:v>14</c:v>
              </c:pt>
              <c:pt idx="3467">
                <c:v>125</c:v>
              </c:pt>
              <c:pt idx="3468">
                <c:v>124</c:v>
              </c:pt>
              <c:pt idx="3469">
                <c:v>2</c:v>
              </c:pt>
              <c:pt idx="3470">
                <c:v>4</c:v>
              </c:pt>
              <c:pt idx="3471">
                <c:v>10</c:v>
              </c:pt>
              <c:pt idx="3472">
                <c:v>63</c:v>
              </c:pt>
              <c:pt idx="3473">
                <c:v>63</c:v>
              </c:pt>
              <c:pt idx="3474">
                <c:v>130</c:v>
              </c:pt>
              <c:pt idx="3475">
                <c:v>34</c:v>
              </c:pt>
              <c:pt idx="3476">
                <c:v>29</c:v>
              </c:pt>
              <c:pt idx="3477">
                <c:v>41</c:v>
              </c:pt>
              <c:pt idx="3478">
                <c:v>65</c:v>
              </c:pt>
              <c:pt idx="3479">
                <c:v>22</c:v>
              </c:pt>
              <c:pt idx="3480">
                <c:v>16</c:v>
              </c:pt>
              <c:pt idx="3481">
                <c:v>13</c:v>
              </c:pt>
              <c:pt idx="3482">
                <c:v>121</c:v>
              </c:pt>
              <c:pt idx="3483">
                <c:v>96</c:v>
              </c:pt>
              <c:pt idx="3484">
                <c:v>52</c:v>
              </c:pt>
              <c:pt idx="3485">
                <c:v>1</c:v>
              </c:pt>
              <c:pt idx="3486">
                <c:v>1</c:v>
              </c:pt>
              <c:pt idx="3487">
                <c:v>68</c:v>
              </c:pt>
              <c:pt idx="3488">
                <c:v>10</c:v>
              </c:pt>
              <c:pt idx="3489">
                <c:v>22</c:v>
              </c:pt>
              <c:pt idx="3490">
                <c:v>74</c:v>
              </c:pt>
              <c:pt idx="3491">
                <c:v>66</c:v>
              </c:pt>
              <c:pt idx="3492">
                <c:v>127</c:v>
              </c:pt>
              <c:pt idx="3493">
                <c:v>289</c:v>
              </c:pt>
              <c:pt idx="3494">
                <c:v>268</c:v>
              </c:pt>
              <c:pt idx="3495">
                <c:v>23</c:v>
              </c:pt>
              <c:pt idx="3496">
                <c:v>0</c:v>
              </c:pt>
              <c:pt idx="3497">
                <c:v>7</c:v>
              </c:pt>
              <c:pt idx="3498">
                <c:v>128</c:v>
              </c:pt>
              <c:pt idx="3499">
                <c:v>47</c:v>
              </c:pt>
              <c:pt idx="3500">
                <c:v>195</c:v>
              </c:pt>
              <c:pt idx="3501">
                <c:v>179</c:v>
              </c:pt>
              <c:pt idx="3502">
                <c:v>176</c:v>
              </c:pt>
              <c:pt idx="3503">
                <c:v>5</c:v>
              </c:pt>
              <c:pt idx="3504">
                <c:v>88</c:v>
              </c:pt>
              <c:pt idx="3505">
                <c:v>52</c:v>
              </c:pt>
              <c:pt idx="3506">
                <c:v>187</c:v>
              </c:pt>
              <c:pt idx="3507">
                <c:v>21</c:v>
              </c:pt>
              <c:pt idx="3508">
                <c:v>13</c:v>
              </c:pt>
              <c:pt idx="3509">
                <c:v>29</c:v>
              </c:pt>
              <c:pt idx="3510">
                <c:v>22</c:v>
              </c:pt>
              <c:pt idx="3511">
                <c:v>46</c:v>
              </c:pt>
              <c:pt idx="3512">
                <c:v>41</c:v>
              </c:pt>
              <c:pt idx="3513">
                <c:v>73</c:v>
              </c:pt>
              <c:pt idx="3514">
                <c:v>109</c:v>
              </c:pt>
              <c:pt idx="3515">
                <c:v>48</c:v>
              </c:pt>
              <c:pt idx="3516">
                <c:v>46</c:v>
              </c:pt>
              <c:pt idx="3517">
                <c:v>16</c:v>
              </c:pt>
              <c:pt idx="3518">
                <c:v>6</c:v>
              </c:pt>
              <c:pt idx="3519">
                <c:v>25</c:v>
              </c:pt>
              <c:pt idx="3520">
                <c:v>227</c:v>
              </c:pt>
              <c:pt idx="3521">
                <c:v>25</c:v>
              </c:pt>
              <c:pt idx="3522">
                <c:v>24</c:v>
              </c:pt>
              <c:pt idx="3523">
                <c:v>179</c:v>
              </c:pt>
              <c:pt idx="3524">
                <c:v>152</c:v>
              </c:pt>
              <c:pt idx="3525">
                <c:v>28</c:v>
              </c:pt>
              <c:pt idx="3526">
                <c:v>54</c:v>
              </c:pt>
              <c:pt idx="3527">
                <c:v>43</c:v>
              </c:pt>
              <c:pt idx="3528">
                <c:v>13</c:v>
              </c:pt>
              <c:pt idx="3529">
                <c:v>142</c:v>
              </c:pt>
              <c:pt idx="3530">
                <c:v>149</c:v>
              </c:pt>
              <c:pt idx="3531">
                <c:v>13</c:v>
              </c:pt>
              <c:pt idx="3532">
                <c:v>4</c:v>
              </c:pt>
              <c:pt idx="3533">
                <c:v>131</c:v>
              </c:pt>
              <c:pt idx="3534">
                <c:v>352</c:v>
              </c:pt>
              <c:pt idx="3535">
                <c:v>174</c:v>
              </c:pt>
              <c:pt idx="3536">
                <c:v>412</c:v>
              </c:pt>
              <c:pt idx="3537">
                <c:v>77</c:v>
              </c:pt>
              <c:pt idx="3538">
                <c:v>43</c:v>
              </c:pt>
              <c:pt idx="3539">
                <c:v>34</c:v>
              </c:pt>
              <c:pt idx="3540">
                <c:v>20</c:v>
              </c:pt>
              <c:pt idx="3541">
                <c:v>157</c:v>
              </c:pt>
              <c:pt idx="3542">
                <c:v>126</c:v>
              </c:pt>
              <c:pt idx="3543">
                <c:v>12</c:v>
              </c:pt>
              <c:pt idx="3544">
                <c:v>209</c:v>
              </c:pt>
              <c:pt idx="3545">
                <c:v>125</c:v>
              </c:pt>
              <c:pt idx="3546">
                <c:v>146</c:v>
              </c:pt>
              <c:pt idx="3547">
                <c:v>10</c:v>
              </c:pt>
              <c:pt idx="3548">
                <c:v>11</c:v>
              </c:pt>
              <c:pt idx="3549">
                <c:v>38</c:v>
              </c:pt>
              <c:pt idx="3550">
                <c:v>240</c:v>
              </c:pt>
              <c:pt idx="3551">
                <c:v>34</c:v>
              </c:pt>
              <c:pt idx="3552">
                <c:v>80</c:v>
              </c:pt>
              <c:pt idx="3553">
                <c:v>54</c:v>
              </c:pt>
              <c:pt idx="3554">
                <c:v>90</c:v>
              </c:pt>
              <c:pt idx="3555">
                <c:v>66</c:v>
              </c:pt>
              <c:pt idx="3556">
                <c:v>28</c:v>
              </c:pt>
              <c:pt idx="3557">
                <c:v>83</c:v>
              </c:pt>
              <c:pt idx="3558">
                <c:v>24</c:v>
              </c:pt>
              <c:pt idx="3559">
                <c:v>6</c:v>
              </c:pt>
              <c:pt idx="3560">
                <c:v>77</c:v>
              </c:pt>
              <c:pt idx="3561">
                <c:v>38</c:v>
              </c:pt>
              <c:pt idx="3562">
                <c:v>148</c:v>
              </c:pt>
              <c:pt idx="3563">
                <c:v>75</c:v>
              </c:pt>
              <c:pt idx="3564">
                <c:v>17</c:v>
              </c:pt>
              <c:pt idx="3565">
                <c:v>51</c:v>
              </c:pt>
              <c:pt idx="3566">
                <c:v>64</c:v>
              </c:pt>
              <c:pt idx="3567">
                <c:v>55</c:v>
              </c:pt>
              <c:pt idx="3568">
                <c:v>30</c:v>
              </c:pt>
              <c:pt idx="3569">
                <c:v>421</c:v>
              </c:pt>
              <c:pt idx="3570">
                <c:v>855</c:v>
              </c:pt>
              <c:pt idx="3571">
                <c:v>156</c:v>
              </c:pt>
              <c:pt idx="3572">
                <c:v>151</c:v>
              </c:pt>
              <c:pt idx="3573">
                <c:v>4</c:v>
              </c:pt>
              <c:pt idx="3574">
                <c:v>12</c:v>
              </c:pt>
              <c:pt idx="3575">
                <c:v>3</c:v>
              </c:pt>
              <c:pt idx="3576">
                <c:v>44</c:v>
              </c:pt>
              <c:pt idx="3577">
                <c:v>2</c:v>
              </c:pt>
              <c:pt idx="3578">
                <c:v>2</c:v>
              </c:pt>
              <c:pt idx="3579">
                <c:v>32</c:v>
              </c:pt>
              <c:pt idx="3580">
                <c:v>30</c:v>
              </c:pt>
              <c:pt idx="3581">
                <c:v>62</c:v>
              </c:pt>
              <c:pt idx="3582">
                <c:v>59</c:v>
              </c:pt>
              <c:pt idx="3583">
                <c:v>0</c:v>
              </c:pt>
              <c:pt idx="3584">
                <c:v>3</c:v>
              </c:pt>
              <c:pt idx="3585">
                <c:v>25</c:v>
              </c:pt>
              <c:pt idx="3586">
                <c:v>32</c:v>
              </c:pt>
              <c:pt idx="3587">
                <c:v>3</c:v>
              </c:pt>
              <c:pt idx="3588">
                <c:v>6</c:v>
              </c:pt>
              <c:pt idx="3589">
                <c:v>67</c:v>
              </c:pt>
              <c:pt idx="3590">
                <c:v>80</c:v>
              </c:pt>
              <c:pt idx="3591">
                <c:v>13</c:v>
              </c:pt>
              <c:pt idx="3592">
                <c:v>20</c:v>
              </c:pt>
              <c:pt idx="3593">
                <c:v>20</c:v>
              </c:pt>
              <c:pt idx="3594">
                <c:v>114</c:v>
              </c:pt>
              <c:pt idx="3595">
                <c:v>214</c:v>
              </c:pt>
              <c:pt idx="3596">
                <c:v>138</c:v>
              </c:pt>
              <c:pt idx="3597">
                <c:v>43</c:v>
              </c:pt>
              <c:pt idx="3598">
                <c:v>31</c:v>
              </c:pt>
              <c:pt idx="3599">
                <c:v>201</c:v>
              </c:pt>
              <c:pt idx="3600">
                <c:v>32</c:v>
              </c:pt>
              <c:pt idx="3601">
                <c:v>38</c:v>
              </c:pt>
              <c:pt idx="3602">
                <c:v>34</c:v>
              </c:pt>
              <c:pt idx="3603">
                <c:v>33</c:v>
              </c:pt>
              <c:pt idx="3604">
                <c:v>28</c:v>
              </c:pt>
              <c:pt idx="3605">
                <c:v>3</c:v>
              </c:pt>
              <c:pt idx="3606">
                <c:v>13</c:v>
              </c:pt>
              <c:pt idx="3607">
                <c:v>96</c:v>
              </c:pt>
              <c:pt idx="3608">
                <c:v>158</c:v>
              </c:pt>
              <c:pt idx="3609">
                <c:v>15</c:v>
              </c:pt>
              <c:pt idx="3610">
                <c:v>52</c:v>
              </c:pt>
              <c:pt idx="3611">
                <c:v>141</c:v>
              </c:pt>
              <c:pt idx="3612">
                <c:v>107</c:v>
              </c:pt>
              <c:pt idx="3613">
                <c:v>109</c:v>
              </c:pt>
              <c:pt idx="3614">
                <c:v>92</c:v>
              </c:pt>
              <c:pt idx="3615">
                <c:v>175</c:v>
              </c:pt>
              <c:pt idx="3616">
                <c:v>92</c:v>
              </c:pt>
              <c:pt idx="3617">
                <c:v>31</c:v>
              </c:pt>
              <c:pt idx="3618">
                <c:v>175</c:v>
              </c:pt>
              <c:pt idx="3619">
                <c:v>201</c:v>
              </c:pt>
              <c:pt idx="3620">
                <c:v>245</c:v>
              </c:pt>
              <c:pt idx="3621">
                <c:v>19</c:v>
              </c:pt>
              <c:pt idx="3622">
                <c:v>46</c:v>
              </c:pt>
              <c:pt idx="3623">
                <c:v>80</c:v>
              </c:pt>
              <c:pt idx="3624">
                <c:v>72</c:v>
              </c:pt>
              <c:pt idx="3625">
                <c:v>11</c:v>
              </c:pt>
              <c:pt idx="3626">
                <c:v>263</c:v>
              </c:pt>
              <c:pt idx="3627">
                <c:v>1</c:v>
              </c:pt>
              <c:pt idx="3628">
                <c:v>168</c:v>
              </c:pt>
              <c:pt idx="3629">
                <c:v>32</c:v>
              </c:pt>
              <c:pt idx="3630">
                <c:v>262</c:v>
              </c:pt>
              <c:pt idx="3631">
                <c:v>168</c:v>
              </c:pt>
              <c:pt idx="3632">
                <c:v>162</c:v>
              </c:pt>
              <c:pt idx="3633">
                <c:v>37</c:v>
              </c:pt>
              <c:pt idx="3634">
                <c:v>44</c:v>
              </c:pt>
              <c:pt idx="3635">
                <c:v>4</c:v>
              </c:pt>
              <c:pt idx="3636">
                <c:v>5</c:v>
              </c:pt>
              <c:pt idx="3637">
                <c:v>73</c:v>
              </c:pt>
              <c:pt idx="3638">
                <c:v>70</c:v>
              </c:pt>
              <c:pt idx="3639">
                <c:v>617</c:v>
              </c:pt>
              <c:pt idx="3640">
                <c:v>623</c:v>
              </c:pt>
              <c:pt idx="3641">
                <c:v>45</c:v>
              </c:pt>
              <c:pt idx="3642">
                <c:v>13</c:v>
              </c:pt>
              <c:pt idx="3643">
                <c:v>54</c:v>
              </c:pt>
              <c:pt idx="3644">
                <c:v>9</c:v>
              </c:pt>
              <c:pt idx="3645">
                <c:v>264</c:v>
              </c:pt>
              <c:pt idx="3646">
                <c:v>273</c:v>
              </c:pt>
              <c:pt idx="3647">
                <c:v>23</c:v>
              </c:pt>
              <c:pt idx="3648">
                <c:v>11</c:v>
              </c:pt>
              <c:pt idx="3649">
                <c:v>6</c:v>
              </c:pt>
              <c:pt idx="3650">
                <c:v>4</c:v>
              </c:pt>
              <c:pt idx="3651">
                <c:v>2</c:v>
              </c:pt>
              <c:pt idx="3652">
                <c:v>3</c:v>
              </c:pt>
              <c:pt idx="3653">
                <c:v>19</c:v>
              </c:pt>
              <c:pt idx="3654">
                <c:v>17</c:v>
              </c:pt>
              <c:pt idx="3655">
                <c:v>8</c:v>
              </c:pt>
              <c:pt idx="3656">
                <c:v>5</c:v>
              </c:pt>
              <c:pt idx="3657">
                <c:v>7</c:v>
              </c:pt>
              <c:pt idx="3658">
                <c:v>7</c:v>
              </c:pt>
              <c:pt idx="3659">
                <c:v>20</c:v>
              </c:pt>
              <c:pt idx="3660">
                <c:v>122</c:v>
              </c:pt>
              <c:pt idx="3661">
                <c:v>13</c:v>
              </c:pt>
              <c:pt idx="3662">
                <c:v>44</c:v>
              </c:pt>
              <c:pt idx="3663">
                <c:v>132</c:v>
              </c:pt>
              <c:pt idx="3664">
                <c:v>28</c:v>
              </c:pt>
              <c:pt idx="3665">
                <c:v>48</c:v>
              </c:pt>
              <c:pt idx="3666">
                <c:v>12</c:v>
              </c:pt>
              <c:pt idx="3667">
                <c:v>24</c:v>
              </c:pt>
              <c:pt idx="3668">
                <c:v>329</c:v>
              </c:pt>
              <c:pt idx="3669">
                <c:v>2</c:v>
              </c:pt>
              <c:pt idx="3670">
                <c:v>8</c:v>
              </c:pt>
              <c:pt idx="3671">
                <c:v>36</c:v>
              </c:pt>
              <c:pt idx="3672">
                <c:v>66</c:v>
              </c:pt>
              <c:pt idx="3673">
                <c:v>258</c:v>
              </c:pt>
              <c:pt idx="3674">
                <c:v>213</c:v>
              </c:pt>
              <c:pt idx="3675">
                <c:v>228</c:v>
              </c:pt>
              <c:pt idx="3676">
                <c:v>490</c:v>
              </c:pt>
              <c:pt idx="3677">
                <c:v>112</c:v>
              </c:pt>
              <c:pt idx="3678">
                <c:v>107</c:v>
              </c:pt>
              <c:pt idx="3679">
                <c:v>58</c:v>
              </c:pt>
              <c:pt idx="3680">
                <c:v>44</c:v>
              </c:pt>
              <c:pt idx="3681">
                <c:v>63</c:v>
              </c:pt>
              <c:pt idx="3682">
                <c:v>362</c:v>
              </c:pt>
              <c:pt idx="3683">
                <c:v>100</c:v>
              </c:pt>
              <c:pt idx="3684">
                <c:v>97</c:v>
              </c:pt>
              <c:pt idx="3685">
                <c:v>58</c:v>
              </c:pt>
              <c:pt idx="3686">
                <c:v>58</c:v>
              </c:pt>
              <c:pt idx="3687">
                <c:v>84</c:v>
              </c:pt>
              <c:pt idx="3688">
                <c:v>55</c:v>
              </c:pt>
              <c:pt idx="3689">
                <c:v>15</c:v>
              </c:pt>
              <c:pt idx="3690">
                <c:v>16</c:v>
              </c:pt>
              <c:pt idx="3691">
                <c:v>12</c:v>
              </c:pt>
              <c:pt idx="3692">
                <c:v>279</c:v>
              </c:pt>
              <c:pt idx="3693">
                <c:v>34</c:v>
              </c:pt>
              <c:pt idx="3694">
                <c:v>775</c:v>
              </c:pt>
              <c:pt idx="3695">
                <c:v>23</c:v>
              </c:pt>
              <c:pt idx="3696">
                <c:v>54</c:v>
              </c:pt>
              <c:pt idx="3697">
                <c:v>81</c:v>
              </c:pt>
              <c:pt idx="3698">
                <c:v>38</c:v>
              </c:pt>
              <c:pt idx="3699">
                <c:v>23</c:v>
              </c:pt>
              <c:pt idx="3700">
                <c:v>27</c:v>
              </c:pt>
              <c:pt idx="3701">
                <c:v>14</c:v>
              </c:pt>
              <c:pt idx="3702">
                <c:v>37</c:v>
              </c:pt>
              <c:pt idx="3703">
                <c:v>6</c:v>
              </c:pt>
              <c:pt idx="3704">
                <c:v>2</c:v>
              </c:pt>
              <c:pt idx="3705">
                <c:v>50</c:v>
              </c:pt>
              <c:pt idx="3706">
                <c:v>815</c:v>
              </c:pt>
              <c:pt idx="3707">
                <c:v>95</c:v>
              </c:pt>
              <c:pt idx="3708">
                <c:v>49</c:v>
              </c:pt>
              <c:pt idx="3709">
                <c:v>36</c:v>
              </c:pt>
              <c:pt idx="3710">
                <c:v>77</c:v>
              </c:pt>
              <c:pt idx="3711">
                <c:v>68</c:v>
              </c:pt>
              <c:pt idx="3712">
                <c:v>12</c:v>
              </c:pt>
              <c:pt idx="3713">
                <c:v>31</c:v>
              </c:pt>
              <c:pt idx="3714">
                <c:v>10</c:v>
              </c:pt>
              <c:pt idx="3715">
                <c:v>108</c:v>
              </c:pt>
              <c:pt idx="3716">
                <c:v>11</c:v>
              </c:pt>
              <c:pt idx="3717">
                <c:v>20</c:v>
              </c:pt>
              <c:pt idx="3718">
                <c:v>34</c:v>
              </c:pt>
              <c:pt idx="3719">
                <c:v>27</c:v>
              </c:pt>
              <c:pt idx="3720">
                <c:v>18</c:v>
              </c:pt>
              <c:pt idx="3721">
                <c:v>61</c:v>
              </c:pt>
              <c:pt idx="3722">
                <c:v>105</c:v>
              </c:pt>
              <c:pt idx="3723">
                <c:v>0</c:v>
              </c:pt>
              <c:pt idx="3724">
                <c:v>5</c:v>
              </c:pt>
              <c:pt idx="3725">
                <c:v>73</c:v>
              </c:pt>
              <c:pt idx="3726">
                <c:v>15</c:v>
              </c:pt>
              <c:pt idx="3727">
                <c:v>154</c:v>
              </c:pt>
              <c:pt idx="3728">
                <c:v>114</c:v>
              </c:pt>
              <c:pt idx="3729">
                <c:v>5</c:v>
              </c:pt>
              <c:pt idx="3730">
                <c:v>68</c:v>
              </c:pt>
              <c:pt idx="3731">
                <c:v>15</c:v>
              </c:pt>
              <c:pt idx="3732">
                <c:v>4</c:v>
              </c:pt>
              <c:pt idx="3733">
                <c:v>13</c:v>
              </c:pt>
              <c:pt idx="3734">
                <c:v>108</c:v>
              </c:pt>
              <c:pt idx="3735">
                <c:v>104</c:v>
              </c:pt>
              <c:pt idx="3736">
                <c:v>4</c:v>
              </c:pt>
              <c:pt idx="3737">
                <c:v>28</c:v>
              </c:pt>
              <c:pt idx="3738">
                <c:v>143</c:v>
              </c:pt>
              <c:pt idx="3739">
                <c:v>39</c:v>
              </c:pt>
              <c:pt idx="3740">
                <c:v>112</c:v>
              </c:pt>
              <c:pt idx="3741">
                <c:v>63</c:v>
              </c:pt>
              <c:pt idx="3742">
                <c:v>62</c:v>
              </c:pt>
              <c:pt idx="3743">
                <c:v>268</c:v>
              </c:pt>
              <c:pt idx="3744">
                <c:v>273</c:v>
              </c:pt>
              <c:pt idx="3745">
                <c:v>49</c:v>
              </c:pt>
              <c:pt idx="3746">
                <c:v>56</c:v>
              </c:pt>
              <c:pt idx="3747">
                <c:v>50</c:v>
              </c:pt>
              <c:pt idx="3748">
                <c:v>25</c:v>
              </c:pt>
              <c:pt idx="3749">
                <c:v>22</c:v>
              </c:pt>
              <c:pt idx="3750">
                <c:v>37</c:v>
              </c:pt>
              <c:pt idx="3751">
                <c:v>89</c:v>
              </c:pt>
              <c:pt idx="3752">
                <c:v>53</c:v>
              </c:pt>
              <c:pt idx="3753">
                <c:v>22</c:v>
              </c:pt>
              <c:pt idx="3754">
                <c:v>110</c:v>
              </c:pt>
              <c:pt idx="3755">
                <c:v>98</c:v>
              </c:pt>
              <c:pt idx="3756">
                <c:v>32</c:v>
              </c:pt>
              <c:pt idx="3757">
                <c:v>50</c:v>
              </c:pt>
              <c:pt idx="3758">
                <c:v>1929</c:v>
              </c:pt>
              <c:pt idx="3759">
                <c:v>10</c:v>
              </c:pt>
              <c:pt idx="3760">
                <c:v>26</c:v>
              </c:pt>
              <c:pt idx="3761">
                <c:v>0</c:v>
              </c:pt>
              <c:pt idx="3762">
                <c:v>3</c:v>
              </c:pt>
              <c:pt idx="3763">
                <c:v>6</c:v>
              </c:pt>
              <c:pt idx="3764">
                <c:v>44</c:v>
              </c:pt>
              <c:pt idx="3765">
                <c:v>71</c:v>
              </c:pt>
              <c:pt idx="3766">
                <c:v>42</c:v>
              </c:pt>
              <c:pt idx="3767">
                <c:v>80</c:v>
              </c:pt>
              <c:pt idx="3768">
                <c:v>52</c:v>
              </c:pt>
              <c:pt idx="3769">
                <c:v>72</c:v>
              </c:pt>
              <c:pt idx="3770">
                <c:v>93</c:v>
              </c:pt>
              <c:pt idx="3771">
                <c:v>81</c:v>
              </c:pt>
              <c:pt idx="3772">
                <c:v>79</c:v>
              </c:pt>
              <c:pt idx="3773">
                <c:v>23</c:v>
              </c:pt>
              <c:pt idx="3774">
                <c:v>100</c:v>
              </c:pt>
              <c:pt idx="3775">
                <c:v>40</c:v>
              </c:pt>
              <c:pt idx="3776">
                <c:v>270</c:v>
              </c:pt>
              <c:pt idx="3777">
                <c:v>11</c:v>
              </c:pt>
              <c:pt idx="3778">
                <c:v>44</c:v>
              </c:pt>
              <c:pt idx="3779">
                <c:v>111</c:v>
              </c:pt>
              <c:pt idx="3780">
                <c:v>333</c:v>
              </c:pt>
              <c:pt idx="3781">
                <c:v>54</c:v>
              </c:pt>
              <c:pt idx="3782">
                <c:v>324</c:v>
              </c:pt>
              <c:pt idx="3783">
                <c:v>178</c:v>
              </c:pt>
              <c:pt idx="3784">
                <c:v>62</c:v>
              </c:pt>
              <c:pt idx="3785">
                <c:v>10</c:v>
              </c:pt>
              <c:pt idx="3786">
                <c:v>10</c:v>
              </c:pt>
              <c:pt idx="3787">
                <c:v>66</c:v>
              </c:pt>
              <c:pt idx="3788">
                <c:v>66</c:v>
              </c:pt>
              <c:pt idx="3789">
                <c:v>20</c:v>
              </c:pt>
              <c:pt idx="3790">
                <c:v>69</c:v>
              </c:pt>
              <c:pt idx="3791">
                <c:v>39</c:v>
              </c:pt>
              <c:pt idx="3792">
                <c:v>34</c:v>
              </c:pt>
              <c:pt idx="3793">
                <c:v>233</c:v>
              </c:pt>
              <c:pt idx="3794">
                <c:v>48</c:v>
              </c:pt>
              <c:pt idx="3795">
                <c:v>30</c:v>
              </c:pt>
              <c:pt idx="3796">
                <c:v>82</c:v>
              </c:pt>
              <c:pt idx="3797">
                <c:v>74</c:v>
              </c:pt>
              <c:pt idx="3798">
                <c:v>72</c:v>
              </c:pt>
              <c:pt idx="3799">
                <c:v>133</c:v>
              </c:pt>
              <c:pt idx="3800">
                <c:v>104</c:v>
              </c:pt>
              <c:pt idx="3801">
                <c:v>900</c:v>
              </c:pt>
              <c:pt idx="3802">
                <c:v>910</c:v>
              </c:pt>
              <c:pt idx="3803">
                <c:v>232</c:v>
              </c:pt>
              <c:pt idx="3804">
                <c:v>180</c:v>
              </c:pt>
              <c:pt idx="3805">
                <c:v>223</c:v>
              </c:pt>
              <c:pt idx="3806">
                <c:v>38</c:v>
              </c:pt>
              <c:pt idx="3807">
                <c:v>525</c:v>
              </c:pt>
              <c:pt idx="3808">
                <c:v>68</c:v>
              </c:pt>
              <c:pt idx="3809">
                <c:v>24</c:v>
              </c:pt>
              <c:pt idx="3810">
                <c:v>25</c:v>
              </c:pt>
              <c:pt idx="3811">
                <c:v>63</c:v>
              </c:pt>
              <c:pt idx="3812">
                <c:v>414</c:v>
              </c:pt>
              <c:pt idx="3813">
                <c:v>57</c:v>
              </c:pt>
              <c:pt idx="3814">
                <c:v>127</c:v>
              </c:pt>
              <c:pt idx="3815">
                <c:v>38</c:v>
              </c:pt>
              <c:pt idx="3816">
                <c:v>67</c:v>
              </c:pt>
              <c:pt idx="3817">
                <c:v>50</c:v>
              </c:pt>
              <c:pt idx="3818">
                <c:v>45</c:v>
              </c:pt>
              <c:pt idx="3819">
                <c:v>31</c:v>
              </c:pt>
              <c:pt idx="3820">
                <c:v>11</c:v>
              </c:pt>
              <c:pt idx="3821">
                <c:v>14</c:v>
              </c:pt>
              <c:pt idx="3822">
                <c:v>13</c:v>
              </c:pt>
              <c:pt idx="3823">
                <c:v>171</c:v>
              </c:pt>
              <c:pt idx="3824">
                <c:v>197</c:v>
              </c:pt>
              <c:pt idx="3825">
                <c:v>19</c:v>
              </c:pt>
              <c:pt idx="3826">
                <c:v>14</c:v>
              </c:pt>
              <c:pt idx="3827">
                <c:v>8</c:v>
              </c:pt>
              <c:pt idx="3828">
                <c:v>230</c:v>
              </c:pt>
              <c:pt idx="3829">
                <c:v>36</c:v>
              </c:pt>
              <c:pt idx="3830">
                <c:v>34</c:v>
              </c:pt>
              <c:pt idx="3831">
                <c:v>22</c:v>
              </c:pt>
              <c:pt idx="3832">
                <c:v>81</c:v>
              </c:pt>
              <c:pt idx="3833">
                <c:v>44</c:v>
              </c:pt>
              <c:pt idx="3834">
                <c:v>34</c:v>
              </c:pt>
              <c:pt idx="3835">
                <c:v>16</c:v>
              </c:pt>
              <c:pt idx="3836">
                <c:v>150</c:v>
              </c:pt>
              <c:pt idx="3837">
                <c:v>271</c:v>
              </c:pt>
              <c:pt idx="3838">
                <c:v>304</c:v>
              </c:pt>
              <c:pt idx="3839">
                <c:v>524</c:v>
              </c:pt>
              <c:pt idx="3840">
                <c:v>494</c:v>
              </c:pt>
              <c:pt idx="3841">
                <c:v>195</c:v>
              </c:pt>
              <c:pt idx="3842">
                <c:v>219</c:v>
              </c:pt>
              <c:pt idx="3843">
                <c:v>42</c:v>
              </c:pt>
              <c:pt idx="3844">
                <c:v>18</c:v>
              </c:pt>
              <c:pt idx="3845">
                <c:v>5</c:v>
              </c:pt>
              <c:pt idx="3846">
                <c:v>4</c:v>
              </c:pt>
              <c:pt idx="3847">
                <c:v>21</c:v>
              </c:pt>
              <c:pt idx="3848">
                <c:v>51</c:v>
              </c:pt>
              <c:pt idx="3849">
                <c:v>91</c:v>
              </c:pt>
              <c:pt idx="3850">
                <c:v>112</c:v>
              </c:pt>
              <c:pt idx="3851">
                <c:v>74</c:v>
              </c:pt>
              <c:pt idx="3852">
                <c:v>71</c:v>
              </c:pt>
              <c:pt idx="3853">
                <c:v>27</c:v>
              </c:pt>
              <c:pt idx="3854">
                <c:v>27</c:v>
              </c:pt>
              <c:pt idx="3855">
                <c:v>0</c:v>
              </c:pt>
              <c:pt idx="3856">
                <c:v>68</c:v>
              </c:pt>
              <c:pt idx="3857">
                <c:v>401</c:v>
              </c:pt>
              <c:pt idx="3858">
                <c:v>218</c:v>
              </c:pt>
              <c:pt idx="3859">
                <c:v>12</c:v>
              </c:pt>
              <c:pt idx="3860">
                <c:v>36</c:v>
              </c:pt>
              <c:pt idx="3861">
                <c:v>147</c:v>
              </c:pt>
              <c:pt idx="3862">
                <c:v>108</c:v>
              </c:pt>
              <c:pt idx="3863">
                <c:v>20</c:v>
              </c:pt>
              <c:pt idx="3864">
                <c:v>52</c:v>
              </c:pt>
              <c:pt idx="3865">
                <c:v>54</c:v>
              </c:pt>
              <c:pt idx="3866">
                <c:v>54</c:v>
              </c:pt>
              <c:pt idx="3867">
                <c:v>79</c:v>
              </c:pt>
              <c:pt idx="3868">
                <c:v>155</c:v>
              </c:pt>
              <c:pt idx="3869">
                <c:v>298</c:v>
              </c:pt>
              <c:pt idx="3870">
                <c:v>182</c:v>
              </c:pt>
              <c:pt idx="3871">
                <c:v>22</c:v>
              </c:pt>
              <c:pt idx="3872">
                <c:v>22</c:v>
              </c:pt>
              <c:pt idx="3873">
                <c:v>22</c:v>
              </c:pt>
              <c:pt idx="3874">
                <c:v>19</c:v>
              </c:pt>
              <c:pt idx="3875">
                <c:v>69</c:v>
              </c:pt>
              <c:pt idx="3876">
                <c:v>16</c:v>
              </c:pt>
              <c:pt idx="3877">
                <c:v>43</c:v>
              </c:pt>
              <c:pt idx="3878">
                <c:v>68</c:v>
              </c:pt>
              <c:pt idx="3879">
                <c:v>1220</c:v>
              </c:pt>
              <c:pt idx="3880">
                <c:v>1210</c:v>
              </c:pt>
              <c:pt idx="3881">
                <c:v>36</c:v>
              </c:pt>
              <c:pt idx="3882">
                <c:v>70</c:v>
              </c:pt>
              <c:pt idx="3883">
                <c:v>45</c:v>
              </c:pt>
              <c:pt idx="3884">
                <c:v>42</c:v>
              </c:pt>
              <c:pt idx="3885">
                <c:v>51</c:v>
              </c:pt>
              <c:pt idx="3886">
                <c:v>178</c:v>
              </c:pt>
              <c:pt idx="3887">
                <c:v>27</c:v>
              </c:pt>
              <c:pt idx="3888">
                <c:v>294</c:v>
              </c:pt>
              <c:pt idx="3889">
                <c:v>27</c:v>
              </c:pt>
              <c:pt idx="3890">
                <c:v>68</c:v>
              </c:pt>
              <c:pt idx="3891">
                <c:v>79</c:v>
              </c:pt>
              <c:pt idx="3892">
                <c:v>166</c:v>
              </c:pt>
              <c:pt idx="3893">
                <c:v>33</c:v>
              </c:pt>
              <c:pt idx="3894">
                <c:v>58</c:v>
              </c:pt>
              <c:pt idx="3895">
                <c:v>44</c:v>
              </c:pt>
              <c:pt idx="3896">
                <c:v>49</c:v>
              </c:pt>
              <c:pt idx="3897">
                <c:v>103</c:v>
              </c:pt>
              <c:pt idx="3898">
                <c:v>122</c:v>
              </c:pt>
              <c:pt idx="3899">
                <c:v>215</c:v>
              </c:pt>
              <c:pt idx="3900">
                <c:v>131</c:v>
              </c:pt>
              <c:pt idx="3901">
                <c:v>6</c:v>
              </c:pt>
              <c:pt idx="3902">
                <c:v>43</c:v>
              </c:pt>
              <c:pt idx="3903">
                <c:v>54</c:v>
              </c:pt>
              <c:pt idx="3904">
                <c:v>226</c:v>
              </c:pt>
              <c:pt idx="3905">
                <c:v>137</c:v>
              </c:pt>
              <c:pt idx="3906">
                <c:v>123</c:v>
              </c:pt>
              <c:pt idx="3907">
                <c:v>51</c:v>
              </c:pt>
              <c:pt idx="3908">
                <c:v>74</c:v>
              </c:pt>
              <c:pt idx="3909">
                <c:v>294</c:v>
              </c:pt>
              <c:pt idx="3910">
                <c:v>137</c:v>
              </c:pt>
              <c:pt idx="3911">
                <c:v>174</c:v>
              </c:pt>
              <c:pt idx="3912">
                <c:v>58</c:v>
              </c:pt>
              <c:pt idx="3913">
                <c:v>137</c:v>
              </c:pt>
              <c:pt idx="3914">
                <c:v>30</c:v>
              </c:pt>
              <c:pt idx="3915">
                <c:v>58</c:v>
              </c:pt>
              <c:pt idx="3916">
                <c:v>183</c:v>
              </c:pt>
              <c:pt idx="3917">
                <c:v>103</c:v>
              </c:pt>
              <c:pt idx="3918">
                <c:v>13</c:v>
              </c:pt>
              <c:pt idx="3919">
                <c:v>47</c:v>
              </c:pt>
              <c:pt idx="3920">
                <c:v>26</c:v>
              </c:pt>
              <c:pt idx="3921">
                <c:v>0</c:v>
              </c:pt>
              <c:pt idx="3922">
                <c:v>0</c:v>
              </c:pt>
              <c:pt idx="3923">
                <c:v>36</c:v>
              </c:pt>
              <c:pt idx="3924">
                <c:v>119</c:v>
              </c:pt>
              <c:pt idx="3925">
                <c:v>60</c:v>
              </c:pt>
              <c:pt idx="3926">
                <c:v>113</c:v>
              </c:pt>
              <c:pt idx="3927">
                <c:v>228</c:v>
              </c:pt>
              <c:pt idx="3928">
                <c:v>16</c:v>
              </c:pt>
              <c:pt idx="3929">
                <c:v>142</c:v>
              </c:pt>
              <c:pt idx="3930">
                <c:v>105</c:v>
              </c:pt>
              <c:pt idx="3931">
                <c:v>107</c:v>
              </c:pt>
              <c:pt idx="3932">
                <c:v>26</c:v>
              </c:pt>
              <c:pt idx="3933">
                <c:v>18</c:v>
              </c:pt>
              <c:pt idx="3934">
                <c:v>18</c:v>
              </c:pt>
              <c:pt idx="3935">
                <c:v>80</c:v>
              </c:pt>
              <c:pt idx="3936">
                <c:v>9</c:v>
              </c:pt>
              <c:pt idx="3937">
                <c:v>27</c:v>
              </c:pt>
              <c:pt idx="3938">
                <c:v>27</c:v>
              </c:pt>
              <c:pt idx="3939">
                <c:v>118</c:v>
              </c:pt>
              <c:pt idx="3940">
                <c:v>65</c:v>
              </c:pt>
              <c:pt idx="3941">
                <c:v>9</c:v>
              </c:pt>
              <c:pt idx="3942">
                <c:v>7</c:v>
              </c:pt>
              <c:pt idx="3943">
                <c:v>2</c:v>
              </c:pt>
              <c:pt idx="3944">
                <c:v>28</c:v>
              </c:pt>
              <c:pt idx="3945">
                <c:v>73</c:v>
              </c:pt>
              <c:pt idx="3946">
                <c:v>32</c:v>
              </c:pt>
              <c:pt idx="3947">
                <c:v>2</c:v>
              </c:pt>
              <c:pt idx="3948">
                <c:v>4</c:v>
              </c:pt>
              <c:pt idx="3949">
                <c:v>96</c:v>
              </c:pt>
              <c:pt idx="3950">
                <c:v>169</c:v>
              </c:pt>
              <c:pt idx="3951">
                <c:v>36</c:v>
              </c:pt>
              <c:pt idx="3952">
                <c:v>95</c:v>
              </c:pt>
              <c:pt idx="3953">
                <c:v>27</c:v>
              </c:pt>
              <c:pt idx="3954">
                <c:v>55</c:v>
              </c:pt>
              <c:pt idx="3955">
                <c:v>31</c:v>
              </c:pt>
              <c:pt idx="3956">
                <c:v>43</c:v>
              </c:pt>
              <c:pt idx="3957">
                <c:v>38</c:v>
              </c:pt>
              <c:pt idx="3958">
                <c:v>40</c:v>
              </c:pt>
              <c:pt idx="3959">
                <c:v>252</c:v>
              </c:pt>
              <c:pt idx="3960">
                <c:v>24</c:v>
              </c:pt>
              <c:pt idx="3961">
                <c:v>8</c:v>
              </c:pt>
              <c:pt idx="3962">
                <c:v>18</c:v>
              </c:pt>
              <c:pt idx="3963">
                <c:v>54</c:v>
              </c:pt>
              <c:pt idx="3964">
                <c:v>0</c:v>
              </c:pt>
              <c:pt idx="3965">
                <c:v>0</c:v>
              </c:pt>
              <c:pt idx="3966">
                <c:v>0</c:v>
              </c:pt>
              <c:pt idx="3967">
                <c:v>12</c:v>
              </c:pt>
              <c:pt idx="3968">
                <c:v>69</c:v>
              </c:pt>
              <c:pt idx="3969">
                <c:v>192</c:v>
              </c:pt>
              <c:pt idx="3970">
                <c:v>131</c:v>
              </c:pt>
              <c:pt idx="3971">
                <c:v>283</c:v>
              </c:pt>
              <c:pt idx="3972">
                <c:v>30</c:v>
              </c:pt>
              <c:pt idx="3973">
                <c:v>67</c:v>
              </c:pt>
              <c:pt idx="3974">
                <c:v>572</c:v>
              </c:pt>
              <c:pt idx="3975">
                <c:v>146</c:v>
              </c:pt>
              <c:pt idx="3976">
                <c:v>140</c:v>
              </c:pt>
              <c:pt idx="3977">
                <c:v>74</c:v>
              </c:pt>
              <c:pt idx="3978">
                <c:v>120</c:v>
              </c:pt>
              <c:pt idx="3979">
                <c:v>73</c:v>
              </c:pt>
              <c:pt idx="3980">
                <c:v>69</c:v>
              </c:pt>
              <c:pt idx="3981">
                <c:v>95</c:v>
              </c:pt>
              <c:pt idx="3982">
                <c:v>23</c:v>
              </c:pt>
              <c:pt idx="3983">
                <c:v>71</c:v>
              </c:pt>
              <c:pt idx="3984">
                <c:v>111</c:v>
              </c:pt>
              <c:pt idx="3985">
                <c:v>79</c:v>
              </c:pt>
              <c:pt idx="3986">
                <c:v>47</c:v>
              </c:pt>
              <c:pt idx="3987">
                <c:v>11</c:v>
              </c:pt>
              <c:pt idx="3988">
                <c:v>24</c:v>
              </c:pt>
              <c:pt idx="3989">
                <c:v>223</c:v>
              </c:pt>
              <c:pt idx="3990">
                <c:v>179</c:v>
              </c:pt>
              <c:pt idx="3991">
                <c:v>4</c:v>
              </c:pt>
              <c:pt idx="3992">
                <c:v>2</c:v>
              </c:pt>
              <c:pt idx="3993">
                <c:v>10</c:v>
              </c:pt>
              <c:pt idx="3994">
                <c:v>34</c:v>
              </c:pt>
              <c:pt idx="3995">
                <c:v>13</c:v>
              </c:pt>
              <c:pt idx="3996">
                <c:v>192</c:v>
              </c:pt>
              <c:pt idx="3997">
                <c:v>18</c:v>
              </c:pt>
              <c:pt idx="3998">
                <c:v>77</c:v>
              </c:pt>
              <c:pt idx="3999">
                <c:v>123</c:v>
              </c:pt>
              <c:pt idx="4000">
                <c:v>132</c:v>
              </c:pt>
              <c:pt idx="4001">
                <c:v>57</c:v>
              </c:pt>
              <c:pt idx="4002">
                <c:v>29</c:v>
              </c:pt>
              <c:pt idx="4003">
                <c:v>124</c:v>
              </c:pt>
              <c:pt idx="4004">
                <c:v>74</c:v>
              </c:pt>
              <c:pt idx="4005">
                <c:v>21</c:v>
              </c:pt>
              <c:pt idx="4006">
                <c:v>19</c:v>
              </c:pt>
              <c:pt idx="4007">
                <c:v>6</c:v>
              </c:pt>
              <c:pt idx="4008">
                <c:v>7</c:v>
              </c:pt>
              <c:pt idx="4009">
                <c:v>10</c:v>
              </c:pt>
              <c:pt idx="4010">
                <c:v>95</c:v>
              </c:pt>
              <c:pt idx="4011">
                <c:v>6</c:v>
              </c:pt>
              <c:pt idx="4012">
                <c:v>15</c:v>
              </c:pt>
              <c:pt idx="4013">
                <c:v>65</c:v>
              </c:pt>
              <c:pt idx="4014">
                <c:v>42</c:v>
              </c:pt>
              <c:pt idx="4015">
                <c:v>114</c:v>
              </c:pt>
              <c:pt idx="4016">
                <c:v>327</c:v>
              </c:pt>
              <c:pt idx="4017">
                <c:v>19</c:v>
              </c:pt>
              <c:pt idx="4018">
                <c:v>30</c:v>
              </c:pt>
              <c:pt idx="4019">
                <c:v>29</c:v>
              </c:pt>
              <c:pt idx="4020">
                <c:v>14</c:v>
              </c:pt>
              <c:pt idx="4021">
                <c:v>11</c:v>
              </c:pt>
              <c:pt idx="4022">
                <c:v>11</c:v>
              </c:pt>
              <c:pt idx="4023">
                <c:v>19</c:v>
              </c:pt>
              <c:pt idx="4024">
                <c:v>24</c:v>
              </c:pt>
              <c:pt idx="4025">
                <c:v>33</c:v>
              </c:pt>
              <c:pt idx="4026">
                <c:v>64</c:v>
              </c:pt>
              <c:pt idx="4027">
                <c:v>33</c:v>
              </c:pt>
              <c:pt idx="4028">
                <c:v>10</c:v>
              </c:pt>
              <c:pt idx="4029">
                <c:v>20</c:v>
              </c:pt>
              <c:pt idx="4030">
                <c:v>215</c:v>
              </c:pt>
              <c:pt idx="4031">
                <c:v>5</c:v>
              </c:pt>
              <c:pt idx="4032">
                <c:v>54</c:v>
              </c:pt>
              <c:pt idx="4033">
                <c:v>17</c:v>
              </c:pt>
              <c:pt idx="4034">
                <c:v>347</c:v>
              </c:pt>
              <c:pt idx="4035">
                <c:v>36</c:v>
              </c:pt>
              <c:pt idx="4036">
                <c:v>66</c:v>
              </c:pt>
              <c:pt idx="4037">
                <c:v>25</c:v>
              </c:pt>
              <c:pt idx="4038">
                <c:v>21</c:v>
              </c:pt>
              <c:pt idx="4039">
                <c:v>21</c:v>
              </c:pt>
              <c:pt idx="4040">
                <c:v>102</c:v>
              </c:pt>
              <c:pt idx="4041">
                <c:v>31</c:v>
              </c:pt>
              <c:pt idx="4042">
                <c:v>30</c:v>
              </c:pt>
              <c:pt idx="4043">
                <c:v>28</c:v>
              </c:pt>
              <c:pt idx="4044">
                <c:v>65</c:v>
              </c:pt>
              <c:pt idx="4045">
                <c:v>20</c:v>
              </c:pt>
              <c:pt idx="4046">
                <c:v>345</c:v>
              </c:pt>
              <c:pt idx="4047">
                <c:v>29</c:v>
              </c:pt>
              <c:pt idx="4048">
                <c:v>27</c:v>
              </c:pt>
              <c:pt idx="4049">
                <c:v>449</c:v>
              </c:pt>
              <c:pt idx="4050">
                <c:v>214</c:v>
              </c:pt>
              <c:pt idx="4051">
                <c:v>65</c:v>
              </c:pt>
              <c:pt idx="4052">
                <c:v>110</c:v>
              </c:pt>
              <c:pt idx="4053">
                <c:v>103</c:v>
              </c:pt>
              <c:pt idx="4054">
                <c:v>286</c:v>
              </c:pt>
              <c:pt idx="4055">
                <c:v>29</c:v>
              </c:pt>
              <c:pt idx="4056">
                <c:v>7</c:v>
              </c:pt>
              <c:pt idx="4057">
                <c:v>42</c:v>
              </c:pt>
              <c:pt idx="4058">
                <c:v>15</c:v>
              </c:pt>
              <c:pt idx="4059">
                <c:v>51</c:v>
              </c:pt>
              <c:pt idx="4060">
                <c:v>127</c:v>
              </c:pt>
              <c:pt idx="4061">
                <c:v>32</c:v>
              </c:pt>
              <c:pt idx="4062">
                <c:v>22</c:v>
              </c:pt>
              <c:pt idx="4063">
                <c:v>345</c:v>
              </c:pt>
              <c:pt idx="4064">
                <c:v>411</c:v>
              </c:pt>
              <c:pt idx="4065">
                <c:v>339</c:v>
              </c:pt>
              <c:pt idx="4066">
                <c:v>236</c:v>
              </c:pt>
              <c:pt idx="4067">
                <c:v>8</c:v>
              </c:pt>
              <c:pt idx="4068">
                <c:v>16</c:v>
              </c:pt>
              <c:pt idx="4069">
                <c:v>47</c:v>
              </c:pt>
              <c:pt idx="4070">
                <c:v>41</c:v>
              </c:pt>
              <c:pt idx="4071">
                <c:v>37</c:v>
              </c:pt>
              <c:pt idx="4072">
                <c:v>12</c:v>
              </c:pt>
              <c:pt idx="4073">
                <c:v>187</c:v>
              </c:pt>
              <c:pt idx="4074">
                <c:v>115</c:v>
              </c:pt>
              <c:pt idx="4075">
                <c:v>17</c:v>
              </c:pt>
              <c:pt idx="4076">
                <c:v>98</c:v>
              </c:pt>
              <c:pt idx="4077">
                <c:v>46</c:v>
              </c:pt>
              <c:pt idx="4078">
                <c:v>276</c:v>
              </c:pt>
              <c:pt idx="4079">
                <c:v>89</c:v>
              </c:pt>
              <c:pt idx="4080">
                <c:v>58</c:v>
              </c:pt>
              <c:pt idx="4081">
                <c:v>184</c:v>
              </c:pt>
              <c:pt idx="4082">
                <c:v>479</c:v>
              </c:pt>
              <c:pt idx="4083">
                <c:v>11</c:v>
              </c:pt>
              <c:pt idx="4084">
                <c:v>35</c:v>
              </c:pt>
              <c:pt idx="4085">
                <c:v>44</c:v>
              </c:pt>
              <c:pt idx="4086">
                <c:v>82</c:v>
              </c:pt>
              <c:pt idx="4087">
                <c:v>28</c:v>
              </c:pt>
              <c:pt idx="4088">
                <c:v>35</c:v>
              </c:pt>
              <c:pt idx="4089">
                <c:v>11</c:v>
              </c:pt>
              <c:pt idx="4090">
                <c:v>292</c:v>
              </c:pt>
              <c:pt idx="4091">
                <c:v>581</c:v>
              </c:pt>
              <c:pt idx="4092">
                <c:v>551</c:v>
              </c:pt>
              <c:pt idx="4093">
                <c:v>90</c:v>
              </c:pt>
              <c:pt idx="4094">
                <c:v>92</c:v>
              </c:pt>
              <c:pt idx="4095">
                <c:v>26</c:v>
              </c:pt>
              <c:pt idx="4096">
                <c:v>72</c:v>
              </c:pt>
              <c:pt idx="4097">
                <c:v>115</c:v>
              </c:pt>
              <c:pt idx="4098">
                <c:v>933</c:v>
              </c:pt>
              <c:pt idx="4099">
                <c:v>23</c:v>
              </c:pt>
              <c:pt idx="4100">
                <c:v>62</c:v>
              </c:pt>
              <c:pt idx="4101">
                <c:v>35</c:v>
              </c:pt>
              <c:pt idx="4102">
                <c:v>11</c:v>
              </c:pt>
              <c:pt idx="4103">
                <c:v>176</c:v>
              </c:pt>
              <c:pt idx="4104">
                <c:v>85</c:v>
              </c:pt>
              <c:pt idx="4105">
                <c:v>351</c:v>
              </c:pt>
              <c:pt idx="4106">
                <c:v>319</c:v>
              </c:pt>
              <c:pt idx="4107">
                <c:v>51</c:v>
              </c:pt>
              <c:pt idx="4108">
                <c:v>46</c:v>
              </c:pt>
              <c:pt idx="4109">
                <c:v>49</c:v>
              </c:pt>
              <c:pt idx="4110">
                <c:v>49</c:v>
              </c:pt>
              <c:pt idx="4111">
                <c:v>20</c:v>
              </c:pt>
              <c:pt idx="4112">
                <c:v>152</c:v>
              </c:pt>
              <c:pt idx="4113">
                <c:v>9</c:v>
              </c:pt>
              <c:pt idx="4114">
                <c:v>328</c:v>
              </c:pt>
              <c:pt idx="4115">
                <c:v>48</c:v>
              </c:pt>
              <c:pt idx="4116">
                <c:v>36</c:v>
              </c:pt>
              <c:pt idx="4117">
                <c:v>185</c:v>
              </c:pt>
              <c:pt idx="4118">
                <c:v>341</c:v>
              </c:pt>
              <c:pt idx="4119">
                <c:v>108</c:v>
              </c:pt>
              <c:pt idx="4120">
                <c:v>107</c:v>
              </c:pt>
              <c:pt idx="4121">
                <c:v>6</c:v>
              </c:pt>
              <c:pt idx="4122">
                <c:v>4</c:v>
              </c:pt>
              <c:pt idx="4123">
                <c:v>172</c:v>
              </c:pt>
              <c:pt idx="4124">
                <c:v>26</c:v>
              </c:pt>
              <c:pt idx="4125">
                <c:v>52</c:v>
              </c:pt>
              <c:pt idx="4126">
                <c:v>51</c:v>
              </c:pt>
              <c:pt idx="4127">
                <c:v>71</c:v>
              </c:pt>
              <c:pt idx="4128">
                <c:v>34</c:v>
              </c:pt>
              <c:pt idx="4129">
                <c:v>33</c:v>
              </c:pt>
              <c:pt idx="4130">
                <c:v>210</c:v>
              </c:pt>
              <c:pt idx="4131">
                <c:v>23</c:v>
              </c:pt>
              <c:pt idx="4132">
                <c:v>21</c:v>
              </c:pt>
              <c:pt idx="4133">
                <c:v>99</c:v>
              </c:pt>
              <c:pt idx="4134">
                <c:v>83</c:v>
              </c:pt>
              <c:pt idx="4135">
                <c:v>112</c:v>
              </c:pt>
              <c:pt idx="4136">
                <c:v>462</c:v>
              </c:pt>
              <c:pt idx="4137">
                <c:v>16</c:v>
              </c:pt>
              <c:pt idx="4138">
                <c:v>14</c:v>
              </c:pt>
              <c:pt idx="4139">
                <c:v>51</c:v>
              </c:pt>
              <c:pt idx="4140">
                <c:v>52</c:v>
              </c:pt>
              <c:pt idx="4141">
                <c:v>84</c:v>
              </c:pt>
              <c:pt idx="4142">
                <c:v>80</c:v>
              </c:pt>
              <c:pt idx="4143">
                <c:v>38</c:v>
              </c:pt>
              <c:pt idx="4144">
                <c:v>25</c:v>
              </c:pt>
              <c:pt idx="4145">
                <c:v>91</c:v>
              </c:pt>
              <c:pt idx="4146">
                <c:v>97</c:v>
              </c:pt>
              <c:pt idx="4147">
                <c:v>13</c:v>
              </c:pt>
              <c:pt idx="4148">
                <c:v>111</c:v>
              </c:pt>
              <c:pt idx="4149">
                <c:v>84</c:v>
              </c:pt>
              <c:pt idx="4150">
                <c:v>235</c:v>
              </c:pt>
              <c:pt idx="4151">
                <c:v>499</c:v>
              </c:pt>
              <c:pt idx="4152">
                <c:v>856</c:v>
              </c:pt>
              <c:pt idx="4153">
                <c:v>62</c:v>
              </c:pt>
              <c:pt idx="4154">
                <c:v>27</c:v>
              </c:pt>
              <c:pt idx="4155">
                <c:v>13</c:v>
              </c:pt>
              <c:pt idx="4156">
                <c:v>36</c:v>
              </c:pt>
              <c:pt idx="4157">
                <c:v>28</c:v>
              </c:pt>
              <c:pt idx="4158">
                <c:v>254</c:v>
              </c:pt>
              <c:pt idx="4159">
                <c:v>114</c:v>
              </c:pt>
              <c:pt idx="4160">
                <c:v>252</c:v>
              </c:pt>
              <c:pt idx="4161">
                <c:v>1</c:v>
              </c:pt>
              <c:pt idx="4162">
                <c:v>100</c:v>
              </c:pt>
              <c:pt idx="4163">
                <c:v>65</c:v>
              </c:pt>
              <c:pt idx="4164">
                <c:v>1165</c:v>
              </c:pt>
              <c:pt idx="4165">
                <c:v>208</c:v>
              </c:pt>
              <c:pt idx="4166">
                <c:v>20</c:v>
              </c:pt>
              <c:pt idx="4167">
                <c:v>81</c:v>
              </c:pt>
              <c:pt idx="4168">
                <c:v>43</c:v>
              </c:pt>
              <c:pt idx="4169">
                <c:v>154</c:v>
              </c:pt>
              <c:pt idx="4170">
                <c:v>121</c:v>
              </c:pt>
              <c:pt idx="4171">
                <c:v>21</c:v>
              </c:pt>
              <c:pt idx="4172">
                <c:v>128</c:v>
              </c:pt>
              <c:pt idx="4173">
                <c:v>22</c:v>
              </c:pt>
              <c:pt idx="4174">
                <c:v>25</c:v>
              </c:pt>
              <c:pt idx="4175">
                <c:v>67</c:v>
              </c:pt>
              <c:pt idx="4176">
                <c:v>30</c:v>
              </c:pt>
              <c:pt idx="4177">
                <c:v>57</c:v>
              </c:pt>
              <c:pt idx="4178">
                <c:v>115</c:v>
              </c:pt>
              <c:pt idx="4179">
                <c:v>64</c:v>
              </c:pt>
              <c:pt idx="4180">
                <c:v>66</c:v>
              </c:pt>
              <c:pt idx="4181">
                <c:v>75</c:v>
              </c:pt>
              <c:pt idx="4182">
                <c:v>457</c:v>
              </c:pt>
              <c:pt idx="4183">
                <c:v>167</c:v>
              </c:pt>
              <c:pt idx="4184">
                <c:v>167</c:v>
              </c:pt>
              <c:pt idx="4185">
                <c:v>76</c:v>
              </c:pt>
              <c:pt idx="4186">
                <c:v>321</c:v>
              </c:pt>
              <c:pt idx="4187">
                <c:v>12</c:v>
              </c:pt>
              <c:pt idx="4188">
                <c:v>12</c:v>
              </c:pt>
              <c:pt idx="4189">
                <c:v>7</c:v>
              </c:pt>
              <c:pt idx="4190">
                <c:v>13</c:v>
              </c:pt>
              <c:pt idx="4191">
                <c:v>13</c:v>
              </c:pt>
              <c:pt idx="4192">
                <c:v>92</c:v>
              </c:pt>
              <c:pt idx="4193">
                <c:v>42</c:v>
              </c:pt>
              <c:pt idx="4194">
                <c:v>184</c:v>
              </c:pt>
              <c:pt idx="4195">
                <c:v>64</c:v>
              </c:pt>
              <c:pt idx="4196">
                <c:v>60</c:v>
              </c:pt>
              <c:pt idx="4197">
                <c:v>31</c:v>
              </c:pt>
              <c:pt idx="4198">
                <c:v>35</c:v>
              </c:pt>
              <c:pt idx="4199">
                <c:v>2</c:v>
              </c:pt>
              <c:pt idx="4200">
                <c:v>2</c:v>
              </c:pt>
              <c:pt idx="4201">
                <c:v>3</c:v>
              </c:pt>
              <c:pt idx="4202">
                <c:v>5</c:v>
              </c:pt>
              <c:pt idx="4203">
                <c:v>12</c:v>
              </c:pt>
              <c:pt idx="4204">
                <c:v>14</c:v>
              </c:pt>
              <c:pt idx="4205">
                <c:v>16</c:v>
              </c:pt>
              <c:pt idx="4206">
                <c:v>6</c:v>
              </c:pt>
              <c:pt idx="4207">
                <c:v>6</c:v>
              </c:pt>
              <c:pt idx="4208">
                <c:v>3</c:v>
              </c:pt>
              <c:pt idx="4209">
                <c:v>5</c:v>
              </c:pt>
              <c:pt idx="4210">
                <c:v>5</c:v>
              </c:pt>
              <c:pt idx="4211">
                <c:v>16</c:v>
              </c:pt>
              <c:pt idx="4212">
                <c:v>37</c:v>
              </c:pt>
              <c:pt idx="4213">
                <c:v>60</c:v>
              </c:pt>
              <c:pt idx="4214">
                <c:v>239</c:v>
              </c:pt>
              <c:pt idx="4215">
                <c:v>117</c:v>
              </c:pt>
              <c:pt idx="4216">
                <c:v>14</c:v>
              </c:pt>
              <c:pt idx="4217">
                <c:v>67</c:v>
              </c:pt>
              <c:pt idx="4218">
                <c:v>62</c:v>
              </c:pt>
              <c:pt idx="4219">
                <c:v>27</c:v>
              </c:pt>
              <c:pt idx="4220">
                <c:v>94</c:v>
              </c:pt>
              <c:pt idx="4221">
                <c:v>61</c:v>
              </c:pt>
              <c:pt idx="4222">
                <c:v>56</c:v>
              </c:pt>
              <c:pt idx="4223">
                <c:v>81</c:v>
              </c:pt>
              <c:pt idx="4224">
                <c:v>81</c:v>
              </c:pt>
              <c:pt idx="4225">
                <c:v>11</c:v>
              </c:pt>
              <c:pt idx="4226">
                <c:v>129</c:v>
              </c:pt>
              <c:pt idx="4227">
                <c:v>43</c:v>
              </c:pt>
              <c:pt idx="4228">
                <c:v>70</c:v>
              </c:pt>
              <c:pt idx="4229">
                <c:v>48</c:v>
              </c:pt>
              <c:pt idx="4230">
                <c:v>43</c:v>
              </c:pt>
              <c:pt idx="4231">
                <c:v>62</c:v>
              </c:pt>
              <c:pt idx="4232">
                <c:v>50</c:v>
              </c:pt>
              <c:pt idx="4233">
                <c:v>68</c:v>
              </c:pt>
              <c:pt idx="4234">
                <c:v>115</c:v>
              </c:pt>
              <c:pt idx="4235">
                <c:v>14</c:v>
              </c:pt>
              <c:pt idx="4236">
                <c:v>75</c:v>
              </c:pt>
              <c:pt idx="4237">
                <c:v>95</c:v>
              </c:pt>
              <c:pt idx="4238">
                <c:v>358</c:v>
              </c:pt>
              <c:pt idx="4239">
                <c:v>32</c:v>
              </c:pt>
              <c:pt idx="4240">
                <c:v>117</c:v>
              </c:pt>
              <c:pt idx="4241">
                <c:v>302</c:v>
              </c:pt>
              <c:pt idx="4242">
                <c:v>214</c:v>
              </c:pt>
              <c:pt idx="4243">
                <c:v>107</c:v>
              </c:pt>
              <c:pt idx="4244">
                <c:v>114</c:v>
              </c:pt>
              <c:pt idx="4245">
                <c:v>100</c:v>
              </c:pt>
              <c:pt idx="4246">
                <c:v>103</c:v>
              </c:pt>
              <c:pt idx="4247">
                <c:v>184</c:v>
              </c:pt>
              <c:pt idx="4248">
                <c:v>54</c:v>
              </c:pt>
              <c:pt idx="4249">
                <c:v>153</c:v>
              </c:pt>
              <c:pt idx="4250">
                <c:v>157</c:v>
              </c:pt>
              <c:pt idx="4251">
                <c:v>57</c:v>
              </c:pt>
              <c:pt idx="4252">
                <c:v>48</c:v>
              </c:pt>
              <c:pt idx="4253">
                <c:v>20</c:v>
              </c:pt>
              <c:pt idx="4254">
                <c:v>53</c:v>
              </c:pt>
              <c:pt idx="4255">
                <c:v>94</c:v>
              </c:pt>
              <c:pt idx="4256">
                <c:v>196</c:v>
              </c:pt>
              <c:pt idx="4257">
                <c:v>34</c:v>
              </c:pt>
              <c:pt idx="4258">
                <c:v>75</c:v>
              </c:pt>
              <c:pt idx="4259">
                <c:v>45</c:v>
              </c:pt>
              <c:pt idx="4260">
                <c:v>28</c:v>
              </c:pt>
              <c:pt idx="4261">
                <c:v>40</c:v>
              </c:pt>
              <c:pt idx="4262">
                <c:v>52</c:v>
              </c:pt>
              <c:pt idx="4263">
                <c:v>52</c:v>
              </c:pt>
              <c:pt idx="4264">
                <c:v>76</c:v>
              </c:pt>
              <c:pt idx="4265">
                <c:v>29</c:v>
              </c:pt>
              <c:pt idx="4266">
                <c:v>21</c:v>
              </c:pt>
              <c:pt idx="4267">
                <c:v>228</c:v>
              </c:pt>
              <c:pt idx="4268">
                <c:v>161</c:v>
              </c:pt>
              <c:pt idx="4269">
                <c:v>68</c:v>
              </c:pt>
              <c:pt idx="4270">
                <c:v>133</c:v>
              </c:pt>
              <c:pt idx="4271">
                <c:v>27</c:v>
              </c:pt>
              <c:pt idx="4272">
                <c:v>27</c:v>
              </c:pt>
              <c:pt idx="4273">
                <c:v>293</c:v>
              </c:pt>
              <c:pt idx="4274">
                <c:v>252</c:v>
              </c:pt>
              <c:pt idx="4275">
                <c:v>18</c:v>
              </c:pt>
              <c:pt idx="4276">
                <c:v>31</c:v>
              </c:pt>
              <c:pt idx="4277">
                <c:v>26</c:v>
              </c:pt>
              <c:pt idx="4278">
                <c:v>26</c:v>
              </c:pt>
              <c:pt idx="4279">
                <c:v>61</c:v>
              </c:pt>
              <c:pt idx="4280">
                <c:v>76</c:v>
              </c:pt>
              <c:pt idx="4281">
                <c:v>172</c:v>
              </c:pt>
              <c:pt idx="4282">
                <c:v>105</c:v>
              </c:pt>
              <c:pt idx="4283">
                <c:v>202</c:v>
              </c:pt>
              <c:pt idx="4284">
                <c:v>522</c:v>
              </c:pt>
              <c:pt idx="4285">
                <c:v>49</c:v>
              </c:pt>
              <c:pt idx="4286">
                <c:v>117</c:v>
              </c:pt>
              <c:pt idx="4287">
                <c:v>31</c:v>
              </c:pt>
              <c:pt idx="4288">
                <c:v>31</c:v>
              </c:pt>
              <c:pt idx="4289">
                <c:v>2</c:v>
              </c:pt>
              <c:pt idx="4290">
                <c:v>2</c:v>
              </c:pt>
              <c:pt idx="4291">
                <c:v>152</c:v>
              </c:pt>
              <c:pt idx="4292">
                <c:v>79</c:v>
              </c:pt>
              <c:pt idx="4293">
                <c:v>48</c:v>
              </c:pt>
              <c:pt idx="4294">
                <c:v>24</c:v>
              </c:pt>
              <c:pt idx="4295">
                <c:v>348</c:v>
              </c:pt>
              <c:pt idx="4296">
                <c:v>38</c:v>
              </c:pt>
              <c:pt idx="4297">
                <c:v>57</c:v>
              </c:pt>
              <c:pt idx="4298">
                <c:v>12</c:v>
              </c:pt>
              <c:pt idx="4299">
                <c:v>8</c:v>
              </c:pt>
              <c:pt idx="4300">
                <c:v>34</c:v>
              </c:pt>
              <c:pt idx="4301">
                <c:v>56</c:v>
              </c:pt>
              <c:pt idx="4302">
                <c:v>25</c:v>
              </c:pt>
              <c:pt idx="4303">
                <c:v>11</c:v>
              </c:pt>
              <c:pt idx="4304">
                <c:v>296</c:v>
              </c:pt>
              <c:pt idx="4305">
                <c:v>78</c:v>
              </c:pt>
              <c:pt idx="4306">
                <c:v>612</c:v>
              </c:pt>
              <c:pt idx="4307">
                <c:v>92</c:v>
              </c:pt>
              <c:pt idx="4308">
                <c:v>108</c:v>
              </c:pt>
              <c:pt idx="4309">
                <c:v>36</c:v>
              </c:pt>
              <c:pt idx="4310">
                <c:v>36</c:v>
              </c:pt>
              <c:pt idx="4311">
                <c:v>108</c:v>
              </c:pt>
              <c:pt idx="4312">
                <c:v>108</c:v>
              </c:pt>
              <c:pt idx="4313">
                <c:v>57</c:v>
              </c:pt>
              <c:pt idx="4314">
                <c:v>41</c:v>
              </c:pt>
              <c:pt idx="4315">
                <c:v>4</c:v>
              </c:pt>
              <c:pt idx="4316">
                <c:v>3</c:v>
              </c:pt>
              <c:pt idx="4317">
                <c:v>18</c:v>
              </c:pt>
              <c:pt idx="4318">
                <c:v>10</c:v>
              </c:pt>
              <c:pt idx="4319">
                <c:v>8</c:v>
              </c:pt>
              <c:pt idx="4320">
                <c:v>9</c:v>
              </c:pt>
              <c:pt idx="4321">
                <c:v>41</c:v>
              </c:pt>
              <c:pt idx="4322">
                <c:v>22</c:v>
              </c:pt>
              <c:pt idx="4323">
                <c:v>12</c:v>
              </c:pt>
              <c:pt idx="4324">
                <c:v>12</c:v>
              </c:pt>
              <c:pt idx="4325">
                <c:v>3</c:v>
              </c:pt>
              <c:pt idx="4326">
                <c:v>0</c:v>
              </c:pt>
              <c:pt idx="4327">
                <c:v>478</c:v>
              </c:pt>
              <c:pt idx="4328">
                <c:v>127</c:v>
              </c:pt>
              <c:pt idx="4329">
                <c:v>144</c:v>
              </c:pt>
              <c:pt idx="4330">
                <c:v>61</c:v>
              </c:pt>
              <c:pt idx="4331">
                <c:v>34</c:v>
              </c:pt>
              <c:pt idx="4332">
                <c:v>39</c:v>
              </c:pt>
              <c:pt idx="4333">
                <c:v>14</c:v>
              </c:pt>
              <c:pt idx="4334">
                <c:v>10</c:v>
              </c:pt>
              <c:pt idx="4335">
                <c:v>6</c:v>
              </c:pt>
              <c:pt idx="4336">
                <c:v>6</c:v>
              </c:pt>
              <c:pt idx="4337">
                <c:v>9</c:v>
              </c:pt>
              <c:pt idx="4338">
                <c:v>8</c:v>
              </c:pt>
              <c:pt idx="4339">
                <c:v>1</c:v>
              </c:pt>
              <c:pt idx="4340">
                <c:v>1</c:v>
              </c:pt>
              <c:pt idx="4341">
                <c:v>10</c:v>
              </c:pt>
              <c:pt idx="4342">
                <c:v>5</c:v>
              </c:pt>
              <c:pt idx="4343">
                <c:v>2</c:v>
              </c:pt>
              <c:pt idx="4344">
                <c:v>1</c:v>
              </c:pt>
              <c:pt idx="4345">
                <c:v>124</c:v>
              </c:pt>
              <c:pt idx="4346">
                <c:v>192</c:v>
              </c:pt>
              <c:pt idx="4347">
                <c:v>39</c:v>
              </c:pt>
              <c:pt idx="4348">
                <c:v>35</c:v>
              </c:pt>
              <c:pt idx="4349">
                <c:v>2</c:v>
              </c:pt>
              <c:pt idx="4350">
                <c:v>2</c:v>
              </c:pt>
              <c:pt idx="4351">
                <c:v>10</c:v>
              </c:pt>
              <c:pt idx="4352">
                <c:v>25</c:v>
              </c:pt>
              <c:pt idx="4353">
                <c:v>79</c:v>
              </c:pt>
              <c:pt idx="4354">
                <c:v>32</c:v>
              </c:pt>
              <c:pt idx="4355">
                <c:v>13</c:v>
              </c:pt>
              <c:pt idx="4356">
                <c:v>12</c:v>
              </c:pt>
              <c:pt idx="4357">
                <c:v>54</c:v>
              </c:pt>
              <c:pt idx="4358">
                <c:v>202</c:v>
              </c:pt>
              <c:pt idx="4359">
                <c:v>192</c:v>
              </c:pt>
              <c:pt idx="4360">
                <c:v>27</c:v>
              </c:pt>
              <c:pt idx="4361">
                <c:v>14</c:v>
              </c:pt>
              <c:pt idx="4362">
                <c:v>12</c:v>
              </c:pt>
              <c:pt idx="4363">
                <c:v>3</c:v>
              </c:pt>
              <c:pt idx="4364">
                <c:v>19</c:v>
              </c:pt>
              <c:pt idx="4365">
                <c:v>41</c:v>
              </c:pt>
              <c:pt idx="4366">
                <c:v>45</c:v>
              </c:pt>
              <c:pt idx="4367">
                <c:v>54</c:v>
              </c:pt>
              <c:pt idx="4368">
                <c:v>86</c:v>
              </c:pt>
              <c:pt idx="4369">
                <c:v>0</c:v>
              </c:pt>
              <c:pt idx="4370">
                <c:v>85</c:v>
              </c:pt>
              <c:pt idx="4371">
                <c:v>6</c:v>
              </c:pt>
              <c:pt idx="4372">
                <c:v>1</c:v>
              </c:pt>
              <c:pt idx="4373">
                <c:v>0</c:v>
              </c:pt>
              <c:pt idx="4374">
                <c:v>0</c:v>
              </c:pt>
              <c:pt idx="4375">
                <c:v>6</c:v>
              </c:pt>
              <c:pt idx="4376">
                <c:v>5</c:v>
              </c:pt>
              <c:pt idx="4377">
                <c:v>50</c:v>
              </c:pt>
              <c:pt idx="4378">
                <c:v>107</c:v>
              </c:pt>
              <c:pt idx="4379">
                <c:v>15</c:v>
              </c:pt>
              <c:pt idx="4380">
                <c:v>15</c:v>
              </c:pt>
              <c:pt idx="4381">
                <c:v>7</c:v>
              </c:pt>
              <c:pt idx="4382">
                <c:v>9</c:v>
              </c:pt>
              <c:pt idx="4383">
                <c:v>9</c:v>
              </c:pt>
              <c:pt idx="4384">
                <c:v>4</c:v>
              </c:pt>
              <c:pt idx="4385">
                <c:v>3</c:v>
              </c:pt>
              <c:pt idx="4386">
                <c:v>3</c:v>
              </c:pt>
              <c:pt idx="4387">
                <c:v>23</c:v>
              </c:pt>
              <c:pt idx="4388">
                <c:v>39</c:v>
              </c:pt>
              <c:pt idx="4389">
                <c:v>14</c:v>
              </c:pt>
              <c:pt idx="4390">
                <c:v>12</c:v>
              </c:pt>
              <c:pt idx="4391">
                <c:v>9</c:v>
              </c:pt>
              <c:pt idx="4392">
                <c:v>11</c:v>
              </c:pt>
              <c:pt idx="4393">
                <c:v>17</c:v>
              </c:pt>
              <c:pt idx="4394">
                <c:v>13</c:v>
              </c:pt>
              <c:pt idx="4395">
                <c:v>2</c:v>
              </c:pt>
              <c:pt idx="4396">
                <c:v>6</c:v>
              </c:pt>
              <c:pt idx="4397">
                <c:v>15</c:v>
              </c:pt>
              <c:pt idx="4398">
                <c:v>15</c:v>
              </c:pt>
              <c:pt idx="4399">
                <c:v>16</c:v>
              </c:pt>
              <c:pt idx="4400">
                <c:v>11</c:v>
              </c:pt>
              <c:pt idx="4401">
                <c:v>6</c:v>
              </c:pt>
              <c:pt idx="4402">
                <c:v>23</c:v>
              </c:pt>
              <c:pt idx="4403">
                <c:v>22</c:v>
              </c:pt>
              <c:pt idx="4404">
                <c:v>5</c:v>
              </c:pt>
              <c:pt idx="4405">
                <c:v>29</c:v>
              </c:pt>
              <c:pt idx="4406">
                <c:v>7</c:v>
              </c:pt>
              <c:pt idx="4407">
                <c:v>39</c:v>
              </c:pt>
              <c:pt idx="4408">
                <c:v>40</c:v>
              </c:pt>
              <c:pt idx="4409">
                <c:v>79</c:v>
              </c:pt>
              <c:pt idx="4410">
                <c:v>184</c:v>
              </c:pt>
              <c:pt idx="4411">
                <c:v>162</c:v>
              </c:pt>
              <c:pt idx="4412">
                <c:v>162</c:v>
              </c:pt>
              <c:pt idx="4413">
                <c:v>9</c:v>
              </c:pt>
              <c:pt idx="4414">
                <c:v>9</c:v>
              </c:pt>
              <c:pt idx="4415">
                <c:v>163</c:v>
              </c:pt>
              <c:pt idx="4416">
                <c:v>140</c:v>
              </c:pt>
              <c:pt idx="4417">
                <c:v>32</c:v>
              </c:pt>
              <c:pt idx="4418">
                <c:v>351</c:v>
              </c:pt>
              <c:pt idx="4419">
                <c:v>31</c:v>
              </c:pt>
              <c:pt idx="4420">
                <c:v>62</c:v>
              </c:pt>
              <c:pt idx="4421">
                <c:v>109</c:v>
              </c:pt>
              <c:pt idx="4422">
                <c:v>410</c:v>
              </c:pt>
              <c:pt idx="4423">
                <c:v>95</c:v>
              </c:pt>
              <c:pt idx="4424">
                <c:v>478</c:v>
              </c:pt>
              <c:pt idx="4425">
                <c:v>198</c:v>
              </c:pt>
              <c:pt idx="4426">
                <c:v>121</c:v>
              </c:pt>
              <c:pt idx="4427">
                <c:v>14</c:v>
              </c:pt>
              <c:pt idx="4428">
                <c:v>24</c:v>
              </c:pt>
              <c:pt idx="4429">
                <c:v>480</c:v>
              </c:pt>
              <c:pt idx="4430">
                <c:v>655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92512"/>
        <c:axId val="205195312"/>
      </c:barChart>
      <c:catAx>
        <c:axId val="205192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5195312"/>
        <c:crosses val="autoZero"/>
        <c:auto val="1"/>
        <c:lblAlgn val="ctr"/>
        <c:lblOffset val="100"/>
        <c:noMultiLvlLbl val="0"/>
      </c:catAx>
      <c:valAx>
        <c:axId val="205195312"/>
        <c:scaling>
          <c:orientation val="minMax"/>
          <c:max val="100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05192512"/>
        <c:crosses val="autoZero"/>
        <c:crossBetween val="between"/>
        <c:majorUnit val="1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21428571428571427"/>
          <c:w val="0.90909090909090906"/>
          <c:h val="0.59523809523809523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443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  <c:pt idx="1489">
                <c:v>1489</c:v>
              </c:pt>
              <c:pt idx="1490">
                <c:v>1490</c:v>
              </c:pt>
              <c:pt idx="1491">
                <c:v>1491</c:v>
              </c:pt>
              <c:pt idx="1492">
                <c:v>1492</c:v>
              </c:pt>
              <c:pt idx="1493">
                <c:v>1493</c:v>
              </c:pt>
              <c:pt idx="1494">
                <c:v>1494</c:v>
              </c:pt>
              <c:pt idx="1495">
                <c:v>1495</c:v>
              </c:pt>
              <c:pt idx="1496">
                <c:v>1496</c:v>
              </c:pt>
              <c:pt idx="1497">
                <c:v>1497</c:v>
              </c:pt>
              <c:pt idx="1498">
                <c:v>1498</c:v>
              </c:pt>
              <c:pt idx="1499">
                <c:v>1499</c:v>
              </c:pt>
              <c:pt idx="1500">
                <c:v>1500</c:v>
              </c:pt>
              <c:pt idx="1501">
                <c:v>1501</c:v>
              </c:pt>
              <c:pt idx="1502">
                <c:v>1502</c:v>
              </c:pt>
              <c:pt idx="1503">
                <c:v>1503</c:v>
              </c:pt>
              <c:pt idx="1504">
                <c:v>1504</c:v>
              </c:pt>
              <c:pt idx="1505">
                <c:v>1505</c:v>
              </c:pt>
              <c:pt idx="1506">
                <c:v>1506</c:v>
              </c:pt>
              <c:pt idx="1507">
                <c:v>1507</c:v>
              </c:pt>
              <c:pt idx="1508">
                <c:v>1508</c:v>
              </c:pt>
              <c:pt idx="1509">
                <c:v>1509</c:v>
              </c:pt>
              <c:pt idx="1510">
                <c:v>1510</c:v>
              </c:pt>
              <c:pt idx="1511">
                <c:v>1511</c:v>
              </c:pt>
              <c:pt idx="1512">
                <c:v>1512</c:v>
              </c:pt>
              <c:pt idx="1513">
                <c:v>1513</c:v>
              </c:pt>
              <c:pt idx="1514">
                <c:v>1514</c:v>
              </c:pt>
              <c:pt idx="1515">
                <c:v>1515</c:v>
              </c:pt>
              <c:pt idx="1516">
                <c:v>1516</c:v>
              </c:pt>
              <c:pt idx="1517">
                <c:v>1517</c:v>
              </c:pt>
              <c:pt idx="1518">
                <c:v>1518</c:v>
              </c:pt>
              <c:pt idx="1519">
                <c:v>1519</c:v>
              </c:pt>
              <c:pt idx="1520">
                <c:v>1520</c:v>
              </c:pt>
              <c:pt idx="1521">
                <c:v>1521</c:v>
              </c:pt>
              <c:pt idx="1522">
                <c:v>1522</c:v>
              </c:pt>
              <c:pt idx="1523">
                <c:v>1523</c:v>
              </c:pt>
              <c:pt idx="1524">
                <c:v>1524</c:v>
              </c:pt>
              <c:pt idx="1525">
                <c:v>1525</c:v>
              </c:pt>
              <c:pt idx="1526">
                <c:v>1526</c:v>
              </c:pt>
              <c:pt idx="1527">
                <c:v>1527</c:v>
              </c:pt>
              <c:pt idx="1528">
                <c:v>1528</c:v>
              </c:pt>
              <c:pt idx="1529">
                <c:v>1529</c:v>
              </c:pt>
              <c:pt idx="1530">
                <c:v>1530</c:v>
              </c:pt>
              <c:pt idx="1531">
                <c:v>1531</c:v>
              </c:pt>
              <c:pt idx="1532">
                <c:v>1532</c:v>
              </c:pt>
              <c:pt idx="1533">
                <c:v>1533</c:v>
              </c:pt>
              <c:pt idx="1534">
                <c:v>1534</c:v>
              </c:pt>
              <c:pt idx="1535">
                <c:v>1535</c:v>
              </c:pt>
              <c:pt idx="1536">
                <c:v>1536</c:v>
              </c:pt>
              <c:pt idx="1537">
                <c:v>1537</c:v>
              </c:pt>
              <c:pt idx="1538">
                <c:v>1538</c:v>
              </c:pt>
              <c:pt idx="1539">
                <c:v>1539</c:v>
              </c:pt>
              <c:pt idx="1540">
                <c:v>1540</c:v>
              </c:pt>
              <c:pt idx="1541">
                <c:v>1541</c:v>
              </c:pt>
              <c:pt idx="1542">
                <c:v>1542</c:v>
              </c:pt>
              <c:pt idx="1543">
                <c:v>1543</c:v>
              </c:pt>
              <c:pt idx="1544">
                <c:v>1544</c:v>
              </c:pt>
              <c:pt idx="1545">
                <c:v>1545</c:v>
              </c:pt>
              <c:pt idx="1546">
                <c:v>1546</c:v>
              </c:pt>
              <c:pt idx="1547">
                <c:v>1547</c:v>
              </c:pt>
              <c:pt idx="1548">
                <c:v>1548</c:v>
              </c:pt>
              <c:pt idx="1549">
                <c:v>1549</c:v>
              </c:pt>
              <c:pt idx="1550">
                <c:v>1550</c:v>
              </c:pt>
              <c:pt idx="1551">
                <c:v>1551</c:v>
              </c:pt>
              <c:pt idx="1552">
                <c:v>1552</c:v>
              </c:pt>
              <c:pt idx="1553">
                <c:v>1553</c:v>
              </c:pt>
              <c:pt idx="1554">
                <c:v>1554</c:v>
              </c:pt>
              <c:pt idx="1555">
                <c:v>1555</c:v>
              </c:pt>
              <c:pt idx="1556">
                <c:v>1556</c:v>
              </c:pt>
              <c:pt idx="1557">
                <c:v>1557</c:v>
              </c:pt>
              <c:pt idx="1558">
                <c:v>1558</c:v>
              </c:pt>
              <c:pt idx="1559">
                <c:v>1559</c:v>
              </c:pt>
              <c:pt idx="1560">
                <c:v>1560</c:v>
              </c:pt>
              <c:pt idx="1561">
                <c:v>1561</c:v>
              </c:pt>
              <c:pt idx="1562">
                <c:v>1562</c:v>
              </c:pt>
              <c:pt idx="1563">
                <c:v>1563</c:v>
              </c:pt>
              <c:pt idx="1564">
                <c:v>1564</c:v>
              </c:pt>
              <c:pt idx="1565">
                <c:v>1565</c:v>
              </c:pt>
              <c:pt idx="1566">
                <c:v>1566</c:v>
              </c:pt>
              <c:pt idx="1567">
                <c:v>1567</c:v>
              </c:pt>
              <c:pt idx="1568">
                <c:v>1568</c:v>
              </c:pt>
              <c:pt idx="1569">
                <c:v>1569</c:v>
              </c:pt>
              <c:pt idx="1570">
                <c:v>1570</c:v>
              </c:pt>
              <c:pt idx="1571">
                <c:v>1571</c:v>
              </c:pt>
              <c:pt idx="1572">
                <c:v>1572</c:v>
              </c:pt>
              <c:pt idx="1573">
                <c:v>1573</c:v>
              </c:pt>
              <c:pt idx="1574">
                <c:v>1574</c:v>
              </c:pt>
              <c:pt idx="1575">
                <c:v>1575</c:v>
              </c:pt>
              <c:pt idx="1576">
                <c:v>1576</c:v>
              </c:pt>
              <c:pt idx="1577">
                <c:v>1577</c:v>
              </c:pt>
              <c:pt idx="1578">
                <c:v>1578</c:v>
              </c:pt>
              <c:pt idx="1579">
                <c:v>1579</c:v>
              </c:pt>
              <c:pt idx="1580">
                <c:v>1580</c:v>
              </c:pt>
              <c:pt idx="1581">
                <c:v>1581</c:v>
              </c:pt>
              <c:pt idx="1582">
                <c:v>1582</c:v>
              </c:pt>
              <c:pt idx="1583">
                <c:v>1583</c:v>
              </c:pt>
              <c:pt idx="1584">
                <c:v>1584</c:v>
              </c:pt>
              <c:pt idx="1585">
                <c:v>1585</c:v>
              </c:pt>
              <c:pt idx="1586">
                <c:v>1586</c:v>
              </c:pt>
              <c:pt idx="1587">
                <c:v>1587</c:v>
              </c:pt>
              <c:pt idx="1588">
                <c:v>1588</c:v>
              </c:pt>
              <c:pt idx="1589">
                <c:v>1589</c:v>
              </c:pt>
              <c:pt idx="1590">
                <c:v>1590</c:v>
              </c:pt>
              <c:pt idx="1591">
                <c:v>1591</c:v>
              </c:pt>
              <c:pt idx="1592">
                <c:v>1592</c:v>
              </c:pt>
              <c:pt idx="1593">
                <c:v>1593</c:v>
              </c:pt>
              <c:pt idx="1594">
                <c:v>1594</c:v>
              </c:pt>
              <c:pt idx="1595">
                <c:v>1595</c:v>
              </c:pt>
              <c:pt idx="1596">
                <c:v>1596</c:v>
              </c:pt>
              <c:pt idx="1597">
                <c:v>1597</c:v>
              </c:pt>
              <c:pt idx="1598">
                <c:v>1598</c:v>
              </c:pt>
              <c:pt idx="1599">
                <c:v>1599</c:v>
              </c:pt>
              <c:pt idx="1600">
                <c:v>1600</c:v>
              </c:pt>
              <c:pt idx="1601">
                <c:v>1601</c:v>
              </c:pt>
              <c:pt idx="1602">
                <c:v>1602</c:v>
              </c:pt>
              <c:pt idx="1603">
                <c:v>1603</c:v>
              </c:pt>
              <c:pt idx="1604">
                <c:v>1604</c:v>
              </c:pt>
              <c:pt idx="1605">
                <c:v>1605</c:v>
              </c:pt>
              <c:pt idx="1606">
                <c:v>1606</c:v>
              </c:pt>
              <c:pt idx="1607">
                <c:v>1607</c:v>
              </c:pt>
              <c:pt idx="1608">
                <c:v>1608</c:v>
              </c:pt>
              <c:pt idx="1609">
                <c:v>1609</c:v>
              </c:pt>
              <c:pt idx="1610">
                <c:v>1610</c:v>
              </c:pt>
              <c:pt idx="1611">
                <c:v>1611</c:v>
              </c:pt>
              <c:pt idx="1612">
                <c:v>1612</c:v>
              </c:pt>
              <c:pt idx="1613">
                <c:v>1613</c:v>
              </c:pt>
              <c:pt idx="1614">
                <c:v>1614</c:v>
              </c:pt>
              <c:pt idx="1615">
                <c:v>1615</c:v>
              </c:pt>
              <c:pt idx="1616">
                <c:v>1616</c:v>
              </c:pt>
              <c:pt idx="1617">
                <c:v>1617</c:v>
              </c:pt>
              <c:pt idx="1618">
                <c:v>1618</c:v>
              </c:pt>
              <c:pt idx="1619">
                <c:v>1619</c:v>
              </c:pt>
              <c:pt idx="1620">
                <c:v>1620</c:v>
              </c:pt>
              <c:pt idx="1621">
                <c:v>1621</c:v>
              </c:pt>
              <c:pt idx="1622">
                <c:v>1622</c:v>
              </c:pt>
              <c:pt idx="1623">
                <c:v>1623</c:v>
              </c:pt>
              <c:pt idx="1624">
                <c:v>1624</c:v>
              </c:pt>
              <c:pt idx="1625">
                <c:v>1625</c:v>
              </c:pt>
              <c:pt idx="1626">
                <c:v>1626</c:v>
              </c:pt>
              <c:pt idx="1627">
                <c:v>1627</c:v>
              </c:pt>
              <c:pt idx="1628">
                <c:v>1628</c:v>
              </c:pt>
              <c:pt idx="1629">
                <c:v>1629</c:v>
              </c:pt>
              <c:pt idx="1630">
                <c:v>1630</c:v>
              </c:pt>
              <c:pt idx="1631">
                <c:v>1631</c:v>
              </c:pt>
              <c:pt idx="1632">
                <c:v>1632</c:v>
              </c:pt>
              <c:pt idx="1633">
                <c:v>1633</c:v>
              </c:pt>
              <c:pt idx="1634">
                <c:v>1634</c:v>
              </c:pt>
              <c:pt idx="1635">
                <c:v>1635</c:v>
              </c:pt>
              <c:pt idx="1636">
                <c:v>1636</c:v>
              </c:pt>
              <c:pt idx="1637">
                <c:v>1637</c:v>
              </c:pt>
              <c:pt idx="1638">
                <c:v>1638</c:v>
              </c:pt>
              <c:pt idx="1639">
                <c:v>1639</c:v>
              </c:pt>
              <c:pt idx="1640">
                <c:v>1640</c:v>
              </c:pt>
              <c:pt idx="1641">
                <c:v>1641</c:v>
              </c:pt>
              <c:pt idx="1642">
                <c:v>1642</c:v>
              </c:pt>
              <c:pt idx="1643">
                <c:v>1643</c:v>
              </c:pt>
              <c:pt idx="1644">
                <c:v>1644</c:v>
              </c:pt>
              <c:pt idx="1645">
                <c:v>1645</c:v>
              </c:pt>
              <c:pt idx="1646">
                <c:v>1646</c:v>
              </c:pt>
              <c:pt idx="1647">
                <c:v>1647</c:v>
              </c:pt>
              <c:pt idx="1648">
                <c:v>1648</c:v>
              </c:pt>
              <c:pt idx="1649">
                <c:v>1649</c:v>
              </c:pt>
              <c:pt idx="1650">
                <c:v>1650</c:v>
              </c:pt>
              <c:pt idx="1651">
                <c:v>1651</c:v>
              </c:pt>
              <c:pt idx="1652">
                <c:v>1652</c:v>
              </c:pt>
              <c:pt idx="1653">
                <c:v>1653</c:v>
              </c:pt>
              <c:pt idx="1654">
                <c:v>1654</c:v>
              </c:pt>
              <c:pt idx="1655">
                <c:v>1655</c:v>
              </c:pt>
              <c:pt idx="1656">
                <c:v>1656</c:v>
              </c:pt>
              <c:pt idx="1657">
                <c:v>1657</c:v>
              </c:pt>
              <c:pt idx="1658">
                <c:v>1658</c:v>
              </c:pt>
              <c:pt idx="1659">
                <c:v>1659</c:v>
              </c:pt>
              <c:pt idx="1660">
                <c:v>1660</c:v>
              </c:pt>
              <c:pt idx="1661">
                <c:v>1661</c:v>
              </c:pt>
              <c:pt idx="1662">
                <c:v>1662</c:v>
              </c:pt>
              <c:pt idx="1663">
                <c:v>1663</c:v>
              </c:pt>
              <c:pt idx="1664">
                <c:v>1664</c:v>
              </c:pt>
              <c:pt idx="1665">
                <c:v>1665</c:v>
              </c:pt>
              <c:pt idx="1666">
                <c:v>1666</c:v>
              </c:pt>
              <c:pt idx="1667">
                <c:v>1667</c:v>
              </c:pt>
              <c:pt idx="1668">
                <c:v>1668</c:v>
              </c:pt>
              <c:pt idx="1669">
                <c:v>1669</c:v>
              </c:pt>
              <c:pt idx="1670">
                <c:v>1670</c:v>
              </c:pt>
              <c:pt idx="1671">
                <c:v>1671</c:v>
              </c:pt>
              <c:pt idx="1672">
                <c:v>1672</c:v>
              </c:pt>
              <c:pt idx="1673">
                <c:v>1673</c:v>
              </c:pt>
              <c:pt idx="1674">
                <c:v>1674</c:v>
              </c:pt>
              <c:pt idx="1675">
                <c:v>1675</c:v>
              </c:pt>
              <c:pt idx="1676">
                <c:v>1676</c:v>
              </c:pt>
              <c:pt idx="1677">
                <c:v>1677</c:v>
              </c:pt>
              <c:pt idx="1678">
                <c:v>1678</c:v>
              </c:pt>
              <c:pt idx="1679">
                <c:v>1679</c:v>
              </c:pt>
              <c:pt idx="1680">
                <c:v>1680</c:v>
              </c:pt>
              <c:pt idx="1681">
                <c:v>1681</c:v>
              </c:pt>
              <c:pt idx="1682">
                <c:v>1682</c:v>
              </c:pt>
              <c:pt idx="1683">
                <c:v>1683</c:v>
              </c:pt>
              <c:pt idx="1684">
                <c:v>1684</c:v>
              </c:pt>
              <c:pt idx="1685">
                <c:v>1685</c:v>
              </c:pt>
              <c:pt idx="1686">
                <c:v>1686</c:v>
              </c:pt>
              <c:pt idx="1687">
                <c:v>1687</c:v>
              </c:pt>
              <c:pt idx="1688">
                <c:v>1688</c:v>
              </c:pt>
              <c:pt idx="1689">
                <c:v>1689</c:v>
              </c:pt>
              <c:pt idx="1690">
                <c:v>1690</c:v>
              </c:pt>
              <c:pt idx="1691">
                <c:v>1691</c:v>
              </c:pt>
              <c:pt idx="1692">
                <c:v>1692</c:v>
              </c:pt>
              <c:pt idx="1693">
                <c:v>1693</c:v>
              </c:pt>
              <c:pt idx="1694">
                <c:v>1694</c:v>
              </c:pt>
              <c:pt idx="1695">
                <c:v>1695</c:v>
              </c:pt>
              <c:pt idx="1696">
                <c:v>1696</c:v>
              </c:pt>
              <c:pt idx="1697">
                <c:v>1697</c:v>
              </c:pt>
              <c:pt idx="1698">
                <c:v>1698</c:v>
              </c:pt>
              <c:pt idx="1699">
                <c:v>1699</c:v>
              </c:pt>
              <c:pt idx="1700">
                <c:v>1700</c:v>
              </c:pt>
              <c:pt idx="1701">
                <c:v>1701</c:v>
              </c:pt>
              <c:pt idx="1702">
                <c:v>1702</c:v>
              </c:pt>
              <c:pt idx="1703">
                <c:v>1703</c:v>
              </c:pt>
              <c:pt idx="1704">
                <c:v>1704</c:v>
              </c:pt>
              <c:pt idx="1705">
                <c:v>1705</c:v>
              </c:pt>
              <c:pt idx="1706">
                <c:v>1706</c:v>
              </c:pt>
              <c:pt idx="1707">
                <c:v>1707</c:v>
              </c:pt>
              <c:pt idx="1708">
                <c:v>1708</c:v>
              </c:pt>
              <c:pt idx="1709">
                <c:v>1709</c:v>
              </c:pt>
              <c:pt idx="1710">
                <c:v>1710</c:v>
              </c:pt>
              <c:pt idx="1711">
                <c:v>1711</c:v>
              </c:pt>
              <c:pt idx="1712">
                <c:v>1712</c:v>
              </c:pt>
              <c:pt idx="1713">
                <c:v>1713</c:v>
              </c:pt>
              <c:pt idx="1714">
                <c:v>1714</c:v>
              </c:pt>
              <c:pt idx="1715">
                <c:v>1715</c:v>
              </c:pt>
              <c:pt idx="1716">
                <c:v>1716</c:v>
              </c:pt>
              <c:pt idx="1717">
                <c:v>1717</c:v>
              </c:pt>
              <c:pt idx="1718">
                <c:v>1718</c:v>
              </c:pt>
              <c:pt idx="1719">
                <c:v>1719</c:v>
              </c:pt>
              <c:pt idx="1720">
                <c:v>1720</c:v>
              </c:pt>
              <c:pt idx="1721">
                <c:v>1721</c:v>
              </c:pt>
              <c:pt idx="1722">
                <c:v>1722</c:v>
              </c:pt>
              <c:pt idx="1723">
                <c:v>1723</c:v>
              </c:pt>
              <c:pt idx="1724">
                <c:v>1724</c:v>
              </c:pt>
              <c:pt idx="1725">
                <c:v>1725</c:v>
              </c:pt>
              <c:pt idx="1726">
                <c:v>1726</c:v>
              </c:pt>
              <c:pt idx="1727">
                <c:v>1727</c:v>
              </c:pt>
              <c:pt idx="1728">
                <c:v>1728</c:v>
              </c:pt>
              <c:pt idx="1729">
                <c:v>1729</c:v>
              </c:pt>
              <c:pt idx="1730">
                <c:v>1730</c:v>
              </c:pt>
              <c:pt idx="1731">
                <c:v>1731</c:v>
              </c:pt>
              <c:pt idx="1732">
                <c:v>1732</c:v>
              </c:pt>
              <c:pt idx="1733">
                <c:v>1733</c:v>
              </c:pt>
              <c:pt idx="1734">
                <c:v>1734</c:v>
              </c:pt>
              <c:pt idx="1735">
                <c:v>1735</c:v>
              </c:pt>
              <c:pt idx="1736">
                <c:v>1736</c:v>
              </c:pt>
              <c:pt idx="1737">
                <c:v>1737</c:v>
              </c:pt>
              <c:pt idx="1738">
                <c:v>1738</c:v>
              </c:pt>
              <c:pt idx="1739">
                <c:v>1739</c:v>
              </c:pt>
              <c:pt idx="1740">
                <c:v>1740</c:v>
              </c:pt>
              <c:pt idx="1741">
                <c:v>1741</c:v>
              </c:pt>
              <c:pt idx="1742">
                <c:v>1742</c:v>
              </c:pt>
              <c:pt idx="1743">
                <c:v>1743</c:v>
              </c:pt>
              <c:pt idx="1744">
                <c:v>1744</c:v>
              </c:pt>
              <c:pt idx="1745">
                <c:v>1745</c:v>
              </c:pt>
              <c:pt idx="1746">
                <c:v>1746</c:v>
              </c:pt>
              <c:pt idx="1747">
                <c:v>1747</c:v>
              </c:pt>
              <c:pt idx="1748">
                <c:v>1748</c:v>
              </c:pt>
              <c:pt idx="1749">
                <c:v>1749</c:v>
              </c:pt>
              <c:pt idx="1750">
                <c:v>1750</c:v>
              </c:pt>
              <c:pt idx="1751">
                <c:v>1751</c:v>
              </c:pt>
              <c:pt idx="1752">
                <c:v>1752</c:v>
              </c:pt>
              <c:pt idx="1753">
                <c:v>1753</c:v>
              </c:pt>
              <c:pt idx="1754">
                <c:v>1754</c:v>
              </c:pt>
              <c:pt idx="1755">
                <c:v>1755</c:v>
              </c:pt>
              <c:pt idx="1756">
                <c:v>1756</c:v>
              </c:pt>
              <c:pt idx="1757">
                <c:v>1757</c:v>
              </c:pt>
              <c:pt idx="1758">
                <c:v>1758</c:v>
              </c:pt>
              <c:pt idx="1759">
                <c:v>1759</c:v>
              </c:pt>
              <c:pt idx="1760">
                <c:v>1760</c:v>
              </c:pt>
              <c:pt idx="1761">
                <c:v>1761</c:v>
              </c:pt>
              <c:pt idx="1762">
                <c:v>1762</c:v>
              </c:pt>
              <c:pt idx="1763">
                <c:v>1763</c:v>
              </c:pt>
              <c:pt idx="1764">
                <c:v>1764</c:v>
              </c:pt>
              <c:pt idx="1765">
                <c:v>1765</c:v>
              </c:pt>
              <c:pt idx="1766">
                <c:v>1766</c:v>
              </c:pt>
              <c:pt idx="1767">
                <c:v>1767</c:v>
              </c:pt>
              <c:pt idx="1768">
                <c:v>1768</c:v>
              </c:pt>
              <c:pt idx="1769">
                <c:v>1769</c:v>
              </c:pt>
              <c:pt idx="1770">
                <c:v>1770</c:v>
              </c:pt>
              <c:pt idx="1771">
                <c:v>1771</c:v>
              </c:pt>
              <c:pt idx="1772">
                <c:v>1772</c:v>
              </c:pt>
              <c:pt idx="1773">
                <c:v>1773</c:v>
              </c:pt>
              <c:pt idx="1774">
                <c:v>1774</c:v>
              </c:pt>
              <c:pt idx="1775">
                <c:v>1775</c:v>
              </c:pt>
              <c:pt idx="1776">
                <c:v>1776</c:v>
              </c:pt>
              <c:pt idx="1777">
                <c:v>1777</c:v>
              </c:pt>
              <c:pt idx="1778">
                <c:v>1778</c:v>
              </c:pt>
              <c:pt idx="1779">
                <c:v>1779</c:v>
              </c:pt>
              <c:pt idx="1780">
                <c:v>1780</c:v>
              </c:pt>
              <c:pt idx="1781">
                <c:v>1781</c:v>
              </c:pt>
              <c:pt idx="1782">
                <c:v>1782</c:v>
              </c:pt>
              <c:pt idx="1783">
                <c:v>1783</c:v>
              </c:pt>
              <c:pt idx="1784">
                <c:v>1784</c:v>
              </c:pt>
              <c:pt idx="1785">
                <c:v>1785</c:v>
              </c:pt>
              <c:pt idx="1786">
                <c:v>1786</c:v>
              </c:pt>
              <c:pt idx="1787">
                <c:v>1787</c:v>
              </c:pt>
              <c:pt idx="1788">
                <c:v>1788</c:v>
              </c:pt>
              <c:pt idx="1789">
                <c:v>1789</c:v>
              </c:pt>
              <c:pt idx="1790">
                <c:v>1790</c:v>
              </c:pt>
              <c:pt idx="1791">
                <c:v>1791</c:v>
              </c:pt>
              <c:pt idx="1792">
                <c:v>1792</c:v>
              </c:pt>
              <c:pt idx="1793">
                <c:v>1793</c:v>
              </c:pt>
              <c:pt idx="1794">
                <c:v>1794</c:v>
              </c:pt>
              <c:pt idx="1795">
                <c:v>1795</c:v>
              </c:pt>
              <c:pt idx="1796">
                <c:v>1796</c:v>
              </c:pt>
              <c:pt idx="1797">
                <c:v>1797</c:v>
              </c:pt>
              <c:pt idx="1798">
                <c:v>1798</c:v>
              </c:pt>
              <c:pt idx="1799">
                <c:v>1799</c:v>
              </c:pt>
              <c:pt idx="1800">
                <c:v>1800</c:v>
              </c:pt>
              <c:pt idx="1801">
                <c:v>1801</c:v>
              </c:pt>
              <c:pt idx="1802">
                <c:v>1802</c:v>
              </c:pt>
              <c:pt idx="1803">
                <c:v>1803</c:v>
              </c:pt>
              <c:pt idx="1804">
                <c:v>1804</c:v>
              </c:pt>
              <c:pt idx="1805">
                <c:v>1805</c:v>
              </c:pt>
              <c:pt idx="1806">
                <c:v>1806</c:v>
              </c:pt>
              <c:pt idx="1807">
                <c:v>1807</c:v>
              </c:pt>
              <c:pt idx="1808">
                <c:v>1808</c:v>
              </c:pt>
              <c:pt idx="1809">
                <c:v>1809</c:v>
              </c:pt>
              <c:pt idx="1810">
                <c:v>1810</c:v>
              </c:pt>
              <c:pt idx="1811">
                <c:v>1811</c:v>
              </c:pt>
              <c:pt idx="1812">
                <c:v>1812</c:v>
              </c:pt>
              <c:pt idx="1813">
                <c:v>1813</c:v>
              </c:pt>
              <c:pt idx="1814">
                <c:v>1814</c:v>
              </c:pt>
              <c:pt idx="1815">
                <c:v>1815</c:v>
              </c:pt>
              <c:pt idx="1816">
                <c:v>1816</c:v>
              </c:pt>
              <c:pt idx="1817">
                <c:v>1817</c:v>
              </c:pt>
              <c:pt idx="1818">
                <c:v>1818</c:v>
              </c:pt>
              <c:pt idx="1819">
                <c:v>1819</c:v>
              </c:pt>
              <c:pt idx="1820">
                <c:v>1820</c:v>
              </c:pt>
              <c:pt idx="1821">
                <c:v>1821</c:v>
              </c:pt>
              <c:pt idx="1822">
                <c:v>1822</c:v>
              </c:pt>
              <c:pt idx="1823">
                <c:v>1823</c:v>
              </c:pt>
              <c:pt idx="1824">
                <c:v>1824</c:v>
              </c:pt>
              <c:pt idx="1825">
                <c:v>1825</c:v>
              </c:pt>
              <c:pt idx="1826">
                <c:v>1826</c:v>
              </c:pt>
              <c:pt idx="1827">
                <c:v>1827</c:v>
              </c:pt>
              <c:pt idx="1828">
                <c:v>1828</c:v>
              </c:pt>
              <c:pt idx="1829">
                <c:v>1829</c:v>
              </c:pt>
              <c:pt idx="1830">
                <c:v>1830</c:v>
              </c:pt>
              <c:pt idx="1831">
                <c:v>1831</c:v>
              </c:pt>
              <c:pt idx="1832">
                <c:v>1832</c:v>
              </c:pt>
              <c:pt idx="1833">
                <c:v>1833</c:v>
              </c:pt>
              <c:pt idx="1834">
                <c:v>1834</c:v>
              </c:pt>
              <c:pt idx="1835">
                <c:v>1835</c:v>
              </c:pt>
              <c:pt idx="1836">
                <c:v>1836</c:v>
              </c:pt>
              <c:pt idx="1837">
                <c:v>1837</c:v>
              </c:pt>
              <c:pt idx="1838">
                <c:v>1838</c:v>
              </c:pt>
              <c:pt idx="1839">
                <c:v>1839</c:v>
              </c:pt>
              <c:pt idx="1840">
                <c:v>1840</c:v>
              </c:pt>
              <c:pt idx="1841">
                <c:v>1841</c:v>
              </c:pt>
              <c:pt idx="1842">
                <c:v>1842</c:v>
              </c:pt>
              <c:pt idx="1843">
                <c:v>1843</c:v>
              </c:pt>
              <c:pt idx="1844">
                <c:v>1844</c:v>
              </c:pt>
              <c:pt idx="1845">
                <c:v>1845</c:v>
              </c:pt>
              <c:pt idx="1846">
                <c:v>1846</c:v>
              </c:pt>
              <c:pt idx="1847">
                <c:v>1847</c:v>
              </c:pt>
              <c:pt idx="1848">
                <c:v>1848</c:v>
              </c:pt>
              <c:pt idx="1849">
                <c:v>1849</c:v>
              </c:pt>
              <c:pt idx="1850">
                <c:v>1850</c:v>
              </c:pt>
              <c:pt idx="1851">
                <c:v>1851</c:v>
              </c:pt>
              <c:pt idx="1852">
                <c:v>1852</c:v>
              </c:pt>
              <c:pt idx="1853">
                <c:v>1853</c:v>
              </c:pt>
              <c:pt idx="1854">
                <c:v>1854</c:v>
              </c:pt>
              <c:pt idx="1855">
                <c:v>1855</c:v>
              </c:pt>
              <c:pt idx="1856">
                <c:v>1856</c:v>
              </c:pt>
              <c:pt idx="1857">
                <c:v>1857</c:v>
              </c:pt>
              <c:pt idx="1858">
                <c:v>1858</c:v>
              </c:pt>
              <c:pt idx="1859">
                <c:v>1859</c:v>
              </c:pt>
              <c:pt idx="1860">
                <c:v>1860</c:v>
              </c:pt>
              <c:pt idx="1861">
                <c:v>1861</c:v>
              </c:pt>
              <c:pt idx="1862">
                <c:v>1862</c:v>
              </c:pt>
              <c:pt idx="1863">
                <c:v>1863</c:v>
              </c:pt>
              <c:pt idx="1864">
                <c:v>1864</c:v>
              </c:pt>
              <c:pt idx="1865">
                <c:v>1865</c:v>
              </c:pt>
              <c:pt idx="1866">
                <c:v>1866</c:v>
              </c:pt>
              <c:pt idx="1867">
                <c:v>1867</c:v>
              </c:pt>
              <c:pt idx="1868">
                <c:v>1868</c:v>
              </c:pt>
              <c:pt idx="1869">
                <c:v>1869</c:v>
              </c:pt>
              <c:pt idx="1870">
                <c:v>1870</c:v>
              </c:pt>
              <c:pt idx="1871">
                <c:v>1871</c:v>
              </c:pt>
              <c:pt idx="1872">
                <c:v>1872</c:v>
              </c:pt>
              <c:pt idx="1873">
                <c:v>1873</c:v>
              </c:pt>
              <c:pt idx="1874">
                <c:v>1874</c:v>
              </c:pt>
              <c:pt idx="1875">
                <c:v>1875</c:v>
              </c:pt>
              <c:pt idx="1876">
                <c:v>1876</c:v>
              </c:pt>
              <c:pt idx="1877">
                <c:v>1877</c:v>
              </c:pt>
              <c:pt idx="1878">
                <c:v>1878</c:v>
              </c:pt>
              <c:pt idx="1879">
                <c:v>1879</c:v>
              </c:pt>
              <c:pt idx="1880">
                <c:v>1880</c:v>
              </c:pt>
              <c:pt idx="1881">
                <c:v>1881</c:v>
              </c:pt>
              <c:pt idx="1882">
                <c:v>1882</c:v>
              </c:pt>
              <c:pt idx="1883">
                <c:v>1883</c:v>
              </c:pt>
              <c:pt idx="1884">
                <c:v>1884</c:v>
              </c:pt>
              <c:pt idx="1885">
                <c:v>1885</c:v>
              </c:pt>
              <c:pt idx="1886">
                <c:v>1886</c:v>
              </c:pt>
              <c:pt idx="1887">
                <c:v>1887</c:v>
              </c:pt>
              <c:pt idx="1888">
                <c:v>1888</c:v>
              </c:pt>
              <c:pt idx="1889">
                <c:v>1889</c:v>
              </c:pt>
              <c:pt idx="1890">
                <c:v>1890</c:v>
              </c:pt>
              <c:pt idx="1891">
                <c:v>1891</c:v>
              </c:pt>
              <c:pt idx="1892">
                <c:v>1892</c:v>
              </c:pt>
              <c:pt idx="1893">
                <c:v>1893</c:v>
              </c:pt>
              <c:pt idx="1894">
                <c:v>1894</c:v>
              </c:pt>
              <c:pt idx="1895">
                <c:v>1895</c:v>
              </c:pt>
              <c:pt idx="1896">
                <c:v>1896</c:v>
              </c:pt>
              <c:pt idx="1897">
                <c:v>1897</c:v>
              </c:pt>
              <c:pt idx="1898">
                <c:v>1898</c:v>
              </c:pt>
              <c:pt idx="1899">
                <c:v>1899</c:v>
              </c:pt>
              <c:pt idx="1900">
                <c:v>1900</c:v>
              </c:pt>
              <c:pt idx="1901">
                <c:v>1901</c:v>
              </c:pt>
              <c:pt idx="1902">
                <c:v>1902</c:v>
              </c:pt>
              <c:pt idx="1903">
                <c:v>1903</c:v>
              </c:pt>
              <c:pt idx="1904">
                <c:v>1904</c:v>
              </c:pt>
              <c:pt idx="1905">
                <c:v>1905</c:v>
              </c:pt>
              <c:pt idx="1906">
                <c:v>1906</c:v>
              </c:pt>
              <c:pt idx="1907">
                <c:v>1907</c:v>
              </c:pt>
              <c:pt idx="1908">
                <c:v>1908</c:v>
              </c:pt>
              <c:pt idx="1909">
                <c:v>1909</c:v>
              </c:pt>
              <c:pt idx="1910">
                <c:v>1910</c:v>
              </c:pt>
              <c:pt idx="1911">
                <c:v>1911</c:v>
              </c:pt>
              <c:pt idx="1912">
                <c:v>1912</c:v>
              </c:pt>
              <c:pt idx="1913">
                <c:v>1913</c:v>
              </c:pt>
              <c:pt idx="1914">
                <c:v>1914</c:v>
              </c:pt>
              <c:pt idx="1915">
                <c:v>1915</c:v>
              </c:pt>
              <c:pt idx="1916">
                <c:v>1916</c:v>
              </c:pt>
              <c:pt idx="1917">
                <c:v>1917</c:v>
              </c:pt>
              <c:pt idx="1918">
                <c:v>1918</c:v>
              </c:pt>
              <c:pt idx="1919">
                <c:v>1919</c:v>
              </c:pt>
              <c:pt idx="1920">
                <c:v>1920</c:v>
              </c:pt>
              <c:pt idx="1921">
                <c:v>1921</c:v>
              </c:pt>
              <c:pt idx="1922">
                <c:v>1922</c:v>
              </c:pt>
              <c:pt idx="1923">
                <c:v>1923</c:v>
              </c:pt>
              <c:pt idx="1924">
                <c:v>1924</c:v>
              </c:pt>
              <c:pt idx="1925">
                <c:v>1925</c:v>
              </c:pt>
              <c:pt idx="1926">
                <c:v>1926</c:v>
              </c:pt>
              <c:pt idx="1927">
                <c:v>1927</c:v>
              </c:pt>
              <c:pt idx="1928">
                <c:v>1928</c:v>
              </c:pt>
              <c:pt idx="1929">
                <c:v>1929</c:v>
              </c:pt>
              <c:pt idx="1930">
                <c:v>1930</c:v>
              </c:pt>
              <c:pt idx="1931">
                <c:v>1931</c:v>
              </c:pt>
              <c:pt idx="1932">
                <c:v>1932</c:v>
              </c:pt>
              <c:pt idx="1933">
                <c:v>1933</c:v>
              </c:pt>
              <c:pt idx="1934">
                <c:v>1934</c:v>
              </c:pt>
              <c:pt idx="1935">
                <c:v>1935</c:v>
              </c:pt>
              <c:pt idx="1936">
                <c:v>1936</c:v>
              </c:pt>
              <c:pt idx="1937">
                <c:v>1937</c:v>
              </c:pt>
              <c:pt idx="1938">
                <c:v>1938</c:v>
              </c:pt>
              <c:pt idx="1939">
                <c:v>1939</c:v>
              </c:pt>
              <c:pt idx="1940">
                <c:v>1940</c:v>
              </c:pt>
              <c:pt idx="1941">
                <c:v>1941</c:v>
              </c:pt>
              <c:pt idx="1942">
                <c:v>1942</c:v>
              </c:pt>
              <c:pt idx="1943">
                <c:v>1943</c:v>
              </c:pt>
              <c:pt idx="1944">
                <c:v>1944</c:v>
              </c:pt>
              <c:pt idx="1945">
                <c:v>1945</c:v>
              </c:pt>
              <c:pt idx="1946">
                <c:v>1946</c:v>
              </c:pt>
              <c:pt idx="1947">
                <c:v>1947</c:v>
              </c:pt>
              <c:pt idx="1948">
                <c:v>1948</c:v>
              </c:pt>
              <c:pt idx="1949">
                <c:v>1949</c:v>
              </c:pt>
              <c:pt idx="1950">
                <c:v>1950</c:v>
              </c:pt>
              <c:pt idx="1951">
                <c:v>1951</c:v>
              </c:pt>
              <c:pt idx="1952">
                <c:v>1952</c:v>
              </c:pt>
              <c:pt idx="1953">
                <c:v>1953</c:v>
              </c:pt>
              <c:pt idx="1954">
                <c:v>1954</c:v>
              </c:pt>
              <c:pt idx="1955">
                <c:v>1955</c:v>
              </c:pt>
              <c:pt idx="1956">
                <c:v>1956</c:v>
              </c:pt>
              <c:pt idx="1957">
                <c:v>1957</c:v>
              </c:pt>
              <c:pt idx="1958">
                <c:v>1958</c:v>
              </c:pt>
              <c:pt idx="1959">
                <c:v>1959</c:v>
              </c:pt>
              <c:pt idx="1960">
                <c:v>1960</c:v>
              </c:pt>
              <c:pt idx="1961">
                <c:v>1961</c:v>
              </c:pt>
              <c:pt idx="1962">
                <c:v>1962</c:v>
              </c:pt>
              <c:pt idx="1963">
                <c:v>1963</c:v>
              </c:pt>
              <c:pt idx="1964">
                <c:v>1964</c:v>
              </c:pt>
              <c:pt idx="1965">
                <c:v>1965</c:v>
              </c:pt>
              <c:pt idx="1966">
                <c:v>1966</c:v>
              </c:pt>
              <c:pt idx="1967">
                <c:v>1967</c:v>
              </c:pt>
              <c:pt idx="1968">
                <c:v>1968</c:v>
              </c:pt>
              <c:pt idx="1969">
                <c:v>1969</c:v>
              </c:pt>
              <c:pt idx="1970">
                <c:v>1970</c:v>
              </c:pt>
              <c:pt idx="1971">
                <c:v>1971</c:v>
              </c:pt>
              <c:pt idx="1972">
                <c:v>1972</c:v>
              </c:pt>
              <c:pt idx="1973">
                <c:v>1973</c:v>
              </c:pt>
              <c:pt idx="1974">
                <c:v>1974</c:v>
              </c:pt>
              <c:pt idx="1975">
                <c:v>1975</c:v>
              </c:pt>
              <c:pt idx="1976">
                <c:v>1976</c:v>
              </c:pt>
              <c:pt idx="1977">
                <c:v>1977</c:v>
              </c:pt>
              <c:pt idx="1978">
                <c:v>1978</c:v>
              </c:pt>
              <c:pt idx="1979">
                <c:v>1979</c:v>
              </c:pt>
              <c:pt idx="1980">
                <c:v>1980</c:v>
              </c:pt>
              <c:pt idx="1981">
                <c:v>1981</c:v>
              </c:pt>
              <c:pt idx="1982">
                <c:v>1982</c:v>
              </c:pt>
              <c:pt idx="1983">
                <c:v>1983</c:v>
              </c:pt>
              <c:pt idx="1984">
                <c:v>1984</c:v>
              </c:pt>
              <c:pt idx="1985">
                <c:v>1985</c:v>
              </c:pt>
              <c:pt idx="1986">
                <c:v>1986</c:v>
              </c:pt>
              <c:pt idx="1987">
                <c:v>1987</c:v>
              </c:pt>
              <c:pt idx="1988">
                <c:v>1988</c:v>
              </c:pt>
              <c:pt idx="1989">
                <c:v>1989</c:v>
              </c:pt>
              <c:pt idx="1990">
                <c:v>1990</c:v>
              </c:pt>
              <c:pt idx="1991">
                <c:v>1991</c:v>
              </c:pt>
              <c:pt idx="1992">
                <c:v>1992</c:v>
              </c:pt>
              <c:pt idx="1993">
                <c:v>1993</c:v>
              </c:pt>
              <c:pt idx="1994">
                <c:v>1994</c:v>
              </c:pt>
              <c:pt idx="1995">
                <c:v>1995</c:v>
              </c:pt>
              <c:pt idx="1996">
                <c:v>1996</c:v>
              </c:pt>
              <c:pt idx="1997">
                <c:v>1997</c:v>
              </c:pt>
              <c:pt idx="1998">
                <c:v>1998</c:v>
              </c:pt>
              <c:pt idx="1999">
                <c:v>1999</c:v>
              </c:pt>
              <c:pt idx="2000">
                <c:v>2000</c:v>
              </c:pt>
              <c:pt idx="2001">
                <c:v>2001</c:v>
              </c:pt>
              <c:pt idx="2002">
                <c:v>2002</c:v>
              </c:pt>
              <c:pt idx="2003">
                <c:v>2003</c:v>
              </c:pt>
              <c:pt idx="2004">
                <c:v>2004</c:v>
              </c:pt>
              <c:pt idx="2005">
                <c:v>2005</c:v>
              </c:pt>
              <c:pt idx="2006">
                <c:v>2006</c:v>
              </c:pt>
              <c:pt idx="2007">
                <c:v>2007</c:v>
              </c:pt>
              <c:pt idx="2008">
                <c:v>2008</c:v>
              </c:pt>
              <c:pt idx="2009">
                <c:v>2009</c:v>
              </c:pt>
              <c:pt idx="2010">
                <c:v>2010</c:v>
              </c:pt>
              <c:pt idx="2011">
                <c:v>2011</c:v>
              </c:pt>
              <c:pt idx="2012">
                <c:v>2012</c:v>
              </c:pt>
              <c:pt idx="2013">
                <c:v>2013</c:v>
              </c:pt>
              <c:pt idx="2014">
                <c:v>2014</c:v>
              </c:pt>
              <c:pt idx="2015">
                <c:v>2015</c:v>
              </c:pt>
              <c:pt idx="2016">
                <c:v>2016</c:v>
              </c:pt>
              <c:pt idx="2017">
                <c:v>2017</c:v>
              </c:pt>
              <c:pt idx="2018">
                <c:v>2018</c:v>
              </c:pt>
              <c:pt idx="2019">
                <c:v>2019</c:v>
              </c:pt>
              <c:pt idx="2020">
                <c:v>2020</c:v>
              </c:pt>
              <c:pt idx="2021">
                <c:v>2021</c:v>
              </c:pt>
              <c:pt idx="2022">
                <c:v>2022</c:v>
              </c:pt>
              <c:pt idx="2023">
                <c:v>2023</c:v>
              </c:pt>
              <c:pt idx="2024">
                <c:v>2024</c:v>
              </c:pt>
              <c:pt idx="2025">
                <c:v>2025</c:v>
              </c:pt>
              <c:pt idx="2026">
                <c:v>2026</c:v>
              </c:pt>
              <c:pt idx="2027">
                <c:v>2027</c:v>
              </c:pt>
              <c:pt idx="2028">
                <c:v>2028</c:v>
              </c:pt>
              <c:pt idx="2029">
                <c:v>2029</c:v>
              </c:pt>
              <c:pt idx="2030">
                <c:v>2030</c:v>
              </c:pt>
              <c:pt idx="2031">
                <c:v>2031</c:v>
              </c:pt>
              <c:pt idx="2032">
                <c:v>2032</c:v>
              </c:pt>
              <c:pt idx="2033">
                <c:v>2033</c:v>
              </c:pt>
              <c:pt idx="2034">
                <c:v>2034</c:v>
              </c:pt>
              <c:pt idx="2035">
                <c:v>2035</c:v>
              </c:pt>
              <c:pt idx="2036">
                <c:v>2036</c:v>
              </c:pt>
              <c:pt idx="2037">
                <c:v>2037</c:v>
              </c:pt>
              <c:pt idx="2038">
                <c:v>2038</c:v>
              </c:pt>
              <c:pt idx="2039">
                <c:v>2039</c:v>
              </c:pt>
              <c:pt idx="2040">
                <c:v>2040</c:v>
              </c:pt>
              <c:pt idx="2041">
                <c:v>2041</c:v>
              </c:pt>
              <c:pt idx="2042">
                <c:v>2042</c:v>
              </c:pt>
              <c:pt idx="2043">
                <c:v>2043</c:v>
              </c:pt>
              <c:pt idx="2044">
                <c:v>2044</c:v>
              </c:pt>
              <c:pt idx="2045">
                <c:v>2045</c:v>
              </c:pt>
              <c:pt idx="2046">
                <c:v>2046</c:v>
              </c:pt>
              <c:pt idx="2047">
                <c:v>2047</c:v>
              </c:pt>
              <c:pt idx="2048">
                <c:v>2048</c:v>
              </c:pt>
              <c:pt idx="2049">
                <c:v>2049</c:v>
              </c:pt>
              <c:pt idx="2050">
                <c:v>2050</c:v>
              </c:pt>
              <c:pt idx="2051">
                <c:v>2051</c:v>
              </c:pt>
              <c:pt idx="2052">
                <c:v>2052</c:v>
              </c:pt>
              <c:pt idx="2053">
                <c:v>2053</c:v>
              </c:pt>
              <c:pt idx="2054">
                <c:v>2054</c:v>
              </c:pt>
              <c:pt idx="2055">
                <c:v>2055</c:v>
              </c:pt>
              <c:pt idx="2056">
                <c:v>2056</c:v>
              </c:pt>
              <c:pt idx="2057">
                <c:v>2057</c:v>
              </c:pt>
              <c:pt idx="2058">
                <c:v>2058</c:v>
              </c:pt>
              <c:pt idx="2059">
                <c:v>2059</c:v>
              </c:pt>
              <c:pt idx="2060">
                <c:v>2060</c:v>
              </c:pt>
              <c:pt idx="2061">
                <c:v>2061</c:v>
              </c:pt>
              <c:pt idx="2062">
                <c:v>2062</c:v>
              </c:pt>
              <c:pt idx="2063">
                <c:v>2063</c:v>
              </c:pt>
              <c:pt idx="2064">
                <c:v>2064</c:v>
              </c:pt>
              <c:pt idx="2065">
                <c:v>2065</c:v>
              </c:pt>
              <c:pt idx="2066">
                <c:v>2066</c:v>
              </c:pt>
              <c:pt idx="2067">
                <c:v>2067</c:v>
              </c:pt>
              <c:pt idx="2068">
                <c:v>2068</c:v>
              </c:pt>
              <c:pt idx="2069">
                <c:v>2069</c:v>
              </c:pt>
              <c:pt idx="2070">
                <c:v>2070</c:v>
              </c:pt>
              <c:pt idx="2071">
                <c:v>2071</c:v>
              </c:pt>
              <c:pt idx="2072">
                <c:v>2072</c:v>
              </c:pt>
              <c:pt idx="2073">
                <c:v>2073</c:v>
              </c:pt>
              <c:pt idx="2074">
                <c:v>2074</c:v>
              </c:pt>
              <c:pt idx="2075">
                <c:v>2075</c:v>
              </c:pt>
              <c:pt idx="2076">
                <c:v>2076</c:v>
              </c:pt>
              <c:pt idx="2077">
                <c:v>2077</c:v>
              </c:pt>
              <c:pt idx="2078">
                <c:v>2078</c:v>
              </c:pt>
              <c:pt idx="2079">
                <c:v>2079</c:v>
              </c:pt>
              <c:pt idx="2080">
                <c:v>2080</c:v>
              </c:pt>
              <c:pt idx="2081">
                <c:v>2081</c:v>
              </c:pt>
              <c:pt idx="2082">
                <c:v>2082</c:v>
              </c:pt>
              <c:pt idx="2083">
                <c:v>2083</c:v>
              </c:pt>
              <c:pt idx="2084">
                <c:v>2084</c:v>
              </c:pt>
              <c:pt idx="2085">
                <c:v>2085</c:v>
              </c:pt>
              <c:pt idx="2086">
                <c:v>2086</c:v>
              </c:pt>
              <c:pt idx="2087">
                <c:v>2087</c:v>
              </c:pt>
              <c:pt idx="2088">
                <c:v>2088</c:v>
              </c:pt>
              <c:pt idx="2089">
                <c:v>2089</c:v>
              </c:pt>
              <c:pt idx="2090">
                <c:v>2090</c:v>
              </c:pt>
              <c:pt idx="2091">
                <c:v>2091</c:v>
              </c:pt>
              <c:pt idx="2092">
                <c:v>2092</c:v>
              </c:pt>
              <c:pt idx="2093">
                <c:v>2093</c:v>
              </c:pt>
              <c:pt idx="2094">
                <c:v>2094</c:v>
              </c:pt>
              <c:pt idx="2095">
                <c:v>2095</c:v>
              </c:pt>
              <c:pt idx="2096">
                <c:v>2096</c:v>
              </c:pt>
              <c:pt idx="2097">
                <c:v>2097</c:v>
              </c:pt>
              <c:pt idx="2098">
                <c:v>2098</c:v>
              </c:pt>
              <c:pt idx="2099">
                <c:v>2099</c:v>
              </c:pt>
              <c:pt idx="2100">
                <c:v>2100</c:v>
              </c:pt>
              <c:pt idx="2101">
                <c:v>2101</c:v>
              </c:pt>
              <c:pt idx="2102">
                <c:v>2102</c:v>
              </c:pt>
              <c:pt idx="2103">
                <c:v>2103</c:v>
              </c:pt>
              <c:pt idx="2104">
                <c:v>2104</c:v>
              </c:pt>
              <c:pt idx="2105">
                <c:v>2105</c:v>
              </c:pt>
              <c:pt idx="2106">
                <c:v>2106</c:v>
              </c:pt>
              <c:pt idx="2107">
                <c:v>2107</c:v>
              </c:pt>
              <c:pt idx="2108">
                <c:v>2108</c:v>
              </c:pt>
              <c:pt idx="2109">
                <c:v>2109</c:v>
              </c:pt>
              <c:pt idx="2110">
                <c:v>2110</c:v>
              </c:pt>
              <c:pt idx="2111">
                <c:v>2111</c:v>
              </c:pt>
              <c:pt idx="2112">
                <c:v>2112</c:v>
              </c:pt>
              <c:pt idx="2113">
                <c:v>2113</c:v>
              </c:pt>
              <c:pt idx="2114">
                <c:v>2114</c:v>
              </c:pt>
              <c:pt idx="2115">
                <c:v>2115</c:v>
              </c:pt>
              <c:pt idx="2116">
                <c:v>2116</c:v>
              </c:pt>
              <c:pt idx="2117">
                <c:v>2117</c:v>
              </c:pt>
              <c:pt idx="2118">
                <c:v>2118</c:v>
              </c:pt>
              <c:pt idx="2119">
                <c:v>2119</c:v>
              </c:pt>
              <c:pt idx="2120">
                <c:v>2120</c:v>
              </c:pt>
              <c:pt idx="2121">
                <c:v>2121</c:v>
              </c:pt>
              <c:pt idx="2122">
                <c:v>2122</c:v>
              </c:pt>
              <c:pt idx="2123">
                <c:v>2123</c:v>
              </c:pt>
              <c:pt idx="2124">
                <c:v>2124</c:v>
              </c:pt>
              <c:pt idx="2125">
                <c:v>2125</c:v>
              </c:pt>
              <c:pt idx="2126">
                <c:v>2126</c:v>
              </c:pt>
              <c:pt idx="2127">
                <c:v>2127</c:v>
              </c:pt>
              <c:pt idx="2128">
                <c:v>2128</c:v>
              </c:pt>
              <c:pt idx="2129">
                <c:v>2129</c:v>
              </c:pt>
              <c:pt idx="2130">
                <c:v>2130</c:v>
              </c:pt>
              <c:pt idx="2131">
                <c:v>2131</c:v>
              </c:pt>
              <c:pt idx="2132">
                <c:v>2132</c:v>
              </c:pt>
              <c:pt idx="2133">
                <c:v>2133</c:v>
              </c:pt>
              <c:pt idx="2134">
                <c:v>2134</c:v>
              </c:pt>
              <c:pt idx="2135">
                <c:v>2135</c:v>
              </c:pt>
              <c:pt idx="2136">
                <c:v>2136</c:v>
              </c:pt>
              <c:pt idx="2137">
                <c:v>2137</c:v>
              </c:pt>
              <c:pt idx="2138">
                <c:v>2138</c:v>
              </c:pt>
              <c:pt idx="2139">
                <c:v>2139</c:v>
              </c:pt>
              <c:pt idx="2140">
                <c:v>2140</c:v>
              </c:pt>
              <c:pt idx="2141">
                <c:v>2141</c:v>
              </c:pt>
              <c:pt idx="2142">
                <c:v>2142</c:v>
              </c:pt>
              <c:pt idx="2143">
                <c:v>2143</c:v>
              </c:pt>
              <c:pt idx="2144">
                <c:v>2144</c:v>
              </c:pt>
              <c:pt idx="2145">
                <c:v>2145</c:v>
              </c:pt>
              <c:pt idx="2146">
                <c:v>2146</c:v>
              </c:pt>
              <c:pt idx="2147">
                <c:v>2147</c:v>
              </c:pt>
              <c:pt idx="2148">
                <c:v>2148</c:v>
              </c:pt>
              <c:pt idx="2149">
                <c:v>2149</c:v>
              </c:pt>
              <c:pt idx="2150">
                <c:v>2150</c:v>
              </c:pt>
              <c:pt idx="2151">
                <c:v>2151</c:v>
              </c:pt>
              <c:pt idx="2152">
                <c:v>2152</c:v>
              </c:pt>
              <c:pt idx="2153">
                <c:v>2153</c:v>
              </c:pt>
              <c:pt idx="2154">
                <c:v>2154</c:v>
              </c:pt>
              <c:pt idx="2155">
                <c:v>2155</c:v>
              </c:pt>
              <c:pt idx="2156">
                <c:v>2156</c:v>
              </c:pt>
              <c:pt idx="2157">
                <c:v>2157</c:v>
              </c:pt>
              <c:pt idx="2158">
                <c:v>2158</c:v>
              </c:pt>
              <c:pt idx="2159">
                <c:v>2159</c:v>
              </c:pt>
              <c:pt idx="2160">
                <c:v>2160</c:v>
              </c:pt>
              <c:pt idx="2161">
                <c:v>2161</c:v>
              </c:pt>
              <c:pt idx="2162">
                <c:v>2162</c:v>
              </c:pt>
              <c:pt idx="2163">
                <c:v>2163</c:v>
              </c:pt>
              <c:pt idx="2164">
                <c:v>2164</c:v>
              </c:pt>
              <c:pt idx="2165">
                <c:v>2165</c:v>
              </c:pt>
              <c:pt idx="2166">
                <c:v>2166</c:v>
              </c:pt>
              <c:pt idx="2167">
                <c:v>2167</c:v>
              </c:pt>
              <c:pt idx="2168">
                <c:v>2168</c:v>
              </c:pt>
              <c:pt idx="2169">
                <c:v>2169</c:v>
              </c:pt>
              <c:pt idx="2170">
                <c:v>2170</c:v>
              </c:pt>
              <c:pt idx="2171">
                <c:v>2171</c:v>
              </c:pt>
              <c:pt idx="2172">
                <c:v>2172</c:v>
              </c:pt>
              <c:pt idx="2173">
                <c:v>2173</c:v>
              </c:pt>
              <c:pt idx="2174">
                <c:v>2174</c:v>
              </c:pt>
              <c:pt idx="2175">
                <c:v>2175</c:v>
              </c:pt>
              <c:pt idx="2176">
                <c:v>2176</c:v>
              </c:pt>
              <c:pt idx="2177">
                <c:v>2177</c:v>
              </c:pt>
              <c:pt idx="2178">
                <c:v>2178</c:v>
              </c:pt>
              <c:pt idx="2179">
                <c:v>2179</c:v>
              </c:pt>
              <c:pt idx="2180">
                <c:v>2180</c:v>
              </c:pt>
              <c:pt idx="2181">
                <c:v>2181</c:v>
              </c:pt>
              <c:pt idx="2182">
                <c:v>2182</c:v>
              </c:pt>
              <c:pt idx="2183">
                <c:v>2183</c:v>
              </c:pt>
              <c:pt idx="2184">
                <c:v>2184</c:v>
              </c:pt>
              <c:pt idx="2185">
                <c:v>2185</c:v>
              </c:pt>
              <c:pt idx="2186">
                <c:v>2186</c:v>
              </c:pt>
              <c:pt idx="2187">
                <c:v>2187</c:v>
              </c:pt>
              <c:pt idx="2188">
                <c:v>2188</c:v>
              </c:pt>
              <c:pt idx="2189">
                <c:v>2189</c:v>
              </c:pt>
              <c:pt idx="2190">
                <c:v>2190</c:v>
              </c:pt>
              <c:pt idx="2191">
                <c:v>2191</c:v>
              </c:pt>
              <c:pt idx="2192">
                <c:v>2192</c:v>
              </c:pt>
              <c:pt idx="2193">
                <c:v>2193</c:v>
              </c:pt>
              <c:pt idx="2194">
                <c:v>2194</c:v>
              </c:pt>
              <c:pt idx="2195">
                <c:v>2195</c:v>
              </c:pt>
              <c:pt idx="2196">
                <c:v>2196</c:v>
              </c:pt>
              <c:pt idx="2197">
                <c:v>2197</c:v>
              </c:pt>
              <c:pt idx="2198">
                <c:v>2198</c:v>
              </c:pt>
              <c:pt idx="2199">
                <c:v>2199</c:v>
              </c:pt>
              <c:pt idx="2200">
                <c:v>2200</c:v>
              </c:pt>
              <c:pt idx="2201">
                <c:v>2201</c:v>
              </c:pt>
              <c:pt idx="2202">
                <c:v>2202</c:v>
              </c:pt>
              <c:pt idx="2203">
                <c:v>2203</c:v>
              </c:pt>
              <c:pt idx="2204">
                <c:v>2204</c:v>
              </c:pt>
              <c:pt idx="2205">
                <c:v>2205</c:v>
              </c:pt>
              <c:pt idx="2206">
                <c:v>2206</c:v>
              </c:pt>
              <c:pt idx="2207">
                <c:v>2207</c:v>
              </c:pt>
              <c:pt idx="2208">
                <c:v>2208</c:v>
              </c:pt>
              <c:pt idx="2209">
                <c:v>2209</c:v>
              </c:pt>
              <c:pt idx="2210">
                <c:v>2210</c:v>
              </c:pt>
              <c:pt idx="2211">
                <c:v>2211</c:v>
              </c:pt>
              <c:pt idx="2212">
                <c:v>2212</c:v>
              </c:pt>
              <c:pt idx="2213">
                <c:v>2213</c:v>
              </c:pt>
              <c:pt idx="2214">
                <c:v>2214</c:v>
              </c:pt>
              <c:pt idx="2215">
                <c:v>2215</c:v>
              </c:pt>
              <c:pt idx="2216">
                <c:v>2216</c:v>
              </c:pt>
              <c:pt idx="2217">
                <c:v>2217</c:v>
              </c:pt>
              <c:pt idx="2218">
                <c:v>2218</c:v>
              </c:pt>
              <c:pt idx="2219">
                <c:v>2219</c:v>
              </c:pt>
              <c:pt idx="2220">
                <c:v>2220</c:v>
              </c:pt>
              <c:pt idx="2221">
                <c:v>2221</c:v>
              </c:pt>
              <c:pt idx="2222">
                <c:v>2222</c:v>
              </c:pt>
              <c:pt idx="2223">
                <c:v>2223</c:v>
              </c:pt>
              <c:pt idx="2224">
                <c:v>2224</c:v>
              </c:pt>
              <c:pt idx="2225">
                <c:v>2225</c:v>
              </c:pt>
              <c:pt idx="2226">
                <c:v>2226</c:v>
              </c:pt>
              <c:pt idx="2227">
                <c:v>2227</c:v>
              </c:pt>
              <c:pt idx="2228">
                <c:v>2228</c:v>
              </c:pt>
              <c:pt idx="2229">
                <c:v>2229</c:v>
              </c:pt>
              <c:pt idx="2230">
                <c:v>2230</c:v>
              </c:pt>
              <c:pt idx="2231">
                <c:v>2231</c:v>
              </c:pt>
              <c:pt idx="2232">
                <c:v>2232</c:v>
              </c:pt>
              <c:pt idx="2233">
                <c:v>2233</c:v>
              </c:pt>
              <c:pt idx="2234">
                <c:v>2234</c:v>
              </c:pt>
              <c:pt idx="2235">
                <c:v>2235</c:v>
              </c:pt>
              <c:pt idx="2236">
                <c:v>2236</c:v>
              </c:pt>
              <c:pt idx="2237">
                <c:v>2237</c:v>
              </c:pt>
              <c:pt idx="2238">
                <c:v>2238</c:v>
              </c:pt>
              <c:pt idx="2239">
                <c:v>2239</c:v>
              </c:pt>
              <c:pt idx="2240">
                <c:v>2240</c:v>
              </c:pt>
              <c:pt idx="2241">
                <c:v>2241</c:v>
              </c:pt>
              <c:pt idx="2242">
                <c:v>2242</c:v>
              </c:pt>
              <c:pt idx="2243">
                <c:v>2243</c:v>
              </c:pt>
              <c:pt idx="2244">
                <c:v>2244</c:v>
              </c:pt>
              <c:pt idx="2245">
                <c:v>2245</c:v>
              </c:pt>
              <c:pt idx="2246">
                <c:v>2246</c:v>
              </c:pt>
              <c:pt idx="2247">
                <c:v>2247</c:v>
              </c:pt>
              <c:pt idx="2248">
                <c:v>2248</c:v>
              </c:pt>
              <c:pt idx="2249">
                <c:v>2249</c:v>
              </c:pt>
              <c:pt idx="2250">
                <c:v>2250</c:v>
              </c:pt>
              <c:pt idx="2251">
                <c:v>2251</c:v>
              </c:pt>
              <c:pt idx="2252">
                <c:v>2252</c:v>
              </c:pt>
              <c:pt idx="2253">
                <c:v>2253</c:v>
              </c:pt>
              <c:pt idx="2254">
                <c:v>2254</c:v>
              </c:pt>
              <c:pt idx="2255">
                <c:v>2255</c:v>
              </c:pt>
              <c:pt idx="2256">
                <c:v>2256</c:v>
              </c:pt>
              <c:pt idx="2257">
                <c:v>2257</c:v>
              </c:pt>
              <c:pt idx="2258">
                <c:v>2258</c:v>
              </c:pt>
              <c:pt idx="2259">
                <c:v>2259</c:v>
              </c:pt>
              <c:pt idx="2260">
                <c:v>2260</c:v>
              </c:pt>
              <c:pt idx="2261">
                <c:v>2261</c:v>
              </c:pt>
              <c:pt idx="2262">
                <c:v>2262</c:v>
              </c:pt>
              <c:pt idx="2263">
                <c:v>2263</c:v>
              </c:pt>
              <c:pt idx="2264">
                <c:v>2264</c:v>
              </c:pt>
              <c:pt idx="2265">
                <c:v>2265</c:v>
              </c:pt>
              <c:pt idx="2266">
                <c:v>2266</c:v>
              </c:pt>
              <c:pt idx="2267">
                <c:v>2267</c:v>
              </c:pt>
              <c:pt idx="2268">
                <c:v>2268</c:v>
              </c:pt>
              <c:pt idx="2269">
                <c:v>2269</c:v>
              </c:pt>
              <c:pt idx="2270">
                <c:v>2270</c:v>
              </c:pt>
              <c:pt idx="2271">
                <c:v>2271</c:v>
              </c:pt>
              <c:pt idx="2272">
                <c:v>2272</c:v>
              </c:pt>
              <c:pt idx="2273">
                <c:v>2273</c:v>
              </c:pt>
              <c:pt idx="2274">
                <c:v>2274</c:v>
              </c:pt>
              <c:pt idx="2275">
                <c:v>2275</c:v>
              </c:pt>
              <c:pt idx="2276">
                <c:v>2276</c:v>
              </c:pt>
              <c:pt idx="2277">
                <c:v>2277</c:v>
              </c:pt>
              <c:pt idx="2278">
                <c:v>2278</c:v>
              </c:pt>
              <c:pt idx="2279">
                <c:v>2279</c:v>
              </c:pt>
              <c:pt idx="2280">
                <c:v>2280</c:v>
              </c:pt>
              <c:pt idx="2281">
                <c:v>2281</c:v>
              </c:pt>
              <c:pt idx="2282">
                <c:v>2282</c:v>
              </c:pt>
              <c:pt idx="2283">
                <c:v>2283</c:v>
              </c:pt>
              <c:pt idx="2284">
                <c:v>2284</c:v>
              </c:pt>
              <c:pt idx="2285">
                <c:v>2285</c:v>
              </c:pt>
              <c:pt idx="2286">
                <c:v>2286</c:v>
              </c:pt>
              <c:pt idx="2287">
                <c:v>2287</c:v>
              </c:pt>
              <c:pt idx="2288">
                <c:v>2288</c:v>
              </c:pt>
              <c:pt idx="2289">
                <c:v>2289</c:v>
              </c:pt>
              <c:pt idx="2290">
                <c:v>2290</c:v>
              </c:pt>
              <c:pt idx="2291">
                <c:v>2291</c:v>
              </c:pt>
              <c:pt idx="2292">
                <c:v>2292</c:v>
              </c:pt>
              <c:pt idx="2293">
                <c:v>2293</c:v>
              </c:pt>
              <c:pt idx="2294">
                <c:v>2294</c:v>
              </c:pt>
              <c:pt idx="2295">
                <c:v>2295</c:v>
              </c:pt>
              <c:pt idx="2296">
                <c:v>2296</c:v>
              </c:pt>
              <c:pt idx="2297">
                <c:v>2297</c:v>
              </c:pt>
              <c:pt idx="2298">
                <c:v>2298</c:v>
              </c:pt>
              <c:pt idx="2299">
                <c:v>2299</c:v>
              </c:pt>
              <c:pt idx="2300">
                <c:v>2300</c:v>
              </c:pt>
              <c:pt idx="2301">
                <c:v>2301</c:v>
              </c:pt>
              <c:pt idx="2302">
                <c:v>2302</c:v>
              </c:pt>
              <c:pt idx="2303">
                <c:v>2303</c:v>
              </c:pt>
              <c:pt idx="2304">
                <c:v>2304</c:v>
              </c:pt>
              <c:pt idx="2305">
                <c:v>2305</c:v>
              </c:pt>
              <c:pt idx="2306">
                <c:v>2306</c:v>
              </c:pt>
              <c:pt idx="2307">
                <c:v>2307</c:v>
              </c:pt>
              <c:pt idx="2308">
                <c:v>2308</c:v>
              </c:pt>
              <c:pt idx="2309">
                <c:v>2309</c:v>
              </c:pt>
              <c:pt idx="2310">
                <c:v>2310</c:v>
              </c:pt>
              <c:pt idx="2311">
                <c:v>2311</c:v>
              </c:pt>
              <c:pt idx="2312">
                <c:v>2312</c:v>
              </c:pt>
              <c:pt idx="2313">
                <c:v>2313</c:v>
              </c:pt>
              <c:pt idx="2314">
                <c:v>2314</c:v>
              </c:pt>
              <c:pt idx="2315">
                <c:v>2315</c:v>
              </c:pt>
              <c:pt idx="2316">
                <c:v>2316</c:v>
              </c:pt>
              <c:pt idx="2317">
                <c:v>2317</c:v>
              </c:pt>
              <c:pt idx="2318">
                <c:v>2318</c:v>
              </c:pt>
              <c:pt idx="2319">
                <c:v>2319</c:v>
              </c:pt>
              <c:pt idx="2320">
                <c:v>2320</c:v>
              </c:pt>
              <c:pt idx="2321">
                <c:v>2321</c:v>
              </c:pt>
              <c:pt idx="2322">
                <c:v>2322</c:v>
              </c:pt>
              <c:pt idx="2323">
                <c:v>2323</c:v>
              </c:pt>
              <c:pt idx="2324">
                <c:v>2324</c:v>
              </c:pt>
              <c:pt idx="2325">
                <c:v>2325</c:v>
              </c:pt>
              <c:pt idx="2326">
                <c:v>2326</c:v>
              </c:pt>
              <c:pt idx="2327">
                <c:v>2327</c:v>
              </c:pt>
              <c:pt idx="2328">
                <c:v>2328</c:v>
              </c:pt>
              <c:pt idx="2329">
                <c:v>2329</c:v>
              </c:pt>
              <c:pt idx="2330">
                <c:v>2330</c:v>
              </c:pt>
              <c:pt idx="2331">
                <c:v>2331</c:v>
              </c:pt>
              <c:pt idx="2332">
                <c:v>2332</c:v>
              </c:pt>
              <c:pt idx="2333">
                <c:v>2333</c:v>
              </c:pt>
              <c:pt idx="2334">
                <c:v>2334</c:v>
              </c:pt>
              <c:pt idx="2335">
                <c:v>2335</c:v>
              </c:pt>
              <c:pt idx="2336">
                <c:v>2336</c:v>
              </c:pt>
              <c:pt idx="2337">
                <c:v>2337</c:v>
              </c:pt>
              <c:pt idx="2338">
                <c:v>2338</c:v>
              </c:pt>
              <c:pt idx="2339">
                <c:v>2339</c:v>
              </c:pt>
              <c:pt idx="2340">
                <c:v>2340</c:v>
              </c:pt>
              <c:pt idx="2341">
                <c:v>2341</c:v>
              </c:pt>
              <c:pt idx="2342">
                <c:v>2342</c:v>
              </c:pt>
              <c:pt idx="2343">
                <c:v>2343</c:v>
              </c:pt>
              <c:pt idx="2344">
                <c:v>2344</c:v>
              </c:pt>
              <c:pt idx="2345">
                <c:v>2345</c:v>
              </c:pt>
              <c:pt idx="2346">
                <c:v>2346</c:v>
              </c:pt>
              <c:pt idx="2347">
                <c:v>2347</c:v>
              </c:pt>
              <c:pt idx="2348">
                <c:v>2348</c:v>
              </c:pt>
              <c:pt idx="2349">
                <c:v>2349</c:v>
              </c:pt>
              <c:pt idx="2350">
                <c:v>2350</c:v>
              </c:pt>
              <c:pt idx="2351">
                <c:v>2351</c:v>
              </c:pt>
              <c:pt idx="2352">
                <c:v>2352</c:v>
              </c:pt>
              <c:pt idx="2353">
                <c:v>2353</c:v>
              </c:pt>
              <c:pt idx="2354">
                <c:v>2354</c:v>
              </c:pt>
              <c:pt idx="2355">
                <c:v>2355</c:v>
              </c:pt>
              <c:pt idx="2356">
                <c:v>2356</c:v>
              </c:pt>
              <c:pt idx="2357">
                <c:v>2357</c:v>
              </c:pt>
              <c:pt idx="2358">
                <c:v>2358</c:v>
              </c:pt>
              <c:pt idx="2359">
                <c:v>2359</c:v>
              </c:pt>
              <c:pt idx="2360">
                <c:v>2360</c:v>
              </c:pt>
              <c:pt idx="2361">
                <c:v>2361</c:v>
              </c:pt>
              <c:pt idx="2362">
                <c:v>2362</c:v>
              </c:pt>
              <c:pt idx="2363">
                <c:v>2363</c:v>
              </c:pt>
              <c:pt idx="2364">
                <c:v>2364</c:v>
              </c:pt>
              <c:pt idx="2365">
                <c:v>2365</c:v>
              </c:pt>
              <c:pt idx="2366">
                <c:v>2366</c:v>
              </c:pt>
              <c:pt idx="2367">
                <c:v>2367</c:v>
              </c:pt>
              <c:pt idx="2368">
                <c:v>2368</c:v>
              </c:pt>
              <c:pt idx="2369">
                <c:v>2369</c:v>
              </c:pt>
              <c:pt idx="2370">
                <c:v>2370</c:v>
              </c:pt>
              <c:pt idx="2371">
                <c:v>2371</c:v>
              </c:pt>
              <c:pt idx="2372">
                <c:v>2372</c:v>
              </c:pt>
              <c:pt idx="2373">
                <c:v>2373</c:v>
              </c:pt>
              <c:pt idx="2374">
                <c:v>2374</c:v>
              </c:pt>
              <c:pt idx="2375">
                <c:v>2375</c:v>
              </c:pt>
              <c:pt idx="2376">
                <c:v>2376</c:v>
              </c:pt>
              <c:pt idx="2377">
                <c:v>2377</c:v>
              </c:pt>
              <c:pt idx="2378">
                <c:v>2378</c:v>
              </c:pt>
              <c:pt idx="2379">
                <c:v>2379</c:v>
              </c:pt>
              <c:pt idx="2380">
                <c:v>2380</c:v>
              </c:pt>
              <c:pt idx="2381">
                <c:v>2381</c:v>
              </c:pt>
              <c:pt idx="2382">
                <c:v>2382</c:v>
              </c:pt>
              <c:pt idx="2383">
                <c:v>2383</c:v>
              </c:pt>
              <c:pt idx="2384">
                <c:v>2384</c:v>
              </c:pt>
              <c:pt idx="2385">
                <c:v>2385</c:v>
              </c:pt>
              <c:pt idx="2386">
                <c:v>2386</c:v>
              </c:pt>
              <c:pt idx="2387">
                <c:v>2387</c:v>
              </c:pt>
              <c:pt idx="2388">
                <c:v>2388</c:v>
              </c:pt>
              <c:pt idx="2389">
                <c:v>2389</c:v>
              </c:pt>
              <c:pt idx="2390">
                <c:v>2390</c:v>
              </c:pt>
              <c:pt idx="2391">
                <c:v>2391</c:v>
              </c:pt>
              <c:pt idx="2392">
                <c:v>2392</c:v>
              </c:pt>
              <c:pt idx="2393">
                <c:v>2393</c:v>
              </c:pt>
              <c:pt idx="2394">
                <c:v>2394</c:v>
              </c:pt>
              <c:pt idx="2395">
                <c:v>2395</c:v>
              </c:pt>
              <c:pt idx="2396">
                <c:v>2396</c:v>
              </c:pt>
              <c:pt idx="2397">
                <c:v>2397</c:v>
              </c:pt>
              <c:pt idx="2398">
                <c:v>2398</c:v>
              </c:pt>
              <c:pt idx="2399">
                <c:v>2399</c:v>
              </c:pt>
              <c:pt idx="2400">
                <c:v>2400</c:v>
              </c:pt>
              <c:pt idx="2401">
                <c:v>2401</c:v>
              </c:pt>
              <c:pt idx="2402">
                <c:v>2402</c:v>
              </c:pt>
              <c:pt idx="2403">
                <c:v>2403</c:v>
              </c:pt>
              <c:pt idx="2404">
                <c:v>2404</c:v>
              </c:pt>
              <c:pt idx="2405">
                <c:v>2405</c:v>
              </c:pt>
              <c:pt idx="2406">
                <c:v>2406</c:v>
              </c:pt>
              <c:pt idx="2407">
                <c:v>2407</c:v>
              </c:pt>
              <c:pt idx="2408">
                <c:v>2408</c:v>
              </c:pt>
              <c:pt idx="2409">
                <c:v>2409</c:v>
              </c:pt>
              <c:pt idx="2410">
                <c:v>2410</c:v>
              </c:pt>
              <c:pt idx="2411">
                <c:v>2411</c:v>
              </c:pt>
              <c:pt idx="2412">
                <c:v>2412</c:v>
              </c:pt>
              <c:pt idx="2413">
                <c:v>2413</c:v>
              </c:pt>
              <c:pt idx="2414">
                <c:v>2414</c:v>
              </c:pt>
              <c:pt idx="2415">
                <c:v>2415</c:v>
              </c:pt>
              <c:pt idx="2416">
                <c:v>2416</c:v>
              </c:pt>
              <c:pt idx="2417">
                <c:v>2417</c:v>
              </c:pt>
              <c:pt idx="2418">
                <c:v>2418</c:v>
              </c:pt>
              <c:pt idx="2419">
                <c:v>2419</c:v>
              </c:pt>
              <c:pt idx="2420">
                <c:v>2420</c:v>
              </c:pt>
              <c:pt idx="2421">
                <c:v>2421</c:v>
              </c:pt>
              <c:pt idx="2422">
                <c:v>2422</c:v>
              </c:pt>
              <c:pt idx="2423">
                <c:v>2423</c:v>
              </c:pt>
              <c:pt idx="2424">
                <c:v>2424</c:v>
              </c:pt>
              <c:pt idx="2425">
                <c:v>2425</c:v>
              </c:pt>
              <c:pt idx="2426">
                <c:v>2426</c:v>
              </c:pt>
              <c:pt idx="2427">
                <c:v>2427</c:v>
              </c:pt>
              <c:pt idx="2428">
                <c:v>2428</c:v>
              </c:pt>
              <c:pt idx="2429">
                <c:v>2429</c:v>
              </c:pt>
              <c:pt idx="2430">
                <c:v>2430</c:v>
              </c:pt>
              <c:pt idx="2431">
                <c:v>2431</c:v>
              </c:pt>
              <c:pt idx="2432">
                <c:v>2432</c:v>
              </c:pt>
              <c:pt idx="2433">
                <c:v>2433</c:v>
              </c:pt>
              <c:pt idx="2434">
                <c:v>2434</c:v>
              </c:pt>
              <c:pt idx="2435">
                <c:v>2435</c:v>
              </c:pt>
              <c:pt idx="2436">
                <c:v>2436</c:v>
              </c:pt>
              <c:pt idx="2437">
                <c:v>2437</c:v>
              </c:pt>
              <c:pt idx="2438">
                <c:v>2438</c:v>
              </c:pt>
              <c:pt idx="2439">
                <c:v>2439</c:v>
              </c:pt>
              <c:pt idx="2440">
                <c:v>2440</c:v>
              </c:pt>
              <c:pt idx="2441">
                <c:v>2441</c:v>
              </c:pt>
              <c:pt idx="2442">
                <c:v>2442</c:v>
              </c:pt>
              <c:pt idx="2443">
                <c:v>2443</c:v>
              </c:pt>
              <c:pt idx="2444">
                <c:v>2444</c:v>
              </c:pt>
              <c:pt idx="2445">
                <c:v>2445</c:v>
              </c:pt>
              <c:pt idx="2446">
                <c:v>2446</c:v>
              </c:pt>
              <c:pt idx="2447">
                <c:v>2447</c:v>
              </c:pt>
              <c:pt idx="2448">
                <c:v>2448</c:v>
              </c:pt>
              <c:pt idx="2449">
                <c:v>2449</c:v>
              </c:pt>
              <c:pt idx="2450">
                <c:v>2450</c:v>
              </c:pt>
              <c:pt idx="2451">
                <c:v>2451</c:v>
              </c:pt>
              <c:pt idx="2452">
                <c:v>2452</c:v>
              </c:pt>
              <c:pt idx="2453">
                <c:v>2453</c:v>
              </c:pt>
              <c:pt idx="2454">
                <c:v>2454</c:v>
              </c:pt>
              <c:pt idx="2455">
                <c:v>2455</c:v>
              </c:pt>
              <c:pt idx="2456">
                <c:v>2456</c:v>
              </c:pt>
              <c:pt idx="2457">
                <c:v>2457</c:v>
              </c:pt>
              <c:pt idx="2458">
                <c:v>2458</c:v>
              </c:pt>
              <c:pt idx="2459">
                <c:v>2459</c:v>
              </c:pt>
              <c:pt idx="2460">
                <c:v>2460</c:v>
              </c:pt>
              <c:pt idx="2461">
                <c:v>2461</c:v>
              </c:pt>
              <c:pt idx="2462">
                <c:v>2462</c:v>
              </c:pt>
              <c:pt idx="2463">
                <c:v>2463</c:v>
              </c:pt>
              <c:pt idx="2464">
                <c:v>2464</c:v>
              </c:pt>
              <c:pt idx="2465">
                <c:v>2465</c:v>
              </c:pt>
              <c:pt idx="2466">
                <c:v>2466</c:v>
              </c:pt>
              <c:pt idx="2467">
                <c:v>2467</c:v>
              </c:pt>
              <c:pt idx="2468">
                <c:v>2468</c:v>
              </c:pt>
              <c:pt idx="2469">
                <c:v>2469</c:v>
              </c:pt>
              <c:pt idx="2470">
                <c:v>2470</c:v>
              </c:pt>
              <c:pt idx="2471">
                <c:v>2471</c:v>
              </c:pt>
              <c:pt idx="2472">
                <c:v>2472</c:v>
              </c:pt>
              <c:pt idx="2473">
                <c:v>2473</c:v>
              </c:pt>
              <c:pt idx="2474">
                <c:v>2474</c:v>
              </c:pt>
              <c:pt idx="2475">
                <c:v>2475</c:v>
              </c:pt>
              <c:pt idx="2476">
                <c:v>2476</c:v>
              </c:pt>
              <c:pt idx="2477">
                <c:v>2477</c:v>
              </c:pt>
              <c:pt idx="2478">
                <c:v>2478</c:v>
              </c:pt>
              <c:pt idx="2479">
                <c:v>2479</c:v>
              </c:pt>
              <c:pt idx="2480">
                <c:v>2480</c:v>
              </c:pt>
              <c:pt idx="2481">
                <c:v>2481</c:v>
              </c:pt>
              <c:pt idx="2482">
                <c:v>2482</c:v>
              </c:pt>
              <c:pt idx="2483">
                <c:v>2483</c:v>
              </c:pt>
              <c:pt idx="2484">
                <c:v>2484</c:v>
              </c:pt>
              <c:pt idx="2485">
                <c:v>2485</c:v>
              </c:pt>
              <c:pt idx="2486">
                <c:v>2486</c:v>
              </c:pt>
              <c:pt idx="2487">
                <c:v>2487</c:v>
              </c:pt>
              <c:pt idx="2488">
                <c:v>2488</c:v>
              </c:pt>
              <c:pt idx="2489">
                <c:v>2489</c:v>
              </c:pt>
              <c:pt idx="2490">
                <c:v>2490</c:v>
              </c:pt>
              <c:pt idx="2491">
                <c:v>2491</c:v>
              </c:pt>
              <c:pt idx="2492">
                <c:v>2492</c:v>
              </c:pt>
              <c:pt idx="2493">
                <c:v>2493</c:v>
              </c:pt>
              <c:pt idx="2494">
                <c:v>2494</c:v>
              </c:pt>
              <c:pt idx="2495">
                <c:v>2495</c:v>
              </c:pt>
              <c:pt idx="2496">
                <c:v>2496</c:v>
              </c:pt>
              <c:pt idx="2497">
                <c:v>2497</c:v>
              </c:pt>
              <c:pt idx="2498">
                <c:v>2498</c:v>
              </c:pt>
              <c:pt idx="2499">
                <c:v>2499</c:v>
              </c:pt>
              <c:pt idx="2500">
                <c:v>2500</c:v>
              </c:pt>
              <c:pt idx="2501">
                <c:v>2501</c:v>
              </c:pt>
              <c:pt idx="2502">
                <c:v>2502</c:v>
              </c:pt>
              <c:pt idx="2503">
                <c:v>2503</c:v>
              </c:pt>
              <c:pt idx="2504">
                <c:v>2504</c:v>
              </c:pt>
              <c:pt idx="2505">
                <c:v>2505</c:v>
              </c:pt>
              <c:pt idx="2506">
                <c:v>2506</c:v>
              </c:pt>
              <c:pt idx="2507">
                <c:v>2507</c:v>
              </c:pt>
              <c:pt idx="2508">
                <c:v>2508</c:v>
              </c:pt>
              <c:pt idx="2509">
                <c:v>2509</c:v>
              </c:pt>
              <c:pt idx="2510">
                <c:v>2510</c:v>
              </c:pt>
              <c:pt idx="2511">
                <c:v>2511</c:v>
              </c:pt>
              <c:pt idx="2512">
                <c:v>2512</c:v>
              </c:pt>
              <c:pt idx="2513">
                <c:v>2513</c:v>
              </c:pt>
              <c:pt idx="2514">
                <c:v>2514</c:v>
              </c:pt>
              <c:pt idx="2515">
                <c:v>2515</c:v>
              </c:pt>
              <c:pt idx="2516">
                <c:v>2516</c:v>
              </c:pt>
              <c:pt idx="2517">
                <c:v>2517</c:v>
              </c:pt>
              <c:pt idx="2518">
                <c:v>2518</c:v>
              </c:pt>
              <c:pt idx="2519">
                <c:v>2519</c:v>
              </c:pt>
              <c:pt idx="2520">
                <c:v>2520</c:v>
              </c:pt>
              <c:pt idx="2521">
                <c:v>2521</c:v>
              </c:pt>
              <c:pt idx="2522">
                <c:v>2522</c:v>
              </c:pt>
              <c:pt idx="2523">
                <c:v>2523</c:v>
              </c:pt>
              <c:pt idx="2524">
                <c:v>2524</c:v>
              </c:pt>
              <c:pt idx="2525">
                <c:v>2525</c:v>
              </c:pt>
              <c:pt idx="2526">
                <c:v>2526</c:v>
              </c:pt>
              <c:pt idx="2527">
                <c:v>2527</c:v>
              </c:pt>
              <c:pt idx="2528">
                <c:v>2528</c:v>
              </c:pt>
              <c:pt idx="2529">
                <c:v>2529</c:v>
              </c:pt>
              <c:pt idx="2530">
                <c:v>2530</c:v>
              </c:pt>
              <c:pt idx="2531">
                <c:v>2531</c:v>
              </c:pt>
              <c:pt idx="2532">
                <c:v>2532</c:v>
              </c:pt>
              <c:pt idx="2533">
                <c:v>2533</c:v>
              </c:pt>
              <c:pt idx="2534">
                <c:v>2534</c:v>
              </c:pt>
              <c:pt idx="2535">
                <c:v>2535</c:v>
              </c:pt>
              <c:pt idx="2536">
                <c:v>2536</c:v>
              </c:pt>
              <c:pt idx="2537">
                <c:v>2537</c:v>
              </c:pt>
              <c:pt idx="2538">
                <c:v>2538</c:v>
              </c:pt>
              <c:pt idx="2539">
                <c:v>2539</c:v>
              </c:pt>
              <c:pt idx="2540">
                <c:v>2540</c:v>
              </c:pt>
              <c:pt idx="2541">
                <c:v>2541</c:v>
              </c:pt>
              <c:pt idx="2542">
                <c:v>2542</c:v>
              </c:pt>
              <c:pt idx="2543">
                <c:v>2543</c:v>
              </c:pt>
              <c:pt idx="2544">
                <c:v>2544</c:v>
              </c:pt>
              <c:pt idx="2545">
                <c:v>2545</c:v>
              </c:pt>
              <c:pt idx="2546">
                <c:v>2546</c:v>
              </c:pt>
              <c:pt idx="2547">
                <c:v>2547</c:v>
              </c:pt>
              <c:pt idx="2548">
                <c:v>2548</c:v>
              </c:pt>
              <c:pt idx="2549">
                <c:v>2549</c:v>
              </c:pt>
              <c:pt idx="2550">
                <c:v>2550</c:v>
              </c:pt>
              <c:pt idx="2551">
                <c:v>2551</c:v>
              </c:pt>
              <c:pt idx="2552">
                <c:v>2552</c:v>
              </c:pt>
              <c:pt idx="2553">
                <c:v>2553</c:v>
              </c:pt>
              <c:pt idx="2554">
                <c:v>2554</c:v>
              </c:pt>
              <c:pt idx="2555">
                <c:v>2555</c:v>
              </c:pt>
              <c:pt idx="2556">
                <c:v>2556</c:v>
              </c:pt>
              <c:pt idx="2557">
                <c:v>2557</c:v>
              </c:pt>
              <c:pt idx="2558">
                <c:v>2558</c:v>
              </c:pt>
              <c:pt idx="2559">
                <c:v>2559</c:v>
              </c:pt>
              <c:pt idx="2560">
                <c:v>2560</c:v>
              </c:pt>
              <c:pt idx="2561">
                <c:v>2561</c:v>
              </c:pt>
              <c:pt idx="2562">
                <c:v>2562</c:v>
              </c:pt>
              <c:pt idx="2563">
                <c:v>2563</c:v>
              </c:pt>
              <c:pt idx="2564">
                <c:v>2564</c:v>
              </c:pt>
              <c:pt idx="2565">
                <c:v>2565</c:v>
              </c:pt>
              <c:pt idx="2566">
                <c:v>2566</c:v>
              </c:pt>
              <c:pt idx="2567">
                <c:v>2567</c:v>
              </c:pt>
              <c:pt idx="2568">
                <c:v>2568</c:v>
              </c:pt>
              <c:pt idx="2569">
                <c:v>2569</c:v>
              </c:pt>
              <c:pt idx="2570">
                <c:v>2570</c:v>
              </c:pt>
              <c:pt idx="2571">
                <c:v>2571</c:v>
              </c:pt>
              <c:pt idx="2572">
                <c:v>2572</c:v>
              </c:pt>
              <c:pt idx="2573">
                <c:v>2573</c:v>
              </c:pt>
              <c:pt idx="2574">
                <c:v>2574</c:v>
              </c:pt>
              <c:pt idx="2575">
                <c:v>2575</c:v>
              </c:pt>
              <c:pt idx="2576">
                <c:v>2576</c:v>
              </c:pt>
              <c:pt idx="2577">
                <c:v>2577</c:v>
              </c:pt>
              <c:pt idx="2578">
                <c:v>2578</c:v>
              </c:pt>
              <c:pt idx="2579">
                <c:v>2579</c:v>
              </c:pt>
              <c:pt idx="2580">
                <c:v>2580</c:v>
              </c:pt>
              <c:pt idx="2581">
                <c:v>2581</c:v>
              </c:pt>
              <c:pt idx="2582">
                <c:v>2582</c:v>
              </c:pt>
              <c:pt idx="2583">
                <c:v>2583</c:v>
              </c:pt>
              <c:pt idx="2584">
                <c:v>2584</c:v>
              </c:pt>
              <c:pt idx="2585">
                <c:v>2585</c:v>
              </c:pt>
              <c:pt idx="2586">
                <c:v>2586</c:v>
              </c:pt>
              <c:pt idx="2587">
                <c:v>2587</c:v>
              </c:pt>
              <c:pt idx="2588">
                <c:v>2588</c:v>
              </c:pt>
              <c:pt idx="2589">
                <c:v>2589</c:v>
              </c:pt>
              <c:pt idx="2590">
                <c:v>2590</c:v>
              </c:pt>
              <c:pt idx="2591">
                <c:v>2591</c:v>
              </c:pt>
              <c:pt idx="2592">
                <c:v>2592</c:v>
              </c:pt>
              <c:pt idx="2593">
                <c:v>2593</c:v>
              </c:pt>
              <c:pt idx="2594">
                <c:v>2594</c:v>
              </c:pt>
              <c:pt idx="2595">
                <c:v>2595</c:v>
              </c:pt>
              <c:pt idx="2596">
                <c:v>2596</c:v>
              </c:pt>
              <c:pt idx="2597">
                <c:v>2597</c:v>
              </c:pt>
              <c:pt idx="2598">
                <c:v>2598</c:v>
              </c:pt>
              <c:pt idx="2599">
                <c:v>2599</c:v>
              </c:pt>
              <c:pt idx="2600">
                <c:v>2600</c:v>
              </c:pt>
              <c:pt idx="2601">
                <c:v>2601</c:v>
              </c:pt>
              <c:pt idx="2602">
                <c:v>2602</c:v>
              </c:pt>
              <c:pt idx="2603">
                <c:v>2603</c:v>
              </c:pt>
              <c:pt idx="2604">
                <c:v>2604</c:v>
              </c:pt>
              <c:pt idx="2605">
                <c:v>2605</c:v>
              </c:pt>
              <c:pt idx="2606">
                <c:v>2606</c:v>
              </c:pt>
              <c:pt idx="2607">
                <c:v>2607</c:v>
              </c:pt>
              <c:pt idx="2608">
                <c:v>2608</c:v>
              </c:pt>
              <c:pt idx="2609">
                <c:v>2609</c:v>
              </c:pt>
              <c:pt idx="2610">
                <c:v>2610</c:v>
              </c:pt>
              <c:pt idx="2611">
                <c:v>2611</c:v>
              </c:pt>
              <c:pt idx="2612">
                <c:v>2612</c:v>
              </c:pt>
              <c:pt idx="2613">
                <c:v>2613</c:v>
              </c:pt>
              <c:pt idx="2614">
                <c:v>2614</c:v>
              </c:pt>
              <c:pt idx="2615">
                <c:v>2615</c:v>
              </c:pt>
              <c:pt idx="2616">
                <c:v>2616</c:v>
              </c:pt>
              <c:pt idx="2617">
                <c:v>2617</c:v>
              </c:pt>
              <c:pt idx="2618">
                <c:v>2618</c:v>
              </c:pt>
              <c:pt idx="2619">
                <c:v>2619</c:v>
              </c:pt>
              <c:pt idx="2620">
                <c:v>2620</c:v>
              </c:pt>
              <c:pt idx="2621">
                <c:v>2621</c:v>
              </c:pt>
              <c:pt idx="2622">
                <c:v>2622</c:v>
              </c:pt>
              <c:pt idx="2623">
                <c:v>2623</c:v>
              </c:pt>
              <c:pt idx="2624">
                <c:v>2624</c:v>
              </c:pt>
              <c:pt idx="2625">
                <c:v>2625</c:v>
              </c:pt>
              <c:pt idx="2626">
                <c:v>2626</c:v>
              </c:pt>
              <c:pt idx="2627">
                <c:v>2627</c:v>
              </c:pt>
              <c:pt idx="2628">
                <c:v>2628</c:v>
              </c:pt>
              <c:pt idx="2629">
                <c:v>2629</c:v>
              </c:pt>
              <c:pt idx="2630">
                <c:v>2630</c:v>
              </c:pt>
              <c:pt idx="2631">
                <c:v>2631</c:v>
              </c:pt>
              <c:pt idx="2632">
                <c:v>2632</c:v>
              </c:pt>
              <c:pt idx="2633">
                <c:v>2633</c:v>
              </c:pt>
              <c:pt idx="2634">
                <c:v>2634</c:v>
              </c:pt>
              <c:pt idx="2635">
                <c:v>2635</c:v>
              </c:pt>
              <c:pt idx="2636">
                <c:v>2636</c:v>
              </c:pt>
              <c:pt idx="2637">
                <c:v>2637</c:v>
              </c:pt>
              <c:pt idx="2638">
                <c:v>2638</c:v>
              </c:pt>
              <c:pt idx="2639">
                <c:v>2639</c:v>
              </c:pt>
              <c:pt idx="2640">
                <c:v>2640</c:v>
              </c:pt>
              <c:pt idx="2641">
                <c:v>2641</c:v>
              </c:pt>
              <c:pt idx="2642">
                <c:v>2642</c:v>
              </c:pt>
              <c:pt idx="2643">
                <c:v>2643</c:v>
              </c:pt>
              <c:pt idx="2644">
                <c:v>2644</c:v>
              </c:pt>
              <c:pt idx="2645">
                <c:v>2645</c:v>
              </c:pt>
              <c:pt idx="2646">
                <c:v>2646</c:v>
              </c:pt>
              <c:pt idx="2647">
                <c:v>2647</c:v>
              </c:pt>
              <c:pt idx="2648">
                <c:v>2648</c:v>
              </c:pt>
              <c:pt idx="2649">
                <c:v>2649</c:v>
              </c:pt>
              <c:pt idx="2650">
                <c:v>2650</c:v>
              </c:pt>
              <c:pt idx="2651">
                <c:v>2651</c:v>
              </c:pt>
              <c:pt idx="2652">
                <c:v>2652</c:v>
              </c:pt>
              <c:pt idx="2653">
                <c:v>2653</c:v>
              </c:pt>
              <c:pt idx="2654">
                <c:v>2654</c:v>
              </c:pt>
              <c:pt idx="2655">
                <c:v>2655</c:v>
              </c:pt>
              <c:pt idx="2656">
                <c:v>2656</c:v>
              </c:pt>
              <c:pt idx="2657">
                <c:v>2657</c:v>
              </c:pt>
              <c:pt idx="2658">
                <c:v>2658</c:v>
              </c:pt>
              <c:pt idx="2659">
                <c:v>2659</c:v>
              </c:pt>
              <c:pt idx="2660">
                <c:v>2660</c:v>
              </c:pt>
              <c:pt idx="2661">
                <c:v>2661</c:v>
              </c:pt>
              <c:pt idx="2662">
                <c:v>2662</c:v>
              </c:pt>
              <c:pt idx="2663">
                <c:v>2663</c:v>
              </c:pt>
              <c:pt idx="2664">
                <c:v>2664</c:v>
              </c:pt>
              <c:pt idx="2665">
                <c:v>2665</c:v>
              </c:pt>
              <c:pt idx="2666">
                <c:v>2666</c:v>
              </c:pt>
              <c:pt idx="2667">
                <c:v>2667</c:v>
              </c:pt>
              <c:pt idx="2668">
                <c:v>2668</c:v>
              </c:pt>
              <c:pt idx="2669">
                <c:v>2669</c:v>
              </c:pt>
              <c:pt idx="2670">
                <c:v>2670</c:v>
              </c:pt>
              <c:pt idx="2671">
                <c:v>2671</c:v>
              </c:pt>
              <c:pt idx="2672">
                <c:v>2672</c:v>
              </c:pt>
              <c:pt idx="2673">
                <c:v>2673</c:v>
              </c:pt>
              <c:pt idx="2674">
                <c:v>2674</c:v>
              </c:pt>
              <c:pt idx="2675">
                <c:v>2675</c:v>
              </c:pt>
              <c:pt idx="2676">
                <c:v>2676</c:v>
              </c:pt>
              <c:pt idx="2677">
                <c:v>2677</c:v>
              </c:pt>
              <c:pt idx="2678">
                <c:v>2678</c:v>
              </c:pt>
              <c:pt idx="2679">
                <c:v>2679</c:v>
              </c:pt>
              <c:pt idx="2680">
                <c:v>2680</c:v>
              </c:pt>
              <c:pt idx="2681">
                <c:v>2681</c:v>
              </c:pt>
              <c:pt idx="2682">
                <c:v>2682</c:v>
              </c:pt>
              <c:pt idx="2683">
                <c:v>2683</c:v>
              </c:pt>
              <c:pt idx="2684">
                <c:v>2684</c:v>
              </c:pt>
              <c:pt idx="2685">
                <c:v>2685</c:v>
              </c:pt>
              <c:pt idx="2686">
                <c:v>2686</c:v>
              </c:pt>
              <c:pt idx="2687">
                <c:v>2687</c:v>
              </c:pt>
              <c:pt idx="2688">
                <c:v>2688</c:v>
              </c:pt>
              <c:pt idx="2689">
                <c:v>2689</c:v>
              </c:pt>
              <c:pt idx="2690">
                <c:v>2690</c:v>
              </c:pt>
              <c:pt idx="2691">
                <c:v>2691</c:v>
              </c:pt>
              <c:pt idx="2692">
                <c:v>2692</c:v>
              </c:pt>
              <c:pt idx="2693">
                <c:v>2693</c:v>
              </c:pt>
              <c:pt idx="2694">
                <c:v>2694</c:v>
              </c:pt>
              <c:pt idx="2695">
                <c:v>2695</c:v>
              </c:pt>
              <c:pt idx="2696">
                <c:v>2696</c:v>
              </c:pt>
              <c:pt idx="2697">
                <c:v>2697</c:v>
              </c:pt>
              <c:pt idx="2698">
                <c:v>2698</c:v>
              </c:pt>
              <c:pt idx="2699">
                <c:v>2699</c:v>
              </c:pt>
              <c:pt idx="2700">
                <c:v>2700</c:v>
              </c:pt>
              <c:pt idx="2701">
                <c:v>2701</c:v>
              </c:pt>
              <c:pt idx="2702">
                <c:v>2702</c:v>
              </c:pt>
              <c:pt idx="2703">
                <c:v>2703</c:v>
              </c:pt>
              <c:pt idx="2704">
                <c:v>2704</c:v>
              </c:pt>
              <c:pt idx="2705">
                <c:v>2705</c:v>
              </c:pt>
              <c:pt idx="2706">
                <c:v>2706</c:v>
              </c:pt>
              <c:pt idx="2707">
                <c:v>2707</c:v>
              </c:pt>
              <c:pt idx="2708">
                <c:v>2708</c:v>
              </c:pt>
              <c:pt idx="2709">
                <c:v>2709</c:v>
              </c:pt>
              <c:pt idx="2710">
                <c:v>2710</c:v>
              </c:pt>
              <c:pt idx="2711">
                <c:v>2711</c:v>
              </c:pt>
              <c:pt idx="2712">
                <c:v>2712</c:v>
              </c:pt>
              <c:pt idx="2713">
                <c:v>2713</c:v>
              </c:pt>
              <c:pt idx="2714">
                <c:v>2714</c:v>
              </c:pt>
              <c:pt idx="2715">
                <c:v>2715</c:v>
              </c:pt>
              <c:pt idx="2716">
                <c:v>2716</c:v>
              </c:pt>
              <c:pt idx="2717">
                <c:v>2717</c:v>
              </c:pt>
              <c:pt idx="2718">
                <c:v>2718</c:v>
              </c:pt>
              <c:pt idx="2719">
                <c:v>2719</c:v>
              </c:pt>
              <c:pt idx="2720">
                <c:v>2720</c:v>
              </c:pt>
              <c:pt idx="2721">
                <c:v>2721</c:v>
              </c:pt>
              <c:pt idx="2722">
                <c:v>2722</c:v>
              </c:pt>
              <c:pt idx="2723">
                <c:v>2723</c:v>
              </c:pt>
              <c:pt idx="2724">
                <c:v>2724</c:v>
              </c:pt>
              <c:pt idx="2725">
                <c:v>2725</c:v>
              </c:pt>
              <c:pt idx="2726">
                <c:v>2726</c:v>
              </c:pt>
              <c:pt idx="2727">
                <c:v>2727</c:v>
              </c:pt>
              <c:pt idx="2728">
                <c:v>2728</c:v>
              </c:pt>
              <c:pt idx="2729">
                <c:v>2729</c:v>
              </c:pt>
              <c:pt idx="2730">
                <c:v>2730</c:v>
              </c:pt>
              <c:pt idx="2731">
                <c:v>2731</c:v>
              </c:pt>
              <c:pt idx="2732">
                <c:v>2732</c:v>
              </c:pt>
              <c:pt idx="2733">
                <c:v>2733</c:v>
              </c:pt>
              <c:pt idx="2734">
                <c:v>2734</c:v>
              </c:pt>
              <c:pt idx="2735">
                <c:v>2735</c:v>
              </c:pt>
              <c:pt idx="2736">
                <c:v>2736</c:v>
              </c:pt>
              <c:pt idx="2737">
                <c:v>2737</c:v>
              </c:pt>
              <c:pt idx="2738">
                <c:v>2738</c:v>
              </c:pt>
              <c:pt idx="2739">
                <c:v>2739</c:v>
              </c:pt>
              <c:pt idx="2740">
                <c:v>2740</c:v>
              </c:pt>
              <c:pt idx="2741">
                <c:v>2741</c:v>
              </c:pt>
              <c:pt idx="2742">
                <c:v>2742</c:v>
              </c:pt>
              <c:pt idx="2743">
                <c:v>2743</c:v>
              </c:pt>
              <c:pt idx="2744">
                <c:v>2744</c:v>
              </c:pt>
              <c:pt idx="2745">
                <c:v>2745</c:v>
              </c:pt>
              <c:pt idx="2746">
                <c:v>2746</c:v>
              </c:pt>
              <c:pt idx="2747">
                <c:v>2747</c:v>
              </c:pt>
              <c:pt idx="2748">
                <c:v>2748</c:v>
              </c:pt>
              <c:pt idx="2749">
                <c:v>2749</c:v>
              </c:pt>
              <c:pt idx="2750">
                <c:v>2750</c:v>
              </c:pt>
              <c:pt idx="2751">
                <c:v>2751</c:v>
              </c:pt>
              <c:pt idx="2752">
                <c:v>2752</c:v>
              </c:pt>
              <c:pt idx="2753">
                <c:v>2753</c:v>
              </c:pt>
              <c:pt idx="2754">
                <c:v>2754</c:v>
              </c:pt>
              <c:pt idx="2755">
                <c:v>2755</c:v>
              </c:pt>
              <c:pt idx="2756">
                <c:v>2756</c:v>
              </c:pt>
              <c:pt idx="2757">
                <c:v>2757</c:v>
              </c:pt>
              <c:pt idx="2758">
                <c:v>2758</c:v>
              </c:pt>
              <c:pt idx="2759">
                <c:v>2759</c:v>
              </c:pt>
              <c:pt idx="2760">
                <c:v>2760</c:v>
              </c:pt>
              <c:pt idx="2761">
                <c:v>2761</c:v>
              </c:pt>
              <c:pt idx="2762">
                <c:v>2762</c:v>
              </c:pt>
              <c:pt idx="2763">
                <c:v>2763</c:v>
              </c:pt>
              <c:pt idx="2764">
                <c:v>2764</c:v>
              </c:pt>
              <c:pt idx="2765">
                <c:v>2765</c:v>
              </c:pt>
              <c:pt idx="2766">
                <c:v>2766</c:v>
              </c:pt>
              <c:pt idx="2767">
                <c:v>2767</c:v>
              </c:pt>
              <c:pt idx="2768">
                <c:v>2768</c:v>
              </c:pt>
              <c:pt idx="2769">
                <c:v>2769</c:v>
              </c:pt>
              <c:pt idx="2770">
                <c:v>2770</c:v>
              </c:pt>
              <c:pt idx="2771">
                <c:v>2771</c:v>
              </c:pt>
              <c:pt idx="2772">
                <c:v>2772</c:v>
              </c:pt>
              <c:pt idx="2773">
                <c:v>2773</c:v>
              </c:pt>
              <c:pt idx="2774">
                <c:v>2774</c:v>
              </c:pt>
              <c:pt idx="2775">
                <c:v>2775</c:v>
              </c:pt>
              <c:pt idx="2776">
                <c:v>2776</c:v>
              </c:pt>
              <c:pt idx="2777">
                <c:v>2777</c:v>
              </c:pt>
              <c:pt idx="2778">
                <c:v>2778</c:v>
              </c:pt>
              <c:pt idx="2779">
                <c:v>2779</c:v>
              </c:pt>
              <c:pt idx="2780">
                <c:v>2780</c:v>
              </c:pt>
              <c:pt idx="2781">
                <c:v>2781</c:v>
              </c:pt>
              <c:pt idx="2782">
                <c:v>2782</c:v>
              </c:pt>
              <c:pt idx="2783">
                <c:v>2783</c:v>
              </c:pt>
              <c:pt idx="2784">
                <c:v>2784</c:v>
              </c:pt>
              <c:pt idx="2785">
                <c:v>2785</c:v>
              </c:pt>
              <c:pt idx="2786">
                <c:v>2786</c:v>
              </c:pt>
              <c:pt idx="2787">
                <c:v>2787</c:v>
              </c:pt>
              <c:pt idx="2788">
                <c:v>2788</c:v>
              </c:pt>
              <c:pt idx="2789">
                <c:v>2789</c:v>
              </c:pt>
              <c:pt idx="2790">
                <c:v>2790</c:v>
              </c:pt>
              <c:pt idx="2791">
                <c:v>2791</c:v>
              </c:pt>
              <c:pt idx="2792">
                <c:v>2792</c:v>
              </c:pt>
              <c:pt idx="2793">
                <c:v>2793</c:v>
              </c:pt>
              <c:pt idx="2794">
                <c:v>2794</c:v>
              </c:pt>
              <c:pt idx="2795">
                <c:v>2795</c:v>
              </c:pt>
              <c:pt idx="2796">
                <c:v>2796</c:v>
              </c:pt>
              <c:pt idx="2797">
                <c:v>2797</c:v>
              </c:pt>
              <c:pt idx="2798">
                <c:v>2798</c:v>
              </c:pt>
              <c:pt idx="2799">
                <c:v>2799</c:v>
              </c:pt>
              <c:pt idx="2800">
                <c:v>2800</c:v>
              </c:pt>
              <c:pt idx="2801">
                <c:v>2801</c:v>
              </c:pt>
              <c:pt idx="2802">
                <c:v>2802</c:v>
              </c:pt>
              <c:pt idx="2803">
                <c:v>2803</c:v>
              </c:pt>
              <c:pt idx="2804">
                <c:v>2804</c:v>
              </c:pt>
              <c:pt idx="2805">
                <c:v>2805</c:v>
              </c:pt>
              <c:pt idx="2806">
                <c:v>2806</c:v>
              </c:pt>
              <c:pt idx="2807">
                <c:v>2807</c:v>
              </c:pt>
              <c:pt idx="2808">
                <c:v>2808</c:v>
              </c:pt>
              <c:pt idx="2809">
                <c:v>2809</c:v>
              </c:pt>
              <c:pt idx="2810">
                <c:v>2810</c:v>
              </c:pt>
              <c:pt idx="2811">
                <c:v>2811</c:v>
              </c:pt>
              <c:pt idx="2812">
                <c:v>2812</c:v>
              </c:pt>
              <c:pt idx="2813">
                <c:v>2813</c:v>
              </c:pt>
              <c:pt idx="2814">
                <c:v>2814</c:v>
              </c:pt>
              <c:pt idx="2815">
                <c:v>2815</c:v>
              </c:pt>
              <c:pt idx="2816">
                <c:v>2816</c:v>
              </c:pt>
              <c:pt idx="2817">
                <c:v>2817</c:v>
              </c:pt>
              <c:pt idx="2818">
                <c:v>2818</c:v>
              </c:pt>
              <c:pt idx="2819">
                <c:v>2819</c:v>
              </c:pt>
              <c:pt idx="2820">
                <c:v>2820</c:v>
              </c:pt>
              <c:pt idx="2821">
                <c:v>2821</c:v>
              </c:pt>
              <c:pt idx="2822">
                <c:v>2822</c:v>
              </c:pt>
              <c:pt idx="2823">
                <c:v>2823</c:v>
              </c:pt>
              <c:pt idx="2824">
                <c:v>2824</c:v>
              </c:pt>
              <c:pt idx="2825">
                <c:v>2825</c:v>
              </c:pt>
              <c:pt idx="2826">
                <c:v>2826</c:v>
              </c:pt>
              <c:pt idx="2827">
                <c:v>2827</c:v>
              </c:pt>
              <c:pt idx="2828">
                <c:v>2828</c:v>
              </c:pt>
              <c:pt idx="2829">
                <c:v>2829</c:v>
              </c:pt>
              <c:pt idx="2830">
                <c:v>2830</c:v>
              </c:pt>
              <c:pt idx="2831">
                <c:v>2831</c:v>
              </c:pt>
              <c:pt idx="2832">
                <c:v>2832</c:v>
              </c:pt>
              <c:pt idx="2833">
                <c:v>2833</c:v>
              </c:pt>
              <c:pt idx="2834">
                <c:v>2834</c:v>
              </c:pt>
              <c:pt idx="2835">
                <c:v>2835</c:v>
              </c:pt>
              <c:pt idx="2836">
                <c:v>2836</c:v>
              </c:pt>
              <c:pt idx="2837">
                <c:v>2837</c:v>
              </c:pt>
              <c:pt idx="2838">
                <c:v>2838</c:v>
              </c:pt>
              <c:pt idx="2839">
                <c:v>2839</c:v>
              </c:pt>
              <c:pt idx="2840">
                <c:v>2840</c:v>
              </c:pt>
              <c:pt idx="2841">
                <c:v>2841</c:v>
              </c:pt>
              <c:pt idx="2842">
                <c:v>2842</c:v>
              </c:pt>
              <c:pt idx="2843">
                <c:v>2843</c:v>
              </c:pt>
              <c:pt idx="2844">
                <c:v>2844</c:v>
              </c:pt>
              <c:pt idx="2845">
                <c:v>2845</c:v>
              </c:pt>
              <c:pt idx="2846">
                <c:v>2846</c:v>
              </c:pt>
              <c:pt idx="2847">
                <c:v>2847</c:v>
              </c:pt>
              <c:pt idx="2848">
                <c:v>2848</c:v>
              </c:pt>
              <c:pt idx="2849">
                <c:v>2849</c:v>
              </c:pt>
              <c:pt idx="2850">
                <c:v>2850</c:v>
              </c:pt>
              <c:pt idx="2851">
                <c:v>2851</c:v>
              </c:pt>
              <c:pt idx="2852">
                <c:v>2852</c:v>
              </c:pt>
              <c:pt idx="2853">
                <c:v>2853</c:v>
              </c:pt>
              <c:pt idx="2854">
                <c:v>2854</c:v>
              </c:pt>
              <c:pt idx="2855">
                <c:v>2855</c:v>
              </c:pt>
              <c:pt idx="2856">
                <c:v>2856</c:v>
              </c:pt>
              <c:pt idx="2857">
                <c:v>2857</c:v>
              </c:pt>
              <c:pt idx="2858">
                <c:v>2858</c:v>
              </c:pt>
              <c:pt idx="2859">
                <c:v>2859</c:v>
              </c:pt>
              <c:pt idx="2860">
                <c:v>2860</c:v>
              </c:pt>
              <c:pt idx="2861">
                <c:v>2861</c:v>
              </c:pt>
              <c:pt idx="2862">
                <c:v>2862</c:v>
              </c:pt>
              <c:pt idx="2863">
                <c:v>2863</c:v>
              </c:pt>
              <c:pt idx="2864">
                <c:v>2864</c:v>
              </c:pt>
              <c:pt idx="2865">
                <c:v>2865</c:v>
              </c:pt>
              <c:pt idx="2866">
                <c:v>2866</c:v>
              </c:pt>
              <c:pt idx="2867">
                <c:v>2867</c:v>
              </c:pt>
              <c:pt idx="2868">
                <c:v>2868</c:v>
              </c:pt>
              <c:pt idx="2869">
                <c:v>2869</c:v>
              </c:pt>
              <c:pt idx="2870">
                <c:v>2870</c:v>
              </c:pt>
              <c:pt idx="2871">
                <c:v>2871</c:v>
              </c:pt>
              <c:pt idx="2872">
                <c:v>2872</c:v>
              </c:pt>
              <c:pt idx="2873">
                <c:v>2873</c:v>
              </c:pt>
              <c:pt idx="2874">
                <c:v>2874</c:v>
              </c:pt>
              <c:pt idx="2875">
                <c:v>2875</c:v>
              </c:pt>
              <c:pt idx="2876">
                <c:v>2876</c:v>
              </c:pt>
              <c:pt idx="2877">
                <c:v>2877</c:v>
              </c:pt>
              <c:pt idx="2878">
                <c:v>2878</c:v>
              </c:pt>
              <c:pt idx="2879">
                <c:v>2879</c:v>
              </c:pt>
              <c:pt idx="2880">
                <c:v>2880</c:v>
              </c:pt>
              <c:pt idx="2881">
                <c:v>2881</c:v>
              </c:pt>
              <c:pt idx="2882">
                <c:v>2882</c:v>
              </c:pt>
              <c:pt idx="2883">
                <c:v>2883</c:v>
              </c:pt>
              <c:pt idx="2884">
                <c:v>2884</c:v>
              </c:pt>
              <c:pt idx="2885">
                <c:v>2885</c:v>
              </c:pt>
              <c:pt idx="2886">
                <c:v>2886</c:v>
              </c:pt>
              <c:pt idx="2887">
                <c:v>2887</c:v>
              </c:pt>
              <c:pt idx="2888">
                <c:v>2888</c:v>
              </c:pt>
              <c:pt idx="2889">
                <c:v>2889</c:v>
              </c:pt>
              <c:pt idx="2890">
                <c:v>2890</c:v>
              </c:pt>
              <c:pt idx="2891">
                <c:v>2891</c:v>
              </c:pt>
              <c:pt idx="2892">
                <c:v>2892</c:v>
              </c:pt>
              <c:pt idx="2893">
                <c:v>2893</c:v>
              </c:pt>
              <c:pt idx="2894">
                <c:v>2894</c:v>
              </c:pt>
              <c:pt idx="2895">
                <c:v>2895</c:v>
              </c:pt>
              <c:pt idx="2896">
                <c:v>2896</c:v>
              </c:pt>
              <c:pt idx="2897">
                <c:v>2897</c:v>
              </c:pt>
              <c:pt idx="2898">
                <c:v>2898</c:v>
              </c:pt>
              <c:pt idx="2899">
                <c:v>2899</c:v>
              </c:pt>
              <c:pt idx="2900">
                <c:v>2900</c:v>
              </c:pt>
              <c:pt idx="2901">
                <c:v>2901</c:v>
              </c:pt>
              <c:pt idx="2902">
                <c:v>2902</c:v>
              </c:pt>
              <c:pt idx="2903">
                <c:v>2903</c:v>
              </c:pt>
              <c:pt idx="2904">
                <c:v>2904</c:v>
              </c:pt>
              <c:pt idx="2905">
                <c:v>2905</c:v>
              </c:pt>
              <c:pt idx="2906">
                <c:v>2906</c:v>
              </c:pt>
              <c:pt idx="2907">
                <c:v>2907</c:v>
              </c:pt>
              <c:pt idx="2908">
                <c:v>2908</c:v>
              </c:pt>
              <c:pt idx="2909">
                <c:v>2909</c:v>
              </c:pt>
              <c:pt idx="2910">
                <c:v>2910</c:v>
              </c:pt>
              <c:pt idx="2911">
                <c:v>2911</c:v>
              </c:pt>
              <c:pt idx="2912">
                <c:v>2912</c:v>
              </c:pt>
              <c:pt idx="2913">
                <c:v>2913</c:v>
              </c:pt>
              <c:pt idx="2914">
                <c:v>2914</c:v>
              </c:pt>
              <c:pt idx="2915">
                <c:v>2915</c:v>
              </c:pt>
              <c:pt idx="2916">
                <c:v>2916</c:v>
              </c:pt>
              <c:pt idx="2917">
                <c:v>2917</c:v>
              </c:pt>
              <c:pt idx="2918">
                <c:v>2918</c:v>
              </c:pt>
              <c:pt idx="2919">
                <c:v>2919</c:v>
              </c:pt>
              <c:pt idx="2920">
                <c:v>2920</c:v>
              </c:pt>
              <c:pt idx="2921">
                <c:v>2921</c:v>
              </c:pt>
              <c:pt idx="2922">
                <c:v>2922</c:v>
              </c:pt>
              <c:pt idx="2923">
                <c:v>2923</c:v>
              </c:pt>
              <c:pt idx="2924">
                <c:v>2924</c:v>
              </c:pt>
              <c:pt idx="2925">
                <c:v>2925</c:v>
              </c:pt>
              <c:pt idx="2926">
                <c:v>2926</c:v>
              </c:pt>
              <c:pt idx="2927">
                <c:v>2927</c:v>
              </c:pt>
              <c:pt idx="2928">
                <c:v>2928</c:v>
              </c:pt>
              <c:pt idx="2929">
                <c:v>2929</c:v>
              </c:pt>
              <c:pt idx="2930">
                <c:v>2930</c:v>
              </c:pt>
              <c:pt idx="2931">
                <c:v>2931</c:v>
              </c:pt>
              <c:pt idx="2932">
                <c:v>2932</c:v>
              </c:pt>
              <c:pt idx="2933">
                <c:v>2933</c:v>
              </c:pt>
              <c:pt idx="2934">
                <c:v>2934</c:v>
              </c:pt>
              <c:pt idx="2935">
                <c:v>2935</c:v>
              </c:pt>
              <c:pt idx="2936">
                <c:v>2936</c:v>
              </c:pt>
              <c:pt idx="2937">
                <c:v>2937</c:v>
              </c:pt>
              <c:pt idx="2938">
                <c:v>2938</c:v>
              </c:pt>
              <c:pt idx="2939">
                <c:v>2939</c:v>
              </c:pt>
              <c:pt idx="2940">
                <c:v>2940</c:v>
              </c:pt>
              <c:pt idx="2941">
                <c:v>2941</c:v>
              </c:pt>
              <c:pt idx="2942">
                <c:v>2942</c:v>
              </c:pt>
              <c:pt idx="2943">
                <c:v>2943</c:v>
              </c:pt>
              <c:pt idx="2944">
                <c:v>2944</c:v>
              </c:pt>
              <c:pt idx="2945">
                <c:v>2945</c:v>
              </c:pt>
              <c:pt idx="2946">
                <c:v>2946</c:v>
              </c:pt>
              <c:pt idx="2947">
                <c:v>2947</c:v>
              </c:pt>
              <c:pt idx="2948">
                <c:v>2948</c:v>
              </c:pt>
              <c:pt idx="2949">
                <c:v>2949</c:v>
              </c:pt>
              <c:pt idx="2950">
                <c:v>2950</c:v>
              </c:pt>
              <c:pt idx="2951">
                <c:v>2951</c:v>
              </c:pt>
              <c:pt idx="2952">
                <c:v>2952</c:v>
              </c:pt>
              <c:pt idx="2953">
                <c:v>2953</c:v>
              </c:pt>
              <c:pt idx="2954">
                <c:v>2954</c:v>
              </c:pt>
              <c:pt idx="2955">
                <c:v>2955</c:v>
              </c:pt>
              <c:pt idx="2956">
                <c:v>2956</c:v>
              </c:pt>
              <c:pt idx="2957">
                <c:v>2957</c:v>
              </c:pt>
              <c:pt idx="2958">
                <c:v>2958</c:v>
              </c:pt>
              <c:pt idx="2959">
                <c:v>2959</c:v>
              </c:pt>
              <c:pt idx="2960">
                <c:v>2960</c:v>
              </c:pt>
              <c:pt idx="2961">
                <c:v>2961</c:v>
              </c:pt>
              <c:pt idx="2962">
                <c:v>2962</c:v>
              </c:pt>
              <c:pt idx="2963">
                <c:v>2963</c:v>
              </c:pt>
              <c:pt idx="2964">
                <c:v>2964</c:v>
              </c:pt>
              <c:pt idx="2965">
                <c:v>2965</c:v>
              </c:pt>
              <c:pt idx="2966">
                <c:v>2966</c:v>
              </c:pt>
              <c:pt idx="2967">
                <c:v>2967</c:v>
              </c:pt>
              <c:pt idx="2968">
                <c:v>2968</c:v>
              </c:pt>
              <c:pt idx="2969">
                <c:v>2969</c:v>
              </c:pt>
              <c:pt idx="2970">
                <c:v>2970</c:v>
              </c:pt>
              <c:pt idx="2971">
                <c:v>2971</c:v>
              </c:pt>
              <c:pt idx="2972">
                <c:v>2972</c:v>
              </c:pt>
              <c:pt idx="2973">
                <c:v>2973</c:v>
              </c:pt>
              <c:pt idx="2974">
                <c:v>2974</c:v>
              </c:pt>
              <c:pt idx="2975">
                <c:v>2975</c:v>
              </c:pt>
              <c:pt idx="2976">
                <c:v>2976</c:v>
              </c:pt>
              <c:pt idx="2977">
                <c:v>2977</c:v>
              </c:pt>
              <c:pt idx="2978">
                <c:v>2978</c:v>
              </c:pt>
              <c:pt idx="2979">
                <c:v>2979</c:v>
              </c:pt>
              <c:pt idx="2980">
                <c:v>2980</c:v>
              </c:pt>
              <c:pt idx="2981">
                <c:v>2981</c:v>
              </c:pt>
              <c:pt idx="2982">
                <c:v>2982</c:v>
              </c:pt>
              <c:pt idx="2983">
                <c:v>2983</c:v>
              </c:pt>
              <c:pt idx="2984">
                <c:v>2984</c:v>
              </c:pt>
              <c:pt idx="2985">
                <c:v>2985</c:v>
              </c:pt>
              <c:pt idx="2986">
                <c:v>2986</c:v>
              </c:pt>
              <c:pt idx="2987">
                <c:v>2987</c:v>
              </c:pt>
              <c:pt idx="2988">
                <c:v>2988</c:v>
              </c:pt>
              <c:pt idx="2989">
                <c:v>2989</c:v>
              </c:pt>
              <c:pt idx="2990">
                <c:v>2990</c:v>
              </c:pt>
              <c:pt idx="2991">
                <c:v>2991</c:v>
              </c:pt>
              <c:pt idx="2992">
                <c:v>2992</c:v>
              </c:pt>
              <c:pt idx="2993">
                <c:v>2993</c:v>
              </c:pt>
              <c:pt idx="2994">
                <c:v>2994</c:v>
              </c:pt>
              <c:pt idx="2995">
                <c:v>2995</c:v>
              </c:pt>
              <c:pt idx="2996">
                <c:v>2996</c:v>
              </c:pt>
              <c:pt idx="2997">
                <c:v>2997</c:v>
              </c:pt>
              <c:pt idx="2998">
                <c:v>2998</c:v>
              </c:pt>
              <c:pt idx="2999">
                <c:v>2999</c:v>
              </c:pt>
              <c:pt idx="3000">
                <c:v>3000</c:v>
              </c:pt>
              <c:pt idx="3001">
                <c:v>3001</c:v>
              </c:pt>
              <c:pt idx="3002">
                <c:v>3002</c:v>
              </c:pt>
              <c:pt idx="3003">
                <c:v>3003</c:v>
              </c:pt>
              <c:pt idx="3004">
                <c:v>3004</c:v>
              </c:pt>
              <c:pt idx="3005">
                <c:v>3005</c:v>
              </c:pt>
              <c:pt idx="3006">
                <c:v>3006</c:v>
              </c:pt>
              <c:pt idx="3007">
                <c:v>3007</c:v>
              </c:pt>
              <c:pt idx="3008">
                <c:v>3008</c:v>
              </c:pt>
              <c:pt idx="3009">
                <c:v>3009</c:v>
              </c:pt>
              <c:pt idx="3010">
                <c:v>3010</c:v>
              </c:pt>
              <c:pt idx="3011">
                <c:v>3011</c:v>
              </c:pt>
              <c:pt idx="3012">
                <c:v>3012</c:v>
              </c:pt>
              <c:pt idx="3013">
                <c:v>3013</c:v>
              </c:pt>
              <c:pt idx="3014">
                <c:v>3014</c:v>
              </c:pt>
              <c:pt idx="3015">
                <c:v>3015</c:v>
              </c:pt>
              <c:pt idx="3016">
                <c:v>3016</c:v>
              </c:pt>
              <c:pt idx="3017">
                <c:v>3017</c:v>
              </c:pt>
              <c:pt idx="3018">
                <c:v>3018</c:v>
              </c:pt>
              <c:pt idx="3019">
                <c:v>3019</c:v>
              </c:pt>
              <c:pt idx="3020">
                <c:v>3020</c:v>
              </c:pt>
              <c:pt idx="3021">
                <c:v>3021</c:v>
              </c:pt>
              <c:pt idx="3022">
                <c:v>3022</c:v>
              </c:pt>
              <c:pt idx="3023">
                <c:v>3023</c:v>
              </c:pt>
              <c:pt idx="3024">
                <c:v>3024</c:v>
              </c:pt>
              <c:pt idx="3025">
                <c:v>3025</c:v>
              </c:pt>
              <c:pt idx="3026">
                <c:v>3026</c:v>
              </c:pt>
              <c:pt idx="3027">
                <c:v>3027</c:v>
              </c:pt>
              <c:pt idx="3028">
                <c:v>3028</c:v>
              </c:pt>
              <c:pt idx="3029">
                <c:v>3029</c:v>
              </c:pt>
              <c:pt idx="3030">
                <c:v>3030</c:v>
              </c:pt>
              <c:pt idx="3031">
                <c:v>3031</c:v>
              </c:pt>
              <c:pt idx="3032">
                <c:v>3032</c:v>
              </c:pt>
              <c:pt idx="3033">
                <c:v>3033</c:v>
              </c:pt>
              <c:pt idx="3034">
                <c:v>3034</c:v>
              </c:pt>
              <c:pt idx="3035">
                <c:v>3035</c:v>
              </c:pt>
              <c:pt idx="3036">
                <c:v>3036</c:v>
              </c:pt>
              <c:pt idx="3037">
                <c:v>3037</c:v>
              </c:pt>
              <c:pt idx="3038">
                <c:v>3038</c:v>
              </c:pt>
              <c:pt idx="3039">
                <c:v>3039</c:v>
              </c:pt>
              <c:pt idx="3040">
                <c:v>3040</c:v>
              </c:pt>
              <c:pt idx="3041">
                <c:v>3041</c:v>
              </c:pt>
              <c:pt idx="3042">
                <c:v>3042</c:v>
              </c:pt>
              <c:pt idx="3043">
                <c:v>3043</c:v>
              </c:pt>
              <c:pt idx="3044">
                <c:v>3044</c:v>
              </c:pt>
              <c:pt idx="3045">
                <c:v>3045</c:v>
              </c:pt>
              <c:pt idx="3046">
                <c:v>3046</c:v>
              </c:pt>
              <c:pt idx="3047">
                <c:v>3047</c:v>
              </c:pt>
              <c:pt idx="3048">
                <c:v>3048</c:v>
              </c:pt>
              <c:pt idx="3049">
                <c:v>3049</c:v>
              </c:pt>
              <c:pt idx="3050">
                <c:v>3050</c:v>
              </c:pt>
              <c:pt idx="3051">
                <c:v>3051</c:v>
              </c:pt>
              <c:pt idx="3052">
                <c:v>3052</c:v>
              </c:pt>
              <c:pt idx="3053">
                <c:v>3053</c:v>
              </c:pt>
              <c:pt idx="3054">
                <c:v>3054</c:v>
              </c:pt>
              <c:pt idx="3055">
                <c:v>3055</c:v>
              </c:pt>
              <c:pt idx="3056">
                <c:v>3056</c:v>
              </c:pt>
              <c:pt idx="3057">
                <c:v>3057</c:v>
              </c:pt>
              <c:pt idx="3058">
                <c:v>3058</c:v>
              </c:pt>
              <c:pt idx="3059">
                <c:v>3059</c:v>
              </c:pt>
              <c:pt idx="3060">
                <c:v>3060</c:v>
              </c:pt>
              <c:pt idx="3061">
                <c:v>3061</c:v>
              </c:pt>
              <c:pt idx="3062">
                <c:v>3062</c:v>
              </c:pt>
              <c:pt idx="3063">
                <c:v>3063</c:v>
              </c:pt>
              <c:pt idx="3064">
                <c:v>3064</c:v>
              </c:pt>
              <c:pt idx="3065">
                <c:v>3065</c:v>
              </c:pt>
              <c:pt idx="3066">
                <c:v>3066</c:v>
              </c:pt>
              <c:pt idx="3067">
                <c:v>3067</c:v>
              </c:pt>
              <c:pt idx="3068">
                <c:v>3068</c:v>
              </c:pt>
              <c:pt idx="3069">
                <c:v>3069</c:v>
              </c:pt>
              <c:pt idx="3070">
                <c:v>3070</c:v>
              </c:pt>
              <c:pt idx="3071">
                <c:v>3071</c:v>
              </c:pt>
              <c:pt idx="3072">
                <c:v>3072</c:v>
              </c:pt>
              <c:pt idx="3073">
                <c:v>3073</c:v>
              </c:pt>
              <c:pt idx="3074">
                <c:v>3074</c:v>
              </c:pt>
              <c:pt idx="3075">
                <c:v>3075</c:v>
              </c:pt>
              <c:pt idx="3076">
                <c:v>3076</c:v>
              </c:pt>
              <c:pt idx="3077">
                <c:v>3077</c:v>
              </c:pt>
              <c:pt idx="3078">
                <c:v>3078</c:v>
              </c:pt>
              <c:pt idx="3079">
                <c:v>3079</c:v>
              </c:pt>
              <c:pt idx="3080">
                <c:v>3080</c:v>
              </c:pt>
              <c:pt idx="3081">
                <c:v>3081</c:v>
              </c:pt>
              <c:pt idx="3082">
                <c:v>3082</c:v>
              </c:pt>
              <c:pt idx="3083">
                <c:v>3083</c:v>
              </c:pt>
              <c:pt idx="3084">
                <c:v>3084</c:v>
              </c:pt>
              <c:pt idx="3085">
                <c:v>3085</c:v>
              </c:pt>
              <c:pt idx="3086">
                <c:v>3086</c:v>
              </c:pt>
              <c:pt idx="3087">
                <c:v>3087</c:v>
              </c:pt>
              <c:pt idx="3088">
                <c:v>3088</c:v>
              </c:pt>
              <c:pt idx="3089">
                <c:v>3089</c:v>
              </c:pt>
              <c:pt idx="3090">
                <c:v>3090</c:v>
              </c:pt>
              <c:pt idx="3091">
                <c:v>3091</c:v>
              </c:pt>
              <c:pt idx="3092">
                <c:v>3092</c:v>
              </c:pt>
              <c:pt idx="3093">
                <c:v>3093</c:v>
              </c:pt>
              <c:pt idx="3094">
                <c:v>3094</c:v>
              </c:pt>
              <c:pt idx="3095">
                <c:v>3095</c:v>
              </c:pt>
              <c:pt idx="3096">
                <c:v>3096</c:v>
              </c:pt>
              <c:pt idx="3097">
                <c:v>3097</c:v>
              </c:pt>
              <c:pt idx="3098">
                <c:v>3098</c:v>
              </c:pt>
              <c:pt idx="3099">
                <c:v>3099</c:v>
              </c:pt>
              <c:pt idx="3100">
                <c:v>3100</c:v>
              </c:pt>
              <c:pt idx="3101">
                <c:v>3101</c:v>
              </c:pt>
              <c:pt idx="3102">
                <c:v>3102</c:v>
              </c:pt>
              <c:pt idx="3103">
                <c:v>3103</c:v>
              </c:pt>
              <c:pt idx="3104">
                <c:v>3104</c:v>
              </c:pt>
              <c:pt idx="3105">
                <c:v>3105</c:v>
              </c:pt>
              <c:pt idx="3106">
                <c:v>3106</c:v>
              </c:pt>
              <c:pt idx="3107">
                <c:v>3107</c:v>
              </c:pt>
              <c:pt idx="3108">
                <c:v>3108</c:v>
              </c:pt>
              <c:pt idx="3109">
                <c:v>3109</c:v>
              </c:pt>
              <c:pt idx="3110">
                <c:v>3110</c:v>
              </c:pt>
              <c:pt idx="3111">
                <c:v>3111</c:v>
              </c:pt>
              <c:pt idx="3112">
                <c:v>3112</c:v>
              </c:pt>
              <c:pt idx="3113">
                <c:v>3113</c:v>
              </c:pt>
              <c:pt idx="3114">
                <c:v>3114</c:v>
              </c:pt>
              <c:pt idx="3115">
                <c:v>3115</c:v>
              </c:pt>
              <c:pt idx="3116">
                <c:v>3116</c:v>
              </c:pt>
              <c:pt idx="3117">
                <c:v>3117</c:v>
              </c:pt>
              <c:pt idx="3118">
                <c:v>3118</c:v>
              </c:pt>
              <c:pt idx="3119">
                <c:v>3119</c:v>
              </c:pt>
              <c:pt idx="3120">
                <c:v>3120</c:v>
              </c:pt>
              <c:pt idx="3121">
                <c:v>3121</c:v>
              </c:pt>
              <c:pt idx="3122">
                <c:v>3122</c:v>
              </c:pt>
              <c:pt idx="3123">
                <c:v>3123</c:v>
              </c:pt>
              <c:pt idx="3124">
                <c:v>3124</c:v>
              </c:pt>
              <c:pt idx="3125">
                <c:v>3125</c:v>
              </c:pt>
              <c:pt idx="3126">
                <c:v>3126</c:v>
              </c:pt>
              <c:pt idx="3127">
                <c:v>3127</c:v>
              </c:pt>
              <c:pt idx="3128">
                <c:v>3128</c:v>
              </c:pt>
              <c:pt idx="3129">
                <c:v>3129</c:v>
              </c:pt>
              <c:pt idx="3130">
                <c:v>3130</c:v>
              </c:pt>
              <c:pt idx="3131">
                <c:v>3131</c:v>
              </c:pt>
              <c:pt idx="3132">
                <c:v>3132</c:v>
              </c:pt>
              <c:pt idx="3133">
                <c:v>3133</c:v>
              </c:pt>
              <c:pt idx="3134">
                <c:v>3134</c:v>
              </c:pt>
              <c:pt idx="3135">
                <c:v>3135</c:v>
              </c:pt>
              <c:pt idx="3136">
                <c:v>3136</c:v>
              </c:pt>
              <c:pt idx="3137">
                <c:v>3137</c:v>
              </c:pt>
              <c:pt idx="3138">
                <c:v>3138</c:v>
              </c:pt>
              <c:pt idx="3139">
                <c:v>3139</c:v>
              </c:pt>
              <c:pt idx="3140">
                <c:v>3140</c:v>
              </c:pt>
              <c:pt idx="3141">
                <c:v>3141</c:v>
              </c:pt>
              <c:pt idx="3142">
                <c:v>3142</c:v>
              </c:pt>
              <c:pt idx="3143">
                <c:v>3143</c:v>
              </c:pt>
              <c:pt idx="3144">
                <c:v>3144</c:v>
              </c:pt>
              <c:pt idx="3145">
                <c:v>3145</c:v>
              </c:pt>
              <c:pt idx="3146">
                <c:v>3146</c:v>
              </c:pt>
              <c:pt idx="3147">
                <c:v>3147</c:v>
              </c:pt>
              <c:pt idx="3148">
                <c:v>3148</c:v>
              </c:pt>
              <c:pt idx="3149">
                <c:v>3149</c:v>
              </c:pt>
              <c:pt idx="3150">
                <c:v>3150</c:v>
              </c:pt>
              <c:pt idx="3151">
                <c:v>3151</c:v>
              </c:pt>
              <c:pt idx="3152">
                <c:v>3152</c:v>
              </c:pt>
              <c:pt idx="3153">
                <c:v>3153</c:v>
              </c:pt>
              <c:pt idx="3154">
                <c:v>3154</c:v>
              </c:pt>
              <c:pt idx="3155">
                <c:v>3155</c:v>
              </c:pt>
              <c:pt idx="3156">
                <c:v>3156</c:v>
              </c:pt>
              <c:pt idx="3157">
                <c:v>3157</c:v>
              </c:pt>
              <c:pt idx="3158">
                <c:v>3158</c:v>
              </c:pt>
              <c:pt idx="3159">
                <c:v>3159</c:v>
              </c:pt>
              <c:pt idx="3160">
                <c:v>3160</c:v>
              </c:pt>
              <c:pt idx="3161">
                <c:v>3161</c:v>
              </c:pt>
              <c:pt idx="3162">
                <c:v>3162</c:v>
              </c:pt>
              <c:pt idx="3163">
                <c:v>3163</c:v>
              </c:pt>
              <c:pt idx="3164">
                <c:v>3164</c:v>
              </c:pt>
              <c:pt idx="3165">
                <c:v>3165</c:v>
              </c:pt>
              <c:pt idx="3166">
                <c:v>3166</c:v>
              </c:pt>
              <c:pt idx="3167">
                <c:v>3167</c:v>
              </c:pt>
              <c:pt idx="3168">
                <c:v>3168</c:v>
              </c:pt>
              <c:pt idx="3169">
                <c:v>3169</c:v>
              </c:pt>
              <c:pt idx="3170">
                <c:v>3170</c:v>
              </c:pt>
              <c:pt idx="3171">
                <c:v>3171</c:v>
              </c:pt>
              <c:pt idx="3172">
                <c:v>3172</c:v>
              </c:pt>
              <c:pt idx="3173">
                <c:v>3173</c:v>
              </c:pt>
              <c:pt idx="3174">
                <c:v>3174</c:v>
              </c:pt>
              <c:pt idx="3175">
                <c:v>3175</c:v>
              </c:pt>
              <c:pt idx="3176">
                <c:v>3176</c:v>
              </c:pt>
              <c:pt idx="3177">
                <c:v>3177</c:v>
              </c:pt>
              <c:pt idx="3178">
                <c:v>3178</c:v>
              </c:pt>
              <c:pt idx="3179">
                <c:v>3179</c:v>
              </c:pt>
              <c:pt idx="3180">
                <c:v>3180</c:v>
              </c:pt>
              <c:pt idx="3181">
                <c:v>3181</c:v>
              </c:pt>
              <c:pt idx="3182">
                <c:v>3182</c:v>
              </c:pt>
              <c:pt idx="3183">
                <c:v>3183</c:v>
              </c:pt>
              <c:pt idx="3184">
                <c:v>3184</c:v>
              </c:pt>
              <c:pt idx="3185">
                <c:v>3185</c:v>
              </c:pt>
              <c:pt idx="3186">
                <c:v>3186</c:v>
              </c:pt>
              <c:pt idx="3187">
                <c:v>3187</c:v>
              </c:pt>
              <c:pt idx="3188">
                <c:v>3188</c:v>
              </c:pt>
              <c:pt idx="3189">
                <c:v>3189</c:v>
              </c:pt>
              <c:pt idx="3190">
                <c:v>3190</c:v>
              </c:pt>
              <c:pt idx="3191">
                <c:v>3191</c:v>
              </c:pt>
              <c:pt idx="3192">
                <c:v>3192</c:v>
              </c:pt>
              <c:pt idx="3193">
                <c:v>3193</c:v>
              </c:pt>
              <c:pt idx="3194">
                <c:v>3194</c:v>
              </c:pt>
              <c:pt idx="3195">
                <c:v>3195</c:v>
              </c:pt>
              <c:pt idx="3196">
                <c:v>3196</c:v>
              </c:pt>
              <c:pt idx="3197">
                <c:v>3197</c:v>
              </c:pt>
              <c:pt idx="3198">
                <c:v>3198</c:v>
              </c:pt>
              <c:pt idx="3199">
                <c:v>3199</c:v>
              </c:pt>
              <c:pt idx="3200">
                <c:v>3200</c:v>
              </c:pt>
              <c:pt idx="3201">
                <c:v>3201</c:v>
              </c:pt>
              <c:pt idx="3202">
                <c:v>3202</c:v>
              </c:pt>
              <c:pt idx="3203">
                <c:v>3203</c:v>
              </c:pt>
              <c:pt idx="3204">
                <c:v>3204</c:v>
              </c:pt>
              <c:pt idx="3205">
                <c:v>3205</c:v>
              </c:pt>
              <c:pt idx="3206">
                <c:v>3206</c:v>
              </c:pt>
              <c:pt idx="3207">
                <c:v>3207</c:v>
              </c:pt>
              <c:pt idx="3208">
                <c:v>3208</c:v>
              </c:pt>
              <c:pt idx="3209">
                <c:v>3209</c:v>
              </c:pt>
              <c:pt idx="3210">
                <c:v>3210</c:v>
              </c:pt>
              <c:pt idx="3211">
                <c:v>3211</c:v>
              </c:pt>
              <c:pt idx="3212">
                <c:v>3212</c:v>
              </c:pt>
              <c:pt idx="3213">
                <c:v>3213</c:v>
              </c:pt>
              <c:pt idx="3214">
                <c:v>3214</c:v>
              </c:pt>
              <c:pt idx="3215">
                <c:v>3215</c:v>
              </c:pt>
              <c:pt idx="3216">
                <c:v>3216</c:v>
              </c:pt>
              <c:pt idx="3217">
                <c:v>3217</c:v>
              </c:pt>
              <c:pt idx="3218">
                <c:v>3218</c:v>
              </c:pt>
              <c:pt idx="3219">
                <c:v>3219</c:v>
              </c:pt>
              <c:pt idx="3220">
                <c:v>3220</c:v>
              </c:pt>
              <c:pt idx="3221">
                <c:v>3221</c:v>
              </c:pt>
              <c:pt idx="3222">
                <c:v>3222</c:v>
              </c:pt>
              <c:pt idx="3223">
                <c:v>3223</c:v>
              </c:pt>
              <c:pt idx="3224">
                <c:v>3224</c:v>
              </c:pt>
              <c:pt idx="3225">
                <c:v>3225</c:v>
              </c:pt>
              <c:pt idx="3226">
                <c:v>3226</c:v>
              </c:pt>
              <c:pt idx="3227">
                <c:v>3227</c:v>
              </c:pt>
              <c:pt idx="3228">
                <c:v>3228</c:v>
              </c:pt>
              <c:pt idx="3229">
                <c:v>3229</c:v>
              </c:pt>
              <c:pt idx="3230">
                <c:v>3230</c:v>
              </c:pt>
              <c:pt idx="3231">
                <c:v>3231</c:v>
              </c:pt>
              <c:pt idx="3232">
                <c:v>3232</c:v>
              </c:pt>
              <c:pt idx="3233">
                <c:v>3233</c:v>
              </c:pt>
              <c:pt idx="3234">
                <c:v>3234</c:v>
              </c:pt>
              <c:pt idx="3235">
                <c:v>3235</c:v>
              </c:pt>
              <c:pt idx="3236">
                <c:v>3236</c:v>
              </c:pt>
              <c:pt idx="3237">
                <c:v>3237</c:v>
              </c:pt>
              <c:pt idx="3238">
                <c:v>3238</c:v>
              </c:pt>
              <c:pt idx="3239">
                <c:v>3239</c:v>
              </c:pt>
              <c:pt idx="3240">
                <c:v>3240</c:v>
              </c:pt>
              <c:pt idx="3241">
                <c:v>3241</c:v>
              </c:pt>
              <c:pt idx="3242">
                <c:v>3242</c:v>
              </c:pt>
              <c:pt idx="3243">
                <c:v>3243</c:v>
              </c:pt>
              <c:pt idx="3244">
                <c:v>3244</c:v>
              </c:pt>
              <c:pt idx="3245">
                <c:v>3245</c:v>
              </c:pt>
              <c:pt idx="3246">
                <c:v>3246</c:v>
              </c:pt>
              <c:pt idx="3247">
                <c:v>3247</c:v>
              </c:pt>
              <c:pt idx="3248">
                <c:v>3248</c:v>
              </c:pt>
              <c:pt idx="3249">
                <c:v>3249</c:v>
              </c:pt>
              <c:pt idx="3250">
                <c:v>3250</c:v>
              </c:pt>
              <c:pt idx="3251">
                <c:v>3251</c:v>
              </c:pt>
              <c:pt idx="3252">
                <c:v>3252</c:v>
              </c:pt>
              <c:pt idx="3253">
                <c:v>3253</c:v>
              </c:pt>
              <c:pt idx="3254">
                <c:v>3254</c:v>
              </c:pt>
              <c:pt idx="3255">
                <c:v>3255</c:v>
              </c:pt>
              <c:pt idx="3256">
                <c:v>3256</c:v>
              </c:pt>
              <c:pt idx="3257">
                <c:v>3257</c:v>
              </c:pt>
              <c:pt idx="3258">
                <c:v>3258</c:v>
              </c:pt>
              <c:pt idx="3259">
                <c:v>3259</c:v>
              </c:pt>
              <c:pt idx="3260">
                <c:v>3260</c:v>
              </c:pt>
              <c:pt idx="3261">
                <c:v>3261</c:v>
              </c:pt>
              <c:pt idx="3262">
                <c:v>3262</c:v>
              </c:pt>
              <c:pt idx="3263">
                <c:v>3263</c:v>
              </c:pt>
              <c:pt idx="3264">
                <c:v>3264</c:v>
              </c:pt>
              <c:pt idx="3265">
                <c:v>3265</c:v>
              </c:pt>
              <c:pt idx="3266">
                <c:v>3266</c:v>
              </c:pt>
              <c:pt idx="3267">
                <c:v>3267</c:v>
              </c:pt>
              <c:pt idx="3268">
                <c:v>3268</c:v>
              </c:pt>
              <c:pt idx="3269">
                <c:v>3269</c:v>
              </c:pt>
              <c:pt idx="3270">
                <c:v>3270</c:v>
              </c:pt>
              <c:pt idx="3271">
                <c:v>3271</c:v>
              </c:pt>
              <c:pt idx="3272">
                <c:v>3272</c:v>
              </c:pt>
              <c:pt idx="3273">
                <c:v>3273</c:v>
              </c:pt>
              <c:pt idx="3274">
                <c:v>3274</c:v>
              </c:pt>
              <c:pt idx="3275">
                <c:v>3275</c:v>
              </c:pt>
              <c:pt idx="3276">
                <c:v>3276</c:v>
              </c:pt>
              <c:pt idx="3277">
                <c:v>3277</c:v>
              </c:pt>
              <c:pt idx="3278">
                <c:v>3278</c:v>
              </c:pt>
              <c:pt idx="3279">
                <c:v>3279</c:v>
              </c:pt>
              <c:pt idx="3280">
                <c:v>3280</c:v>
              </c:pt>
              <c:pt idx="3281">
                <c:v>3281</c:v>
              </c:pt>
              <c:pt idx="3282">
                <c:v>3282</c:v>
              </c:pt>
              <c:pt idx="3283">
                <c:v>3283</c:v>
              </c:pt>
              <c:pt idx="3284">
                <c:v>3284</c:v>
              </c:pt>
              <c:pt idx="3285">
                <c:v>3285</c:v>
              </c:pt>
              <c:pt idx="3286">
                <c:v>3286</c:v>
              </c:pt>
              <c:pt idx="3287">
                <c:v>3287</c:v>
              </c:pt>
              <c:pt idx="3288">
                <c:v>3288</c:v>
              </c:pt>
              <c:pt idx="3289">
                <c:v>3289</c:v>
              </c:pt>
              <c:pt idx="3290">
                <c:v>3290</c:v>
              </c:pt>
              <c:pt idx="3291">
                <c:v>3291</c:v>
              </c:pt>
              <c:pt idx="3292">
                <c:v>3292</c:v>
              </c:pt>
              <c:pt idx="3293">
                <c:v>3293</c:v>
              </c:pt>
              <c:pt idx="3294">
                <c:v>3294</c:v>
              </c:pt>
              <c:pt idx="3295">
                <c:v>3295</c:v>
              </c:pt>
              <c:pt idx="3296">
                <c:v>3296</c:v>
              </c:pt>
              <c:pt idx="3297">
                <c:v>3297</c:v>
              </c:pt>
              <c:pt idx="3298">
                <c:v>3298</c:v>
              </c:pt>
              <c:pt idx="3299">
                <c:v>3299</c:v>
              </c:pt>
              <c:pt idx="3300">
                <c:v>3300</c:v>
              </c:pt>
              <c:pt idx="3301">
                <c:v>3301</c:v>
              </c:pt>
              <c:pt idx="3302">
                <c:v>3302</c:v>
              </c:pt>
              <c:pt idx="3303">
                <c:v>3303</c:v>
              </c:pt>
              <c:pt idx="3304">
                <c:v>3304</c:v>
              </c:pt>
              <c:pt idx="3305">
                <c:v>3305</c:v>
              </c:pt>
              <c:pt idx="3306">
                <c:v>3306</c:v>
              </c:pt>
              <c:pt idx="3307">
                <c:v>3307</c:v>
              </c:pt>
              <c:pt idx="3308">
                <c:v>3308</c:v>
              </c:pt>
              <c:pt idx="3309">
                <c:v>3309</c:v>
              </c:pt>
              <c:pt idx="3310">
                <c:v>3310</c:v>
              </c:pt>
              <c:pt idx="3311">
                <c:v>3311</c:v>
              </c:pt>
              <c:pt idx="3312">
                <c:v>3312</c:v>
              </c:pt>
              <c:pt idx="3313">
                <c:v>3313</c:v>
              </c:pt>
              <c:pt idx="3314">
                <c:v>3314</c:v>
              </c:pt>
              <c:pt idx="3315">
                <c:v>3315</c:v>
              </c:pt>
              <c:pt idx="3316">
                <c:v>3316</c:v>
              </c:pt>
              <c:pt idx="3317">
                <c:v>3317</c:v>
              </c:pt>
              <c:pt idx="3318">
                <c:v>3318</c:v>
              </c:pt>
              <c:pt idx="3319">
                <c:v>3319</c:v>
              </c:pt>
              <c:pt idx="3320">
                <c:v>3320</c:v>
              </c:pt>
              <c:pt idx="3321">
                <c:v>3321</c:v>
              </c:pt>
              <c:pt idx="3322">
                <c:v>3322</c:v>
              </c:pt>
              <c:pt idx="3323">
                <c:v>3323</c:v>
              </c:pt>
              <c:pt idx="3324">
                <c:v>3324</c:v>
              </c:pt>
              <c:pt idx="3325">
                <c:v>3325</c:v>
              </c:pt>
              <c:pt idx="3326">
                <c:v>3326</c:v>
              </c:pt>
              <c:pt idx="3327">
                <c:v>3327</c:v>
              </c:pt>
              <c:pt idx="3328">
                <c:v>3328</c:v>
              </c:pt>
              <c:pt idx="3329">
                <c:v>3329</c:v>
              </c:pt>
              <c:pt idx="3330">
                <c:v>3330</c:v>
              </c:pt>
              <c:pt idx="3331">
                <c:v>3331</c:v>
              </c:pt>
              <c:pt idx="3332">
                <c:v>3332</c:v>
              </c:pt>
              <c:pt idx="3333">
                <c:v>3333</c:v>
              </c:pt>
              <c:pt idx="3334">
                <c:v>3334</c:v>
              </c:pt>
              <c:pt idx="3335">
                <c:v>3335</c:v>
              </c:pt>
              <c:pt idx="3336">
                <c:v>3336</c:v>
              </c:pt>
              <c:pt idx="3337">
                <c:v>3337</c:v>
              </c:pt>
              <c:pt idx="3338">
                <c:v>3338</c:v>
              </c:pt>
              <c:pt idx="3339">
                <c:v>3339</c:v>
              </c:pt>
              <c:pt idx="3340">
                <c:v>3340</c:v>
              </c:pt>
              <c:pt idx="3341">
                <c:v>3341</c:v>
              </c:pt>
              <c:pt idx="3342">
                <c:v>3342</c:v>
              </c:pt>
              <c:pt idx="3343">
                <c:v>3343</c:v>
              </c:pt>
              <c:pt idx="3344">
                <c:v>3344</c:v>
              </c:pt>
              <c:pt idx="3345">
                <c:v>3345</c:v>
              </c:pt>
              <c:pt idx="3346">
                <c:v>3346</c:v>
              </c:pt>
              <c:pt idx="3347">
                <c:v>3347</c:v>
              </c:pt>
              <c:pt idx="3348">
                <c:v>3348</c:v>
              </c:pt>
              <c:pt idx="3349">
                <c:v>3349</c:v>
              </c:pt>
              <c:pt idx="3350">
                <c:v>3350</c:v>
              </c:pt>
              <c:pt idx="3351">
                <c:v>3351</c:v>
              </c:pt>
              <c:pt idx="3352">
                <c:v>3352</c:v>
              </c:pt>
              <c:pt idx="3353">
                <c:v>3353</c:v>
              </c:pt>
              <c:pt idx="3354">
                <c:v>3354</c:v>
              </c:pt>
              <c:pt idx="3355">
                <c:v>3355</c:v>
              </c:pt>
              <c:pt idx="3356">
                <c:v>3356</c:v>
              </c:pt>
              <c:pt idx="3357">
                <c:v>3357</c:v>
              </c:pt>
              <c:pt idx="3358">
                <c:v>3358</c:v>
              </c:pt>
              <c:pt idx="3359">
                <c:v>3359</c:v>
              </c:pt>
              <c:pt idx="3360">
                <c:v>3360</c:v>
              </c:pt>
              <c:pt idx="3361">
                <c:v>3361</c:v>
              </c:pt>
              <c:pt idx="3362">
                <c:v>3362</c:v>
              </c:pt>
              <c:pt idx="3363">
                <c:v>3363</c:v>
              </c:pt>
              <c:pt idx="3364">
                <c:v>3364</c:v>
              </c:pt>
              <c:pt idx="3365">
                <c:v>3365</c:v>
              </c:pt>
              <c:pt idx="3366">
                <c:v>3366</c:v>
              </c:pt>
              <c:pt idx="3367">
                <c:v>3367</c:v>
              </c:pt>
              <c:pt idx="3368">
                <c:v>3368</c:v>
              </c:pt>
              <c:pt idx="3369">
                <c:v>3369</c:v>
              </c:pt>
              <c:pt idx="3370">
                <c:v>3370</c:v>
              </c:pt>
              <c:pt idx="3371">
                <c:v>3371</c:v>
              </c:pt>
              <c:pt idx="3372">
                <c:v>3372</c:v>
              </c:pt>
              <c:pt idx="3373">
                <c:v>3373</c:v>
              </c:pt>
              <c:pt idx="3374">
                <c:v>3374</c:v>
              </c:pt>
              <c:pt idx="3375">
                <c:v>3375</c:v>
              </c:pt>
              <c:pt idx="3376">
                <c:v>3376</c:v>
              </c:pt>
              <c:pt idx="3377">
                <c:v>3377</c:v>
              </c:pt>
              <c:pt idx="3378">
                <c:v>3378</c:v>
              </c:pt>
              <c:pt idx="3379">
                <c:v>3379</c:v>
              </c:pt>
              <c:pt idx="3380">
                <c:v>3380</c:v>
              </c:pt>
              <c:pt idx="3381">
                <c:v>3381</c:v>
              </c:pt>
              <c:pt idx="3382">
                <c:v>3382</c:v>
              </c:pt>
              <c:pt idx="3383">
                <c:v>3383</c:v>
              </c:pt>
              <c:pt idx="3384">
                <c:v>3384</c:v>
              </c:pt>
              <c:pt idx="3385">
                <c:v>3385</c:v>
              </c:pt>
              <c:pt idx="3386">
                <c:v>3386</c:v>
              </c:pt>
              <c:pt idx="3387">
                <c:v>3387</c:v>
              </c:pt>
              <c:pt idx="3388">
                <c:v>3388</c:v>
              </c:pt>
              <c:pt idx="3389">
                <c:v>3389</c:v>
              </c:pt>
              <c:pt idx="3390">
                <c:v>3390</c:v>
              </c:pt>
              <c:pt idx="3391">
                <c:v>3391</c:v>
              </c:pt>
              <c:pt idx="3392">
                <c:v>3392</c:v>
              </c:pt>
              <c:pt idx="3393">
                <c:v>3393</c:v>
              </c:pt>
              <c:pt idx="3394">
                <c:v>3394</c:v>
              </c:pt>
              <c:pt idx="3395">
                <c:v>3395</c:v>
              </c:pt>
              <c:pt idx="3396">
                <c:v>3396</c:v>
              </c:pt>
              <c:pt idx="3397">
                <c:v>3397</c:v>
              </c:pt>
              <c:pt idx="3398">
                <c:v>3398</c:v>
              </c:pt>
              <c:pt idx="3399">
                <c:v>3399</c:v>
              </c:pt>
              <c:pt idx="3400">
                <c:v>3400</c:v>
              </c:pt>
              <c:pt idx="3401">
                <c:v>3401</c:v>
              </c:pt>
              <c:pt idx="3402">
                <c:v>3402</c:v>
              </c:pt>
              <c:pt idx="3403">
                <c:v>3403</c:v>
              </c:pt>
              <c:pt idx="3404">
                <c:v>3404</c:v>
              </c:pt>
              <c:pt idx="3405">
                <c:v>3405</c:v>
              </c:pt>
              <c:pt idx="3406">
                <c:v>3406</c:v>
              </c:pt>
              <c:pt idx="3407">
                <c:v>3407</c:v>
              </c:pt>
              <c:pt idx="3408">
                <c:v>3408</c:v>
              </c:pt>
              <c:pt idx="3409">
                <c:v>3409</c:v>
              </c:pt>
              <c:pt idx="3410">
                <c:v>3410</c:v>
              </c:pt>
              <c:pt idx="3411">
                <c:v>3411</c:v>
              </c:pt>
              <c:pt idx="3412">
                <c:v>3412</c:v>
              </c:pt>
              <c:pt idx="3413">
                <c:v>3413</c:v>
              </c:pt>
              <c:pt idx="3414">
                <c:v>3414</c:v>
              </c:pt>
              <c:pt idx="3415">
                <c:v>3415</c:v>
              </c:pt>
              <c:pt idx="3416">
                <c:v>3416</c:v>
              </c:pt>
              <c:pt idx="3417">
                <c:v>3417</c:v>
              </c:pt>
              <c:pt idx="3418">
                <c:v>3418</c:v>
              </c:pt>
              <c:pt idx="3419">
                <c:v>3419</c:v>
              </c:pt>
              <c:pt idx="3420">
                <c:v>3420</c:v>
              </c:pt>
              <c:pt idx="3421">
                <c:v>3421</c:v>
              </c:pt>
              <c:pt idx="3422">
                <c:v>3422</c:v>
              </c:pt>
              <c:pt idx="3423">
                <c:v>3423</c:v>
              </c:pt>
              <c:pt idx="3424">
                <c:v>3424</c:v>
              </c:pt>
              <c:pt idx="3425">
                <c:v>3425</c:v>
              </c:pt>
              <c:pt idx="3426">
                <c:v>3426</c:v>
              </c:pt>
              <c:pt idx="3427">
                <c:v>3427</c:v>
              </c:pt>
              <c:pt idx="3428">
                <c:v>3428</c:v>
              </c:pt>
              <c:pt idx="3429">
                <c:v>3429</c:v>
              </c:pt>
              <c:pt idx="3430">
                <c:v>3430</c:v>
              </c:pt>
              <c:pt idx="3431">
                <c:v>3431</c:v>
              </c:pt>
              <c:pt idx="3432">
                <c:v>3432</c:v>
              </c:pt>
              <c:pt idx="3433">
                <c:v>3433</c:v>
              </c:pt>
              <c:pt idx="3434">
                <c:v>3434</c:v>
              </c:pt>
              <c:pt idx="3435">
                <c:v>3435</c:v>
              </c:pt>
              <c:pt idx="3436">
                <c:v>3436</c:v>
              </c:pt>
              <c:pt idx="3437">
                <c:v>3437</c:v>
              </c:pt>
              <c:pt idx="3438">
                <c:v>3438</c:v>
              </c:pt>
              <c:pt idx="3439">
                <c:v>3439</c:v>
              </c:pt>
              <c:pt idx="3440">
                <c:v>3440</c:v>
              </c:pt>
              <c:pt idx="3441">
                <c:v>3441</c:v>
              </c:pt>
              <c:pt idx="3442">
                <c:v>3442</c:v>
              </c:pt>
              <c:pt idx="3443">
                <c:v>3443</c:v>
              </c:pt>
              <c:pt idx="3444">
                <c:v>3444</c:v>
              </c:pt>
              <c:pt idx="3445">
                <c:v>3445</c:v>
              </c:pt>
              <c:pt idx="3446">
                <c:v>3446</c:v>
              </c:pt>
              <c:pt idx="3447">
                <c:v>3447</c:v>
              </c:pt>
              <c:pt idx="3448">
                <c:v>3448</c:v>
              </c:pt>
              <c:pt idx="3449">
                <c:v>3449</c:v>
              </c:pt>
              <c:pt idx="3450">
                <c:v>3450</c:v>
              </c:pt>
              <c:pt idx="3451">
                <c:v>3451</c:v>
              </c:pt>
              <c:pt idx="3452">
                <c:v>3452</c:v>
              </c:pt>
              <c:pt idx="3453">
                <c:v>3453</c:v>
              </c:pt>
              <c:pt idx="3454">
                <c:v>3454</c:v>
              </c:pt>
              <c:pt idx="3455">
                <c:v>3455</c:v>
              </c:pt>
              <c:pt idx="3456">
                <c:v>3456</c:v>
              </c:pt>
              <c:pt idx="3457">
                <c:v>3457</c:v>
              </c:pt>
              <c:pt idx="3458">
                <c:v>3458</c:v>
              </c:pt>
              <c:pt idx="3459">
                <c:v>3459</c:v>
              </c:pt>
              <c:pt idx="3460">
                <c:v>3460</c:v>
              </c:pt>
              <c:pt idx="3461">
                <c:v>3461</c:v>
              </c:pt>
              <c:pt idx="3462">
                <c:v>3462</c:v>
              </c:pt>
              <c:pt idx="3463">
                <c:v>3463</c:v>
              </c:pt>
              <c:pt idx="3464">
                <c:v>3464</c:v>
              </c:pt>
              <c:pt idx="3465">
                <c:v>3465</c:v>
              </c:pt>
              <c:pt idx="3466">
                <c:v>3466</c:v>
              </c:pt>
              <c:pt idx="3467">
                <c:v>3467</c:v>
              </c:pt>
              <c:pt idx="3468">
                <c:v>3468</c:v>
              </c:pt>
              <c:pt idx="3469">
                <c:v>3469</c:v>
              </c:pt>
              <c:pt idx="3470">
                <c:v>3470</c:v>
              </c:pt>
              <c:pt idx="3471">
                <c:v>3471</c:v>
              </c:pt>
              <c:pt idx="3472">
                <c:v>3472</c:v>
              </c:pt>
              <c:pt idx="3473">
                <c:v>3473</c:v>
              </c:pt>
              <c:pt idx="3474">
                <c:v>3474</c:v>
              </c:pt>
              <c:pt idx="3475">
                <c:v>3475</c:v>
              </c:pt>
              <c:pt idx="3476">
                <c:v>3476</c:v>
              </c:pt>
              <c:pt idx="3477">
                <c:v>3477</c:v>
              </c:pt>
              <c:pt idx="3478">
                <c:v>3478</c:v>
              </c:pt>
              <c:pt idx="3479">
                <c:v>3479</c:v>
              </c:pt>
              <c:pt idx="3480">
                <c:v>3480</c:v>
              </c:pt>
              <c:pt idx="3481">
                <c:v>3481</c:v>
              </c:pt>
              <c:pt idx="3482">
                <c:v>3482</c:v>
              </c:pt>
              <c:pt idx="3483">
                <c:v>3483</c:v>
              </c:pt>
              <c:pt idx="3484">
                <c:v>3484</c:v>
              </c:pt>
              <c:pt idx="3485">
                <c:v>3485</c:v>
              </c:pt>
              <c:pt idx="3486">
                <c:v>3486</c:v>
              </c:pt>
              <c:pt idx="3487">
                <c:v>3487</c:v>
              </c:pt>
              <c:pt idx="3488">
                <c:v>3488</c:v>
              </c:pt>
              <c:pt idx="3489">
                <c:v>3489</c:v>
              </c:pt>
              <c:pt idx="3490">
                <c:v>3490</c:v>
              </c:pt>
              <c:pt idx="3491">
                <c:v>3491</c:v>
              </c:pt>
              <c:pt idx="3492">
                <c:v>3492</c:v>
              </c:pt>
              <c:pt idx="3493">
                <c:v>3493</c:v>
              </c:pt>
              <c:pt idx="3494">
                <c:v>3494</c:v>
              </c:pt>
              <c:pt idx="3495">
                <c:v>3495</c:v>
              </c:pt>
              <c:pt idx="3496">
                <c:v>3496</c:v>
              </c:pt>
              <c:pt idx="3497">
                <c:v>3497</c:v>
              </c:pt>
              <c:pt idx="3498">
                <c:v>3498</c:v>
              </c:pt>
              <c:pt idx="3499">
                <c:v>3499</c:v>
              </c:pt>
              <c:pt idx="3500">
                <c:v>3500</c:v>
              </c:pt>
              <c:pt idx="3501">
                <c:v>3501</c:v>
              </c:pt>
              <c:pt idx="3502">
                <c:v>3502</c:v>
              </c:pt>
              <c:pt idx="3503">
                <c:v>3503</c:v>
              </c:pt>
              <c:pt idx="3504">
                <c:v>3504</c:v>
              </c:pt>
              <c:pt idx="3505">
                <c:v>3505</c:v>
              </c:pt>
              <c:pt idx="3506">
                <c:v>3506</c:v>
              </c:pt>
              <c:pt idx="3507">
                <c:v>3507</c:v>
              </c:pt>
              <c:pt idx="3508">
                <c:v>3508</c:v>
              </c:pt>
              <c:pt idx="3509">
                <c:v>3509</c:v>
              </c:pt>
              <c:pt idx="3510">
                <c:v>3510</c:v>
              </c:pt>
              <c:pt idx="3511">
                <c:v>3511</c:v>
              </c:pt>
              <c:pt idx="3512">
                <c:v>3512</c:v>
              </c:pt>
              <c:pt idx="3513">
                <c:v>3513</c:v>
              </c:pt>
              <c:pt idx="3514">
                <c:v>3514</c:v>
              </c:pt>
              <c:pt idx="3515">
                <c:v>3515</c:v>
              </c:pt>
              <c:pt idx="3516">
                <c:v>3516</c:v>
              </c:pt>
              <c:pt idx="3517">
                <c:v>3517</c:v>
              </c:pt>
              <c:pt idx="3518">
                <c:v>3518</c:v>
              </c:pt>
              <c:pt idx="3519">
                <c:v>3519</c:v>
              </c:pt>
              <c:pt idx="3520">
                <c:v>3520</c:v>
              </c:pt>
              <c:pt idx="3521">
                <c:v>3521</c:v>
              </c:pt>
              <c:pt idx="3522">
                <c:v>3522</c:v>
              </c:pt>
              <c:pt idx="3523">
                <c:v>3523</c:v>
              </c:pt>
              <c:pt idx="3524">
                <c:v>3524</c:v>
              </c:pt>
              <c:pt idx="3525">
                <c:v>3525</c:v>
              </c:pt>
              <c:pt idx="3526">
                <c:v>3526</c:v>
              </c:pt>
              <c:pt idx="3527">
                <c:v>3527</c:v>
              </c:pt>
              <c:pt idx="3528">
                <c:v>3528</c:v>
              </c:pt>
              <c:pt idx="3529">
                <c:v>3529</c:v>
              </c:pt>
              <c:pt idx="3530">
                <c:v>3530</c:v>
              </c:pt>
              <c:pt idx="3531">
                <c:v>3531</c:v>
              </c:pt>
              <c:pt idx="3532">
                <c:v>3532</c:v>
              </c:pt>
              <c:pt idx="3533">
                <c:v>3533</c:v>
              </c:pt>
              <c:pt idx="3534">
                <c:v>3534</c:v>
              </c:pt>
              <c:pt idx="3535">
                <c:v>3535</c:v>
              </c:pt>
              <c:pt idx="3536">
                <c:v>3536</c:v>
              </c:pt>
              <c:pt idx="3537">
                <c:v>3537</c:v>
              </c:pt>
              <c:pt idx="3538">
                <c:v>3538</c:v>
              </c:pt>
              <c:pt idx="3539">
                <c:v>3539</c:v>
              </c:pt>
              <c:pt idx="3540">
                <c:v>3540</c:v>
              </c:pt>
              <c:pt idx="3541">
                <c:v>3541</c:v>
              </c:pt>
              <c:pt idx="3542">
                <c:v>3542</c:v>
              </c:pt>
              <c:pt idx="3543">
                <c:v>3543</c:v>
              </c:pt>
              <c:pt idx="3544">
                <c:v>3544</c:v>
              </c:pt>
              <c:pt idx="3545">
                <c:v>3545</c:v>
              </c:pt>
              <c:pt idx="3546">
                <c:v>3546</c:v>
              </c:pt>
              <c:pt idx="3547">
                <c:v>3547</c:v>
              </c:pt>
              <c:pt idx="3548">
                <c:v>3548</c:v>
              </c:pt>
              <c:pt idx="3549">
                <c:v>3549</c:v>
              </c:pt>
              <c:pt idx="3550">
                <c:v>3550</c:v>
              </c:pt>
              <c:pt idx="3551">
                <c:v>3551</c:v>
              </c:pt>
              <c:pt idx="3552">
                <c:v>3552</c:v>
              </c:pt>
              <c:pt idx="3553">
                <c:v>3553</c:v>
              </c:pt>
              <c:pt idx="3554">
                <c:v>3554</c:v>
              </c:pt>
              <c:pt idx="3555">
                <c:v>3555</c:v>
              </c:pt>
              <c:pt idx="3556">
                <c:v>3556</c:v>
              </c:pt>
              <c:pt idx="3557">
                <c:v>3557</c:v>
              </c:pt>
              <c:pt idx="3558">
                <c:v>3558</c:v>
              </c:pt>
              <c:pt idx="3559">
                <c:v>3559</c:v>
              </c:pt>
              <c:pt idx="3560">
                <c:v>3560</c:v>
              </c:pt>
              <c:pt idx="3561">
                <c:v>3561</c:v>
              </c:pt>
              <c:pt idx="3562">
                <c:v>3562</c:v>
              </c:pt>
              <c:pt idx="3563">
                <c:v>3563</c:v>
              </c:pt>
              <c:pt idx="3564">
                <c:v>3564</c:v>
              </c:pt>
              <c:pt idx="3565">
                <c:v>3565</c:v>
              </c:pt>
              <c:pt idx="3566">
                <c:v>3566</c:v>
              </c:pt>
              <c:pt idx="3567">
                <c:v>3567</c:v>
              </c:pt>
              <c:pt idx="3568">
                <c:v>3568</c:v>
              </c:pt>
              <c:pt idx="3569">
                <c:v>3569</c:v>
              </c:pt>
              <c:pt idx="3570">
                <c:v>3570</c:v>
              </c:pt>
              <c:pt idx="3571">
                <c:v>3571</c:v>
              </c:pt>
              <c:pt idx="3572">
                <c:v>3572</c:v>
              </c:pt>
              <c:pt idx="3573">
                <c:v>3573</c:v>
              </c:pt>
              <c:pt idx="3574">
                <c:v>3574</c:v>
              </c:pt>
              <c:pt idx="3575">
                <c:v>3575</c:v>
              </c:pt>
              <c:pt idx="3576">
                <c:v>3576</c:v>
              </c:pt>
              <c:pt idx="3577">
                <c:v>3577</c:v>
              </c:pt>
              <c:pt idx="3578">
                <c:v>3578</c:v>
              </c:pt>
              <c:pt idx="3579">
                <c:v>3579</c:v>
              </c:pt>
              <c:pt idx="3580">
                <c:v>3580</c:v>
              </c:pt>
              <c:pt idx="3581">
                <c:v>3581</c:v>
              </c:pt>
              <c:pt idx="3582">
                <c:v>3582</c:v>
              </c:pt>
              <c:pt idx="3583">
                <c:v>3583</c:v>
              </c:pt>
              <c:pt idx="3584">
                <c:v>3584</c:v>
              </c:pt>
              <c:pt idx="3585">
                <c:v>3585</c:v>
              </c:pt>
              <c:pt idx="3586">
                <c:v>3586</c:v>
              </c:pt>
              <c:pt idx="3587">
                <c:v>3587</c:v>
              </c:pt>
              <c:pt idx="3588">
                <c:v>3588</c:v>
              </c:pt>
              <c:pt idx="3589">
                <c:v>3589</c:v>
              </c:pt>
              <c:pt idx="3590">
                <c:v>3590</c:v>
              </c:pt>
              <c:pt idx="3591">
                <c:v>3591</c:v>
              </c:pt>
              <c:pt idx="3592">
                <c:v>3592</c:v>
              </c:pt>
              <c:pt idx="3593">
                <c:v>3593</c:v>
              </c:pt>
              <c:pt idx="3594">
                <c:v>3594</c:v>
              </c:pt>
              <c:pt idx="3595">
                <c:v>3595</c:v>
              </c:pt>
              <c:pt idx="3596">
                <c:v>3596</c:v>
              </c:pt>
              <c:pt idx="3597">
                <c:v>3597</c:v>
              </c:pt>
              <c:pt idx="3598">
                <c:v>3598</c:v>
              </c:pt>
              <c:pt idx="3599">
                <c:v>3599</c:v>
              </c:pt>
              <c:pt idx="3600">
                <c:v>3600</c:v>
              </c:pt>
              <c:pt idx="3601">
                <c:v>3601</c:v>
              </c:pt>
              <c:pt idx="3602">
                <c:v>3602</c:v>
              </c:pt>
              <c:pt idx="3603">
                <c:v>3603</c:v>
              </c:pt>
              <c:pt idx="3604">
                <c:v>3604</c:v>
              </c:pt>
              <c:pt idx="3605">
                <c:v>3605</c:v>
              </c:pt>
              <c:pt idx="3606">
                <c:v>3606</c:v>
              </c:pt>
              <c:pt idx="3607">
                <c:v>3607</c:v>
              </c:pt>
              <c:pt idx="3608">
                <c:v>3608</c:v>
              </c:pt>
              <c:pt idx="3609">
                <c:v>3609</c:v>
              </c:pt>
              <c:pt idx="3610">
                <c:v>3610</c:v>
              </c:pt>
              <c:pt idx="3611">
                <c:v>3611</c:v>
              </c:pt>
              <c:pt idx="3612">
                <c:v>3612</c:v>
              </c:pt>
              <c:pt idx="3613">
                <c:v>3613</c:v>
              </c:pt>
              <c:pt idx="3614">
                <c:v>3614</c:v>
              </c:pt>
              <c:pt idx="3615">
                <c:v>3615</c:v>
              </c:pt>
              <c:pt idx="3616">
                <c:v>3616</c:v>
              </c:pt>
              <c:pt idx="3617">
                <c:v>3617</c:v>
              </c:pt>
              <c:pt idx="3618">
                <c:v>3618</c:v>
              </c:pt>
              <c:pt idx="3619">
                <c:v>3619</c:v>
              </c:pt>
              <c:pt idx="3620">
                <c:v>3620</c:v>
              </c:pt>
              <c:pt idx="3621">
                <c:v>3621</c:v>
              </c:pt>
              <c:pt idx="3622">
                <c:v>3622</c:v>
              </c:pt>
              <c:pt idx="3623">
                <c:v>3623</c:v>
              </c:pt>
              <c:pt idx="3624">
                <c:v>3624</c:v>
              </c:pt>
              <c:pt idx="3625">
                <c:v>3625</c:v>
              </c:pt>
              <c:pt idx="3626">
                <c:v>3626</c:v>
              </c:pt>
              <c:pt idx="3627">
                <c:v>3627</c:v>
              </c:pt>
              <c:pt idx="3628">
                <c:v>3628</c:v>
              </c:pt>
              <c:pt idx="3629">
                <c:v>3629</c:v>
              </c:pt>
              <c:pt idx="3630">
                <c:v>3630</c:v>
              </c:pt>
              <c:pt idx="3631">
                <c:v>3631</c:v>
              </c:pt>
              <c:pt idx="3632">
                <c:v>3632</c:v>
              </c:pt>
              <c:pt idx="3633">
                <c:v>3633</c:v>
              </c:pt>
              <c:pt idx="3634">
                <c:v>3634</c:v>
              </c:pt>
              <c:pt idx="3635">
                <c:v>3635</c:v>
              </c:pt>
              <c:pt idx="3636">
                <c:v>3636</c:v>
              </c:pt>
              <c:pt idx="3637">
                <c:v>3637</c:v>
              </c:pt>
              <c:pt idx="3638">
                <c:v>3638</c:v>
              </c:pt>
              <c:pt idx="3639">
                <c:v>3639</c:v>
              </c:pt>
              <c:pt idx="3640">
                <c:v>3640</c:v>
              </c:pt>
              <c:pt idx="3641">
                <c:v>3641</c:v>
              </c:pt>
              <c:pt idx="3642">
                <c:v>3642</c:v>
              </c:pt>
              <c:pt idx="3643">
                <c:v>3643</c:v>
              </c:pt>
              <c:pt idx="3644">
                <c:v>3644</c:v>
              </c:pt>
              <c:pt idx="3645">
                <c:v>3645</c:v>
              </c:pt>
              <c:pt idx="3646">
                <c:v>3646</c:v>
              </c:pt>
              <c:pt idx="3647">
                <c:v>3647</c:v>
              </c:pt>
              <c:pt idx="3648">
                <c:v>3648</c:v>
              </c:pt>
              <c:pt idx="3649">
                <c:v>3649</c:v>
              </c:pt>
              <c:pt idx="3650">
                <c:v>3650</c:v>
              </c:pt>
              <c:pt idx="3651">
                <c:v>3651</c:v>
              </c:pt>
              <c:pt idx="3652">
                <c:v>3652</c:v>
              </c:pt>
              <c:pt idx="3653">
                <c:v>3653</c:v>
              </c:pt>
              <c:pt idx="3654">
                <c:v>3654</c:v>
              </c:pt>
              <c:pt idx="3655">
                <c:v>3655</c:v>
              </c:pt>
              <c:pt idx="3656">
                <c:v>3656</c:v>
              </c:pt>
              <c:pt idx="3657">
                <c:v>3657</c:v>
              </c:pt>
              <c:pt idx="3658">
                <c:v>3658</c:v>
              </c:pt>
              <c:pt idx="3659">
                <c:v>3659</c:v>
              </c:pt>
              <c:pt idx="3660">
                <c:v>3660</c:v>
              </c:pt>
              <c:pt idx="3661">
                <c:v>3661</c:v>
              </c:pt>
              <c:pt idx="3662">
                <c:v>3662</c:v>
              </c:pt>
              <c:pt idx="3663">
                <c:v>3663</c:v>
              </c:pt>
              <c:pt idx="3664">
                <c:v>3664</c:v>
              </c:pt>
              <c:pt idx="3665">
                <c:v>3665</c:v>
              </c:pt>
              <c:pt idx="3666">
                <c:v>3666</c:v>
              </c:pt>
              <c:pt idx="3667">
                <c:v>3667</c:v>
              </c:pt>
              <c:pt idx="3668">
                <c:v>3668</c:v>
              </c:pt>
              <c:pt idx="3669">
                <c:v>3669</c:v>
              </c:pt>
              <c:pt idx="3670">
                <c:v>3670</c:v>
              </c:pt>
              <c:pt idx="3671">
                <c:v>3671</c:v>
              </c:pt>
              <c:pt idx="3672">
                <c:v>3672</c:v>
              </c:pt>
              <c:pt idx="3673">
                <c:v>3673</c:v>
              </c:pt>
              <c:pt idx="3674">
                <c:v>3674</c:v>
              </c:pt>
              <c:pt idx="3675">
                <c:v>3675</c:v>
              </c:pt>
              <c:pt idx="3676">
                <c:v>3676</c:v>
              </c:pt>
              <c:pt idx="3677">
                <c:v>3677</c:v>
              </c:pt>
              <c:pt idx="3678">
                <c:v>3678</c:v>
              </c:pt>
              <c:pt idx="3679">
                <c:v>3679</c:v>
              </c:pt>
              <c:pt idx="3680">
                <c:v>3680</c:v>
              </c:pt>
              <c:pt idx="3681">
                <c:v>3681</c:v>
              </c:pt>
              <c:pt idx="3682">
                <c:v>3682</c:v>
              </c:pt>
              <c:pt idx="3683">
                <c:v>3683</c:v>
              </c:pt>
              <c:pt idx="3684">
                <c:v>3684</c:v>
              </c:pt>
              <c:pt idx="3685">
                <c:v>3685</c:v>
              </c:pt>
              <c:pt idx="3686">
                <c:v>3686</c:v>
              </c:pt>
              <c:pt idx="3687">
                <c:v>3687</c:v>
              </c:pt>
              <c:pt idx="3688">
                <c:v>3688</c:v>
              </c:pt>
              <c:pt idx="3689">
                <c:v>3689</c:v>
              </c:pt>
              <c:pt idx="3690">
                <c:v>3690</c:v>
              </c:pt>
              <c:pt idx="3691">
                <c:v>3691</c:v>
              </c:pt>
              <c:pt idx="3692">
                <c:v>3692</c:v>
              </c:pt>
              <c:pt idx="3693">
                <c:v>3693</c:v>
              </c:pt>
              <c:pt idx="3694">
                <c:v>3694</c:v>
              </c:pt>
              <c:pt idx="3695">
                <c:v>3695</c:v>
              </c:pt>
              <c:pt idx="3696">
                <c:v>3696</c:v>
              </c:pt>
              <c:pt idx="3697">
                <c:v>3697</c:v>
              </c:pt>
              <c:pt idx="3698">
                <c:v>3698</c:v>
              </c:pt>
              <c:pt idx="3699">
                <c:v>3699</c:v>
              </c:pt>
              <c:pt idx="3700">
                <c:v>3700</c:v>
              </c:pt>
              <c:pt idx="3701">
                <c:v>3701</c:v>
              </c:pt>
              <c:pt idx="3702">
                <c:v>3702</c:v>
              </c:pt>
              <c:pt idx="3703">
                <c:v>3703</c:v>
              </c:pt>
              <c:pt idx="3704">
                <c:v>3704</c:v>
              </c:pt>
              <c:pt idx="3705">
                <c:v>3705</c:v>
              </c:pt>
              <c:pt idx="3706">
                <c:v>3706</c:v>
              </c:pt>
              <c:pt idx="3707">
                <c:v>3707</c:v>
              </c:pt>
              <c:pt idx="3708">
                <c:v>3708</c:v>
              </c:pt>
              <c:pt idx="3709">
                <c:v>3709</c:v>
              </c:pt>
              <c:pt idx="3710">
                <c:v>3710</c:v>
              </c:pt>
              <c:pt idx="3711">
                <c:v>3711</c:v>
              </c:pt>
              <c:pt idx="3712">
                <c:v>3712</c:v>
              </c:pt>
              <c:pt idx="3713">
                <c:v>3713</c:v>
              </c:pt>
              <c:pt idx="3714">
                <c:v>3714</c:v>
              </c:pt>
              <c:pt idx="3715">
                <c:v>3715</c:v>
              </c:pt>
              <c:pt idx="3716">
                <c:v>3716</c:v>
              </c:pt>
              <c:pt idx="3717">
                <c:v>3717</c:v>
              </c:pt>
              <c:pt idx="3718">
                <c:v>3718</c:v>
              </c:pt>
              <c:pt idx="3719">
                <c:v>3719</c:v>
              </c:pt>
              <c:pt idx="3720">
                <c:v>3720</c:v>
              </c:pt>
              <c:pt idx="3721">
                <c:v>3721</c:v>
              </c:pt>
              <c:pt idx="3722">
                <c:v>3722</c:v>
              </c:pt>
              <c:pt idx="3723">
                <c:v>3723</c:v>
              </c:pt>
              <c:pt idx="3724">
                <c:v>3724</c:v>
              </c:pt>
              <c:pt idx="3725">
                <c:v>3725</c:v>
              </c:pt>
              <c:pt idx="3726">
                <c:v>3726</c:v>
              </c:pt>
              <c:pt idx="3727">
                <c:v>3727</c:v>
              </c:pt>
              <c:pt idx="3728">
                <c:v>3728</c:v>
              </c:pt>
              <c:pt idx="3729">
                <c:v>3729</c:v>
              </c:pt>
              <c:pt idx="3730">
                <c:v>3730</c:v>
              </c:pt>
              <c:pt idx="3731">
                <c:v>3731</c:v>
              </c:pt>
              <c:pt idx="3732">
                <c:v>3732</c:v>
              </c:pt>
              <c:pt idx="3733">
                <c:v>3733</c:v>
              </c:pt>
              <c:pt idx="3734">
                <c:v>3734</c:v>
              </c:pt>
              <c:pt idx="3735">
                <c:v>3735</c:v>
              </c:pt>
              <c:pt idx="3736">
                <c:v>3736</c:v>
              </c:pt>
              <c:pt idx="3737">
                <c:v>3737</c:v>
              </c:pt>
              <c:pt idx="3738">
                <c:v>3738</c:v>
              </c:pt>
              <c:pt idx="3739">
                <c:v>3739</c:v>
              </c:pt>
              <c:pt idx="3740">
                <c:v>3740</c:v>
              </c:pt>
              <c:pt idx="3741">
                <c:v>3741</c:v>
              </c:pt>
              <c:pt idx="3742">
                <c:v>3742</c:v>
              </c:pt>
              <c:pt idx="3743">
                <c:v>3743</c:v>
              </c:pt>
              <c:pt idx="3744">
                <c:v>3744</c:v>
              </c:pt>
              <c:pt idx="3745">
                <c:v>3745</c:v>
              </c:pt>
              <c:pt idx="3746">
                <c:v>3746</c:v>
              </c:pt>
              <c:pt idx="3747">
                <c:v>3747</c:v>
              </c:pt>
              <c:pt idx="3748">
                <c:v>3748</c:v>
              </c:pt>
              <c:pt idx="3749">
                <c:v>3749</c:v>
              </c:pt>
              <c:pt idx="3750">
                <c:v>3750</c:v>
              </c:pt>
              <c:pt idx="3751">
                <c:v>3751</c:v>
              </c:pt>
              <c:pt idx="3752">
                <c:v>3752</c:v>
              </c:pt>
              <c:pt idx="3753">
                <c:v>3753</c:v>
              </c:pt>
              <c:pt idx="3754">
                <c:v>3754</c:v>
              </c:pt>
              <c:pt idx="3755">
                <c:v>3755</c:v>
              </c:pt>
              <c:pt idx="3756">
                <c:v>3756</c:v>
              </c:pt>
              <c:pt idx="3757">
                <c:v>3757</c:v>
              </c:pt>
              <c:pt idx="3758">
                <c:v>3758</c:v>
              </c:pt>
              <c:pt idx="3759">
                <c:v>3759</c:v>
              </c:pt>
              <c:pt idx="3760">
                <c:v>3760</c:v>
              </c:pt>
              <c:pt idx="3761">
                <c:v>3761</c:v>
              </c:pt>
              <c:pt idx="3762">
                <c:v>3762</c:v>
              </c:pt>
              <c:pt idx="3763">
                <c:v>3763</c:v>
              </c:pt>
              <c:pt idx="3764">
                <c:v>3764</c:v>
              </c:pt>
              <c:pt idx="3765">
                <c:v>3765</c:v>
              </c:pt>
              <c:pt idx="3766">
                <c:v>3766</c:v>
              </c:pt>
              <c:pt idx="3767">
                <c:v>3767</c:v>
              </c:pt>
              <c:pt idx="3768">
                <c:v>3768</c:v>
              </c:pt>
              <c:pt idx="3769">
                <c:v>3769</c:v>
              </c:pt>
              <c:pt idx="3770">
                <c:v>3770</c:v>
              </c:pt>
              <c:pt idx="3771">
                <c:v>3771</c:v>
              </c:pt>
              <c:pt idx="3772">
                <c:v>3772</c:v>
              </c:pt>
              <c:pt idx="3773">
                <c:v>3773</c:v>
              </c:pt>
              <c:pt idx="3774">
                <c:v>3774</c:v>
              </c:pt>
              <c:pt idx="3775">
                <c:v>3775</c:v>
              </c:pt>
              <c:pt idx="3776">
                <c:v>3776</c:v>
              </c:pt>
              <c:pt idx="3777">
                <c:v>3777</c:v>
              </c:pt>
              <c:pt idx="3778">
                <c:v>3778</c:v>
              </c:pt>
              <c:pt idx="3779">
                <c:v>3779</c:v>
              </c:pt>
              <c:pt idx="3780">
                <c:v>3780</c:v>
              </c:pt>
              <c:pt idx="3781">
                <c:v>3781</c:v>
              </c:pt>
              <c:pt idx="3782">
                <c:v>3782</c:v>
              </c:pt>
              <c:pt idx="3783">
                <c:v>3783</c:v>
              </c:pt>
              <c:pt idx="3784">
                <c:v>3784</c:v>
              </c:pt>
              <c:pt idx="3785">
                <c:v>3785</c:v>
              </c:pt>
              <c:pt idx="3786">
                <c:v>3786</c:v>
              </c:pt>
              <c:pt idx="3787">
                <c:v>3787</c:v>
              </c:pt>
              <c:pt idx="3788">
                <c:v>3788</c:v>
              </c:pt>
              <c:pt idx="3789">
                <c:v>3789</c:v>
              </c:pt>
              <c:pt idx="3790">
                <c:v>3790</c:v>
              </c:pt>
              <c:pt idx="3791">
                <c:v>3791</c:v>
              </c:pt>
              <c:pt idx="3792">
                <c:v>3792</c:v>
              </c:pt>
              <c:pt idx="3793">
                <c:v>3793</c:v>
              </c:pt>
              <c:pt idx="3794">
                <c:v>3794</c:v>
              </c:pt>
              <c:pt idx="3795">
                <c:v>3795</c:v>
              </c:pt>
              <c:pt idx="3796">
                <c:v>3796</c:v>
              </c:pt>
              <c:pt idx="3797">
                <c:v>3797</c:v>
              </c:pt>
              <c:pt idx="3798">
                <c:v>3798</c:v>
              </c:pt>
              <c:pt idx="3799">
                <c:v>3799</c:v>
              </c:pt>
              <c:pt idx="3800">
                <c:v>3800</c:v>
              </c:pt>
              <c:pt idx="3801">
                <c:v>3801</c:v>
              </c:pt>
              <c:pt idx="3802">
                <c:v>3802</c:v>
              </c:pt>
              <c:pt idx="3803">
                <c:v>3803</c:v>
              </c:pt>
              <c:pt idx="3804">
                <c:v>3804</c:v>
              </c:pt>
              <c:pt idx="3805">
                <c:v>3805</c:v>
              </c:pt>
              <c:pt idx="3806">
                <c:v>3806</c:v>
              </c:pt>
              <c:pt idx="3807">
                <c:v>3807</c:v>
              </c:pt>
              <c:pt idx="3808">
                <c:v>3808</c:v>
              </c:pt>
              <c:pt idx="3809">
                <c:v>3809</c:v>
              </c:pt>
              <c:pt idx="3810">
                <c:v>3810</c:v>
              </c:pt>
              <c:pt idx="3811">
                <c:v>3811</c:v>
              </c:pt>
              <c:pt idx="3812">
                <c:v>3812</c:v>
              </c:pt>
              <c:pt idx="3813">
                <c:v>3813</c:v>
              </c:pt>
              <c:pt idx="3814">
                <c:v>3814</c:v>
              </c:pt>
              <c:pt idx="3815">
                <c:v>3815</c:v>
              </c:pt>
              <c:pt idx="3816">
                <c:v>3816</c:v>
              </c:pt>
              <c:pt idx="3817">
                <c:v>3817</c:v>
              </c:pt>
              <c:pt idx="3818">
                <c:v>3818</c:v>
              </c:pt>
              <c:pt idx="3819">
                <c:v>3819</c:v>
              </c:pt>
              <c:pt idx="3820">
                <c:v>3820</c:v>
              </c:pt>
              <c:pt idx="3821">
                <c:v>3821</c:v>
              </c:pt>
              <c:pt idx="3822">
                <c:v>3822</c:v>
              </c:pt>
              <c:pt idx="3823">
                <c:v>3823</c:v>
              </c:pt>
              <c:pt idx="3824">
                <c:v>3824</c:v>
              </c:pt>
              <c:pt idx="3825">
                <c:v>3825</c:v>
              </c:pt>
              <c:pt idx="3826">
                <c:v>3826</c:v>
              </c:pt>
              <c:pt idx="3827">
                <c:v>3827</c:v>
              </c:pt>
              <c:pt idx="3828">
                <c:v>3828</c:v>
              </c:pt>
              <c:pt idx="3829">
                <c:v>3829</c:v>
              </c:pt>
              <c:pt idx="3830">
                <c:v>3830</c:v>
              </c:pt>
              <c:pt idx="3831">
                <c:v>3831</c:v>
              </c:pt>
              <c:pt idx="3832">
                <c:v>3832</c:v>
              </c:pt>
              <c:pt idx="3833">
                <c:v>3833</c:v>
              </c:pt>
              <c:pt idx="3834">
                <c:v>3834</c:v>
              </c:pt>
              <c:pt idx="3835">
                <c:v>3835</c:v>
              </c:pt>
              <c:pt idx="3836">
                <c:v>3836</c:v>
              </c:pt>
              <c:pt idx="3837">
                <c:v>3837</c:v>
              </c:pt>
              <c:pt idx="3838">
                <c:v>3838</c:v>
              </c:pt>
              <c:pt idx="3839">
                <c:v>3839</c:v>
              </c:pt>
              <c:pt idx="3840">
                <c:v>3840</c:v>
              </c:pt>
              <c:pt idx="3841">
                <c:v>3841</c:v>
              </c:pt>
              <c:pt idx="3842">
                <c:v>3842</c:v>
              </c:pt>
              <c:pt idx="3843">
                <c:v>3843</c:v>
              </c:pt>
              <c:pt idx="3844">
                <c:v>3844</c:v>
              </c:pt>
              <c:pt idx="3845">
                <c:v>3845</c:v>
              </c:pt>
              <c:pt idx="3846">
                <c:v>3846</c:v>
              </c:pt>
              <c:pt idx="3847">
                <c:v>3847</c:v>
              </c:pt>
              <c:pt idx="3848">
                <c:v>3848</c:v>
              </c:pt>
              <c:pt idx="3849">
                <c:v>3849</c:v>
              </c:pt>
              <c:pt idx="3850">
                <c:v>3850</c:v>
              </c:pt>
              <c:pt idx="3851">
                <c:v>3851</c:v>
              </c:pt>
              <c:pt idx="3852">
                <c:v>3852</c:v>
              </c:pt>
              <c:pt idx="3853">
                <c:v>3853</c:v>
              </c:pt>
              <c:pt idx="3854">
                <c:v>3854</c:v>
              </c:pt>
              <c:pt idx="3855">
                <c:v>3855</c:v>
              </c:pt>
              <c:pt idx="3856">
                <c:v>3856</c:v>
              </c:pt>
              <c:pt idx="3857">
                <c:v>3857</c:v>
              </c:pt>
              <c:pt idx="3858">
                <c:v>3858</c:v>
              </c:pt>
              <c:pt idx="3859">
                <c:v>3859</c:v>
              </c:pt>
              <c:pt idx="3860">
                <c:v>3860</c:v>
              </c:pt>
              <c:pt idx="3861">
                <c:v>3861</c:v>
              </c:pt>
              <c:pt idx="3862">
                <c:v>3862</c:v>
              </c:pt>
              <c:pt idx="3863">
                <c:v>3863</c:v>
              </c:pt>
              <c:pt idx="3864">
                <c:v>3864</c:v>
              </c:pt>
              <c:pt idx="3865">
                <c:v>3865</c:v>
              </c:pt>
              <c:pt idx="3866">
                <c:v>3866</c:v>
              </c:pt>
              <c:pt idx="3867">
                <c:v>3867</c:v>
              </c:pt>
              <c:pt idx="3868">
                <c:v>3868</c:v>
              </c:pt>
              <c:pt idx="3869">
                <c:v>3869</c:v>
              </c:pt>
              <c:pt idx="3870">
                <c:v>3870</c:v>
              </c:pt>
              <c:pt idx="3871">
                <c:v>3871</c:v>
              </c:pt>
              <c:pt idx="3872">
                <c:v>3872</c:v>
              </c:pt>
              <c:pt idx="3873">
                <c:v>3873</c:v>
              </c:pt>
              <c:pt idx="3874">
                <c:v>3874</c:v>
              </c:pt>
              <c:pt idx="3875">
                <c:v>3875</c:v>
              </c:pt>
              <c:pt idx="3876">
                <c:v>3876</c:v>
              </c:pt>
              <c:pt idx="3877">
                <c:v>3877</c:v>
              </c:pt>
              <c:pt idx="3878">
                <c:v>3878</c:v>
              </c:pt>
              <c:pt idx="3879">
                <c:v>3879</c:v>
              </c:pt>
              <c:pt idx="3880">
                <c:v>3880</c:v>
              </c:pt>
              <c:pt idx="3881">
                <c:v>3881</c:v>
              </c:pt>
              <c:pt idx="3882">
                <c:v>3882</c:v>
              </c:pt>
              <c:pt idx="3883">
                <c:v>3883</c:v>
              </c:pt>
              <c:pt idx="3884">
                <c:v>3884</c:v>
              </c:pt>
              <c:pt idx="3885">
                <c:v>3885</c:v>
              </c:pt>
              <c:pt idx="3886">
                <c:v>3886</c:v>
              </c:pt>
              <c:pt idx="3887">
                <c:v>3887</c:v>
              </c:pt>
              <c:pt idx="3888">
                <c:v>3888</c:v>
              </c:pt>
              <c:pt idx="3889">
                <c:v>3889</c:v>
              </c:pt>
              <c:pt idx="3890">
                <c:v>3890</c:v>
              </c:pt>
              <c:pt idx="3891">
                <c:v>3891</c:v>
              </c:pt>
              <c:pt idx="3892">
                <c:v>3892</c:v>
              </c:pt>
              <c:pt idx="3893">
                <c:v>3893</c:v>
              </c:pt>
              <c:pt idx="3894">
                <c:v>3894</c:v>
              </c:pt>
              <c:pt idx="3895">
                <c:v>3895</c:v>
              </c:pt>
              <c:pt idx="3896">
                <c:v>3896</c:v>
              </c:pt>
              <c:pt idx="3897">
                <c:v>3897</c:v>
              </c:pt>
              <c:pt idx="3898">
                <c:v>3898</c:v>
              </c:pt>
              <c:pt idx="3899">
                <c:v>3899</c:v>
              </c:pt>
              <c:pt idx="3900">
                <c:v>3900</c:v>
              </c:pt>
              <c:pt idx="3901">
                <c:v>3901</c:v>
              </c:pt>
              <c:pt idx="3902">
                <c:v>3902</c:v>
              </c:pt>
              <c:pt idx="3903">
                <c:v>3903</c:v>
              </c:pt>
              <c:pt idx="3904">
                <c:v>3904</c:v>
              </c:pt>
              <c:pt idx="3905">
                <c:v>3905</c:v>
              </c:pt>
              <c:pt idx="3906">
                <c:v>3906</c:v>
              </c:pt>
              <c:pt idx="3907">
                <c:v>3907</c:v>
              </c:pt>
              <c:pt idx="3908">
                <c:v>3908</c:v>
              </c:pt>
              <c:pt idx="3909">
                <c:v>3909</c:v>
              </c:pt>
              <c:pt idx="3910">
                <c:v>3910</c:v>
              </c:pt>
              <c:pt idx="3911">
                <c:v>3911</c:v>
              </c:pt>
              <c:pt idx="3912">
                <c:v>3912</c:v>
              </c:pt>
              <c:pt idx="3913">
                <c:v>3913</c:v>
              </c:pt>
              <c:pt idx="3914">
                <c:v>3914</c:v>
              </c:pt>
              <c:pt idx="3915">
                <c:v>3915</c:v>
              </c:pt>
              <c:pt idx="3916">
                <c:v>3916</c:v>
              </c:pt>
              <c:pt idx="3917">
                <c:v>3917</c:v>
              </c:pt>
              <c:pt idx="3918">
                <c:v>3918</c:v>
              </c:pt>
              <c:pt idx="3919">
                <c:v>3919</c:v>
              </c:pt>
              <c:pt idx="3920">
                <c:v>3920</c:v>
              </c:pt>
              <c:pt idx="3921">
                <c:v>3921</c:v>
              </c:pt>
              <c:pt idx="3922">
                <c:v>3922</c:v>
              </c:pt>
              <c:pt idx="3923">
                <c:v>3923</c:v>
              </c:pt>
              <c:pt idx="3924">
                <c:v>3924</c:v>
              </c:pt>
              <c:pt idx="3925">
                <c:v>3925</c:v>
              </c:pt>
              <c:pt idx="3926">
                <c:v>3926</c:v>
              </c:pt>
              <c:pt idx="3927">
                <c:v>3927</c:v>
              </c:pt>
              <c:pt idx="3928">
                <c:v>3928</c:v>
              </c:pt>
              <c:pt idx="3929">
                <c:v>3929</c:v>
              </c:pt>
              <c:pt idx="3930">
                <c:v>3930</c:v>
              </c:pt>
              <c:pt idx="3931">
                <c:v>3931</c:v>
              </c:pt>
              <c:pt idx="3932">
                <c:v>3932</c:v>
              </c:pt>
              <c:pt idx="3933">
                <c:v>3933</c:v>
              </c:pt>
              <c:pt idx="3934">
                <c:v>3934</c:v>
              </c:pt>
              <c:pt idx="3935">
                <c:v>3935</c:v>
              </c:pt>
              <c:pt idx="3936">
                <c:v>3936</c:v>
              </c:pt>
              <c:pt idx="3937">
                <c:v>3937</c:v>
              </c:pt>
              <c:pt idx="3938">
                <c:v>3938</c:v>
              </c:pt>
              <c:pt idx="3939">
                <c:v>3939</c:v>
              </c:pt>
              <c:pt idx="3940">
                <c:v>3940</c:v>
              </c:pt>
              <c:pt idx="3941">
                <c:v>3941</c:v>
              </c:pt>
              <c:pt idx="3942">
                <c:v>3942</c:v>
              </c:pt>
              <c:pt idx="3943">
                <c:v>3943</c:v>
              </c:pt>
              <c:pt idx="3944">
                <c:v>3944</c:v>
              </c:pt>
              <c:pt idx="3945">
                <c:v>3945</c:v>
              </c:pt>
              <c:pt idx="3946">
                <c:v>3946</c:v>
              </c:pt>
              <c:pt idx="3947">
                <c:v>3947</c:v>
              </c:pt>
              <c:pt idx="3948">
                <c:v>3948</c:v>
              </c:pt>
              <c:pt idx="3949">
                <c:v>3949</c:v>
              </c:pt>
              <c:pt idx="3950">
                <c:v>3950</c:v>
              </c:pt>
              <c:pt idx="3951">
                <c:v>3951</c:v>
              </c:pt>
              <c:pt idx="3952">
                <c:v>3952</c:v>
              </c:pt>
              <c:pt idx="3953">
                <c:v>3953</c:v>
              </c:pt>
              <c:pt idx="3954">
                <c:v>3954</c:v>
              </c:pt>
              <c:pt idx="3955">
                <c:v>3955</c:v>
              </c:pt>
              <c:pt idx="3956">
                <c:v>3956</c:v>
              </c:pt>
              <c:pt idx="3957">
                <c:v>3957</c:v>
              </c:pt>
              <c:pt idx="3958">
                <c:v>3958</c:v>
              </c:pt>
              <c:pt idx="3959">
                <c:v>3959</c:v>
              </c:pt>
              <c:pt idx="3960">
                <c:v>3960</c:v>
              </c:pt>
              <c:pt idx="3961">
                <c:v>3961</c:v>
              </c:pt>
              <c:pt idx="3962">
                <c:v>3962</c:v>
              </c:pt>
              <c:pt idx="3963">
                <c:v>3963</c:v>
              </c:pt>
              <c:pt idx="3964">
                <c:v>3964</c:v>
              </c:pt>
              <c:pt idx="3965">
                <c:v>3965</c:v>
              </c:pt>
              <c:pt idx="3966">
                <c:v>3966</c:v>
              </c:pt>
              <c:pt idx="3967">
                <c:v>3967</c:v>
              </c:pt>
              <c:pt idx="3968">
                <c:v>3968</c:v>
              </c:pt>
              <c:pt idx="3969">
                <c:v>3969</c:v>
              </c:pt>
              <c:pt idx="3970">
                <c:v>3970</c:v>
              </c:pt>
              <c:pt idx="3971">
                <c:v>3971</c:v>
              </c:pt>
              <c:pt idx="3972">
                <c:v>3972</c:v>
              </c:pt>
              <c:pt idx="3973">
                <c:v>3973</c:v>
              </c:pt>
              <c:pt idx="3974">
                <c:v>3974</c:v>
              </c:pt>
              <c:pt idx="3975">
                <c:v>3975</c:v>
              </c:pt>
              <c:pt idx="3976">
                <c:v>3976</c:v>
              </c:pt>
              <c:pt idx="3977">
                <c:v>3977</c:v>
              </c:pt>
              <c:pt idx="3978">
                <c:v>3978</c:v>
              </c:pt>
              <c:pt idx="3979">
                <c:v>3979</c:v>
              </c:pt>
              <c:pt idx="3980">
                <c:v>3980</c:v>
              </c:pt>
              <c:pt idx="3981">
                <c:v>3981</c:v>
              </c:pt>
              <c:pt idx="3982">
                <c:v>3982</c:v>
              </c:pt>
              <c:pt idx="3983">
                <c:v>3983</c:v>
              </c:pt>
              <c:pt idx="3984">
                <c:v>3984</c:v>
              </c:pt>
              <c:pt idx="3985">
                <c:v>3985</c:v>
              </c:pt>
              <c:pt idx="3986">
                <c:v>3986</c:v>
              </c:pt>
              <c:pt idx="3987">
                <c:v>3987</c:v>
              </c:pt>
              <c:pt idx="3988">
                <c:v>3988</c:v>
              </c:pt>
              <c:pt idx="3989">
                <c:v>3989</c:v>
              </c:pt>
              <c:pt idx="3990">
                <c:v>3990</c:v>
              </c:pt>
              <c:pt idx="3991">
                <c:v>3991</c:v>
              </c:pt>
              <c:pt idx="3992">
                <c:v>3992</c:v>
              </c:pt>
              <c:pt idx="3993">
                <c:v>3993</c:v>
              </c:pt>
              <c:pt idx="3994">
                <c:v>3994</c:v>
              </c:pt>
              <c:pt idx="3995">
                <c:v>3995</c:v>
              </c:pt>
              <c:pt idx="3996">
                <c:v>3996</c:v>
              </c:pt>
              <c:pt idx="3997">
                <c:v>3997</c:v>
              </c:pt>
              <c:pt idx="3998">
                <c:v>3998</c:v>
              </c:pt>
              <c:pt idx="3999">
                <c:v>3999</c:v>
              </c:pt>
              <c:pt idx="4000">
                <c:v>4000</c:v>
              </c:pt>
              <c:pt idx="4001">
                <c:v>4001</c:v>
              </c:pt>
              <c:pt idx="4002">
                <c:v>4002</c:v>
              </c:pt>
              <c:pt idx="4003">
                <c:v>4003</c:v>
              </c:pt>
              <c:pt idx="4004">
                <c:v>4004</c:v>
              </c:pt>
              <c:pt idx="4005">
                <c:v>4005</c:v>
              </c:pt>
              <c:pt idx="4006">
                <c:v>4006</c:v>
              </c:pt>
              <c:pt idx="4007">
                <c:v>4007</c:v>
              </c:pt>
              <c:pt idx="4008">
                <c:v>4008</c:v>
              </c:pt>
              <c:pt idx="4009">
                <c:v>4009</c:v>
              </c:pt>
              <c:pt idx="4010">
                <c:v>4010</c:v>
              </c:pt>
              <c:pt idx="4011">
                <c:v>4011</c:v>
              </c:pt>
              <c:pt idx="4012">
                <c:v>4012</c:v>
              </c:pt>
              <c:pt idx="4013">
                <c:v>4013</c:v>
              </c:pt>
              <c:pt idx="4014">
                <c:v>4014</c:v>
              </c:pt>
              <c:pt idx="4015">
                <c:v>4015</c:v>
              </c:pt>
              <c:pt idx="4016">
                <c:v>4016</c:v>
              </c:pt>
              <c:pt idx="4017">
                <c:v>4017</c:v>
              </c:pt>
              <c:pt idx="4018">
                <c:v>4018</c:v>
              </c:pt>
              <c:pt idx="4019">
                <c:v>4019</c:v>
              </c:pt>
              <c:pt idx="4020">
                <c:v>4020</c:v>
              </c:pt>
              <c:pt idx="4021">
                <c:v>4021</c:v>
              </c:pt>
              <c:pt idx="4022">
                <c:v>4022</c:v>
              </c:pt>
              <c:pt idx="4023">
                <c:v>4023</c:v>
              </c:pt>
              <c:pt idx="4024">
                <c:v>4024</c:v>
              </c:pt>
              <c:pt idx="4025">
                <c:v>4025</c:v>
              </c:pt>
              <c:pt idx="4026">
                <c:v>4026</c:v>
              </c:pt>
              <c:pt idx="4027">
                <c:v>4027</c:v>
              </c:pt>
              <c:pt idx="4028">
                <c:v>4028</c:v>
              </c:pt>
              <c:pt idx="4029">
                <c:v>4029</c:v>
              </c:pt>
              <c:pt idx="4030">
                <c:v>4030</c:v>
              </c:pt>
              <c:pt idx="4031">
                <c:v>4031</c:v>
              </c:pt>
              <c:pt idx="4032">
                <c:v>4032</c:v>
              </c:pt>
              <c:pt idx="4033">
                <c:v>4033</c:v>
              </c:pt>
              <c:pt idx="4034">
                <c:v>4034</c:v>
              </c:pt>
              <c:pt idx="4035">
                <c:v>4035</c:v>
              </c:pt>
              <c:pt idx="4036">
                <c:v>4036</c:v>
              </c:pt>
              <c:pt idx="4037">
                <c:v>4037</c:v>
              </c:pt>
              <c:pt idx="4038">
                <c:v>4038</c:v>
              </c:pt>
              <c:pt idx="4039">
                <c:v>4039</c:v>
              </c:pt>
              <c:pt idx="4040">
                <c:v>4040</c:v>
              </c:pt>
              <c:pt idx="4041">
                <c:v>4041</c:v>
              </c:pt>
              <c:pt idx="4042">
                <c:v>4042</c:v>
              </c:pt>
              <c:pt idx="4043">
                <c:v>4043</c:v>
              </c:pt>
              <c:pt idx="4044">
                <c:v>4044</c:v>
              </c:pt>
              <c:pt idx="4045">
                <c:v>4045</c:v>
              </c:pt>
              <c:pt idx="4046">
                <c:v>4046</c:v>
              </c:pt>
              <c:pt idx="4047">
                <c:v>4047</c:v>
              </c:pt>
              <c:pt idx="4048">
                <c:v>4048</c:v>
              </c:pt>
              <c:pt idx="4049">
                <c:v>4049</c:v>
              </c:pt>
              <c:pt idx="4050">
                <c:v>4050</c:v>
              </c:pt>
              <c:pt idx="4051">
                <c:v>4051</c:v>
              </c:pt>
              <c:pt idx="4052">
                <c:v>4052</c:v>
              </c:pt>
              <c:pt idx="4053">
                <c:v>4053</c:v>
              </c:pt>
              <c:pt idx="4054">
                <c:v>4054</c:v>
              </c:pt>
              <c:pt idx="4055">
                <c:v>4055</c:v>
              </c:pt>
              <c:pt idx="4056">
                <c:v>4056</c:v>
              </c:pt>
              <c:pt idx="4057">
                <c:v>4057</c:v>
              </c:pt>
              <c:pt idx="4058">
                <c:v>4058</c:v>
              </c:pt>
              <c:pt idx="4059">
                <c:v>4059</c:v>
              </c:pt>
              <c:pt idx="4060">
                <c:v>4060</c:v>
              </c:pt>
              <c:pt idx="4061">
                <c:v>4061</c:v>
              </c:pt>
              <c:pt idx="4062">
                <c:v>4062</c:v>
              </c:pt>
              <c:pt idx="4063">
                <c:v>4063</c:v>
              </c:pt>
              <c:pt idx="4064">
                <c:v>4064</c:v>
              </c:pt>
              <c:pt idx="4065">
                <c:v>4065</c:v>
              </c:pt>
              <c:pt idx="4066">
                <c:v>4066</c:v>
              </c:pt>
              <c:pt idx="4067">
                <c:v>4067</c:v>
              </c:pt>
              <c:pt idx="4068">
                <c:v>4068</c:v>
              </c:pt>
              <c:pt idx="4069">
                <c:v>4069</c:v>
              </c:pt>
              <c:pt idx="4070">
                <c:v>4070</c:v>
              </c:pt>
              <c:pt idx="4071">
                <c:v>4071</c:v>
              </c:pt>
              <c:pt idx="4072">
                <c:v>4072</c:v>
              </c:pt>
              <c:pt idx="4073">
                <c:v>4073</c:v>
              </c:pt>
              <c:pt idx="4074">
                <c:v>4074</c:v>
              </c:pt>
              <c:pt idx="4075">
                <c:v>4075</c:v>
              </c:pt>
              <c:pt idx="4076">
                <c:v>4076</c:v>
              </c:pt>
              <c:pt idx="4077">
                <c:v>4077</c:v>
              </c:pt>
              <c:pt idx="4078">
                <c:v>4078</c:v>
              </c:pt>
              <c:pt idx="4079">
                <c:v>4079</c:v>
              </c:pt>
              <c:pt idx="4080">
                <c:v>4080</c:v>
              </c:pt>
              <c:pt idx="4081">
                <c:v>4081</c:v>
              </c:pt>
              <c:pt idx="4082">
                <c:v>4082</c:v>
              </c:pt>
              <c:pt idx="4083">
                <c:v>4083</c:v>
              </c:pt>
              <c:pt idx="4084">
                <c:v>4084</c:v>
              </c:pt>
              <c:pt idx="4085">
                <c:v>4085</c:v>
              </c:pt>
              <c:pt idx="4086">
                <c:v>4086</c:v>
              </c:pt>
              <c:pt idx="4087">
                <c:v>4087</c:v>
              </c:pt>
              <c:pt idx="4088">
                <c:v>4088</c:v>
              </c:pt>
              <c:pt idx="4089">
                <c:v>4089</c:v>
              </c:pt>
              <c:pt idx="4090">
                <c:v>4090</c:v>
              </c:pt>
              <c:pt idx="4091">
                <c:v>4091</c:v>
              </c:pt>
              <c:pt idx="4092">
                <c:v>4092</c:v>
              </c:pt>
              <c:pt idx="4093">
                <c:v>4093</c:v>
              </c:pt>
              <c:pt idx="4094">
                <c:v>4094</c:v>
              </c:pt>
              <c:pt idx="4095">
                <c:v>4095</c:v>
              </c:pt>
              <c:pt idx="4096">
                <c:v>4096</c:v>
              </c:pt>
              <c:pt idx="4097">
                <c:v>4097</c:v>
              </c:pt>
              <c:pt idx="4098">
                <c:v>4098</c:v>
              </c:pt>
              <c:pt idx="4099">
                <c:v>4099</c:v>
              </c:pt>
              <c:pt idx="4100">
                <c:v>4100</c:v>
              </c:pt>
              <c:pt idx="4101">
                <c:v>4101</c:v>
              </c:pt>
              <c:pt idx="4102">
                <c:v>4102</c:v>
              </c:pt>
              <c:pt idx="4103">
                <c:v>4103</c:v>
              </c:pt>
              <c:pt idx="4104">
                <c:v>4104</c:v>
              </c:pt>
              <c:pt idx="4105">
                <c:v>4105</c:v>
              </c:pt>
              <c:pt idx="4106">
                <c:v>4106</c:v>
              </c:pt>
              <c:pt idx="4107">
                <c:v>4107</c:v>
              </c:pt>
              <c:pt idx="4108">
                <c:v>4108</c:v>
              </c:pt>
              <c:pt idx="4109">
                <c:v>4109</c:v>
              </c:pt>
              <c:pt idx="4110">
                <c:v>4110</c:v>
              </c:pt>
              <c:pt idx="4111">
                <c:v>4111</c:v>
              </c:pt>
              <c:pt idx="4112">
                <c:v>4112</c:v>
              </c:pt>
              <c:pt idx="4113">
                <c:v>4113</c:v>
              </c:pt>
              <c:pt idx="4114">
                <c:v>4114</c:v>
              </c:pt>
              <c:pt idx="4115">
                <c:v>4115</c:v>
              </c:pt>
              <c:pt idx="4116">
                <c:v>4116</c:v>
              </c:pt>
              <c:pt idx="4117">
                <c:v>4117</c:v>
              </c:pt>
              <c:pt idx="4118">
                <c:v>4118</c:v>
              </c:pt>
              <c:pt idx="4119">
                <c:v>4119</c:v>
              </c:pt>
              <c:pt idx="4120">
                <c:v>4120</c:v>
              </c:pt>
              <c:pt idx="4121">
                <c:v>4121</c:v>
              </c:pt>
              <c:pt idx="4122">
                <c:v>4122</c:v>
              </c:pt>
              <c:pt idx="4123">
                <c:v>4123</c:v>
              </c:pt>
              <c:pt idx="4124">
                <c:v>4124</c:v>
              </c:pt>
              <c:pt idx="4125">
                <c:v>4125</c:v>
              </c:pt>
              <c:pt idx="4126">
                <c:v>4126</c:v>
              </c:pt>
              <c:pt idx="4127">
                <c:v>4127</c:v>
              </c:pt>
              <c:pt idx="4128">
                <c:v>4128</c:v>
              </c:pt>
              <c:pt idx="4129">
                <c:v>4129</c:v>
              </c:pt>
              <c:pt idx="4130">
                <c:v>4130</c:v>
              </c:pt>
              <c:pt idx="4131">
                <c:v>4131</c:v>
              </c:pt>
              <c:pt idx="4132">
                <c:v>4132</c:v>
              </c:pt>
              <c:pt idx="4133">
                <c:v>4133</c:v>
              </c:pt>
              <c:pt idx="4134">
                <c:v>4134</c:v>
              </c:pt>
              <c:pt idx="4135">
                <c:v>4135</c:v>
              </c:pt>
              <c:pt idx="4136">
                <c:v>4136</c:v>
              </c:pt>
              <c:pt idx="4137">
                <c:v>4137</c:v>
              </c:pt>
              <c:pt idx="4138">
                <c:v>4138</c:v>
              </c:pt>
              <c:pt idx="4139">
                <c:v>4139</c:v>
              </c:pt>
              <c:pt idx="4140">
                <c:v>4140</c:v>
              </c:pt>
              <c:pt idx="4141">
                <c:v>4141</c:v>
              </c:pt>
              <c:pt idx="4142">
                <c:v>4142</c:v>
              </c:pt>
              <c:pt idx="4143">
                <c:v>4143</c:v>
              </c:pt>
              <c:pt idx="4144">
                <c:v>4144</c:v>
              </c:pt>
              <c:pt idx="4145">
                <c:v>4145</c:v>
              </c:pt>
              <c:pt idx="4146">
                <c:v>4146</c:v>
              </c:pt>
              <c:pt idx="4147">
                <c:v>4147</c:v>
              </c:pt>
              <c:pt idx="4148">
                <c:v>4148</c:v>
              </c:pt>
              <c:pt idx="4149">
                <c:v>4149</c:v>
              </c:pt>
              <c:pt idx="4150">
                <c:v>4150</c:v>
              </c:pt>
              <c:pt idx="4151">
                <c:v>4151</c:v>
              </c:pt>
              <c:pt idx="4152">
                <c:v>4152</c:v>
              </c:pt>
              <c:pt idx="4153">
                <c:v>4153</c:v>
              </c:pt>
              <c:pt idx="4154">
                <c:v>4154</c:v>
              </c:pt>
              <c:pt idx="4155">
                <c:v>4155</c:v>
              </c:pt>
              <c:pt idx="4156">
                <c:v>4156</c:v>
              </c:pt>
              <c:pt idx="4157">
                <c:v>4157</c:v>
              </c:pt>
              <c:pt idx="4158">
                <c:v>4158</c:v>
              </c:pt>
              <c:pt idx="4159">
                <c:v>4159</c:v>
              </c:pt>
              <c:pt idx="4160">
                <c:v>4160</c:v>
              </c:pt>
              <c:pt idx="4161">
                <c:v>4161</c:v>
              </c:pt>
              <c:pt idx="4162">
                <c:v>4162</c:v>
              </c:pt>
              <c:pt idx="4163">
                <c:v>4163</c:v>
              </c:pt>
              <c:pt idx="4164">
                <c:v>4164</c:v>
              </c:pt>
              <c:pt idx="4165">
                <c:v>4165</c:v>
              </c:pt>
              <c:pt idx="4166">
                <c:v>4166</c:v>
              </c:pt>
              <c:pt idx="4167">
                <c:v>4167</c:v>
              </c:pt>
              <c:pt idx="4168">
                <c:v>4168</c:v>
              </c:pt>
              <c:pt idx="4169">
                <c:v>4169</c:v>
              </c:pt>
              <c:pt idx="4170">
                <c:v>4170</c:v>
              </c:pt>
              <c:pt idx="4171">
                <c:v>4171</c:v>
              </c:pt>
              <c:pt idx="4172">
                <c:v>4172</c:v>
              </c:pt>
              <c:pt idx="4173">
                <c:v>4173</c:v>
              </c:pt>
              <c:pt idx="4174">
                <c:v>4174</c:v>
              </c:pt>
              <c:pt idx="4175">
                <c:v>4175</c:v>
              </c:pt>
              <c:pt idx="4176">
                <c:v>4176</c:v>
              </c:pt>
              <c:pt idx="4177">
                <c:v>4177</c:v>
              </c:pt>
              <c:pt idx="4178">
                <c:v>4178</c:v>
              </c:pt>
              <c:pt idx="4179">
                <c:v>4179</c:v>
              </c:pt>
              <c:pt idx="4180">
                <c:v>4180</c:v>
              </c:pt>
              <c:pt idx="4181">
                <c:v>4181</c:v>
              </c:pt>
              <c:pt idx="4182">
                <c:v>4182</c:v>
              </c:pt>
              <c:pt idx="4183">
                <c:v>4183</c:v>
              </c:pt>
              <c:pt idx="4184">
                <c:v>4184</c:v>
              </c:pt>
              <c:pt idx="4185">
                <c:v>4185</c:v>
              </c:pt>
              <c:pt idx="4186">
                <c:v>4186</c:v>
              </c:pt>
              <c:pt idx="4187">
                <c:v>4187</c:v>
              </c:pt>
              <c:pt idx="4188">
                <c:v>4188</c:v>
              </c:pt>
              <c:pt idx="4189">
                <c:v>4189</c:v>
              </c:pt>
              <c:pt idx="4190">
                <c:v>4190</c:v>
              </c:pt>
              <c:pt idx="4191">
                <c:v>4191</c:v>
              </c:pt>
              <c:pt idx="4192">
                <c:v>4192</c:v>
              </c:pt>
              <c:pt idx="4193">
                <c:v>4193</c:v>
              </c:pt>
              <c:pt idx="4194">
                <c:v>4194</c:v>
              </c:pt>
              <c:pt idx="4195">
                <c:v>4195</c:v>
              </c:pt>
              <c:pt idx="4196">
                <c:v>4196</c:v>
              </c:pt>
              <c:pt idx="4197">
                <c:v>4197</c:v>
              </c:pt>
              <c:pt idx="4198">
                <c:v>4198</c:v>
              </c:pt>
              <c:pt idx="4199">
                <c:v>4199</c:v>
              </c:pt>
              <c:pt idx="4200">
                <c:v>4200</c:v>
              </c:pt>
              <c:pt idx="4201">
                <c:v>4201</c:v>
              </c:pt>
              <c:pt idx="4202">
                <c:v>4202</c:v>
              </c:pt>
              <c:pt idx="4203">
                <c:v>4203</c:v>
              </c:pt>
              <c:pt idx="4204">
                <c:v>4204</c:v>
              </c:pt>
              <c:pt idx="4205">
                <c:v>4205</c:v>
              </c:pt>
              <c:pt idx="4206">
                <c:v>4206</c:v>
              </c:pt>
              <c:pt idx="4207">
                <c:v>4207</c:v>
              </c:pt>
              <c:pt idx="4208">
                <c:v>4208</c:v>
              </c:pt>
              <c:pt idx="4209">
                <c:v>4209</c:v>
              </c:pt>
              <c:pt idx="4210">
                <c:v>4210</c:v>
              </c:pt>
              <c:pt idx="4211">
                <c:v>4211</c:v>
              </c:pt>
              <c:pt idx="4212">
                <c:v>4212</c:v>
              </c:pt>
              <c:pt idx="4213">
                <c:v>4213</c:v>
              </c:pt>
              <c:pt idx="4214">
                <c:v>4214</c:v>
              </c:pt>
              <c:pt idx="4215">
                <c:v>4215</c:v>
              </c:pt>
              <c:pt idx="4216">
                <c:v>4216</c:v>
              </c:pt>
              <c:pt idx="4217">
                <c:v>4217</c:v>
              </c:pt>
              <c:pt idx="4218">
                <c:v>4218</c:v>
              </c:pt>
              <c:pt idx="4219">
                <c:v>4219</c:v>
              </c:pt>
              <c:pt idx="4220">
                <c:v>4220</c:v>
              </c:pt>
              <c:pt idx="4221">
                <c:v>4221</c:v>
              </c:pt>
              <c:pt idx="4222">
                <c:v>4222</c:v>
              </c:pt>
              <c:pt idx="4223">
                <c:v>4223</c:v>
              </c:pt>
              <c:pt idx="4224">
                <c:v>4224</c:v>
              </c:pt>
              <c:pt idx="4225">
                <c:v>4225</c:v>
              </c:pt>
              <c:pt idx="4226">
                <c:v>4226</c:v>
              </c:pt>
              <c:pt idx="4227">
                <c:v>4227</c:v>
              </c:pt>
              <c:pt idx="4228">
                <c:v>4228</c:v>
              </c:pt>
              <c:pt idx="4229">
                <c:v>4229</c:v>
              </c:pt>
              <c:pt idx="4230">
                <c:v>4230</c:v>
              </c:pt>
              <c:pt idx="4231">
                <c:v>4231</c:v>
              </c:pt>
              <c:pt idx="4232">
                <c:v>4232</c:v>
              </c:pt>
              <c:pt idx="4233">
                <c:v>4233</c:v>
              </c:pt>
              <c:pt idx="4234">
                <c:v>4234</c:v>
              </c:pt>
              <c:pt idx="4235">
                <c:v>4235</c:v>
              </c:pt>
              <c:pt idx="4236">
                <c:v>4236</c:v>
              </c:pt>
              <c:pt idx="4237">
                <c:v>4237</c:v>
              </c:pt>
              <c:pt idx="4238">
                <c:v>4238</c:v>
              </c:pt>
              <c:pt idx="4239">
                <c:v>4239</c:v>
              </c:pt>
              <c:pt idx="4240">
                <c:v>4240</c:v>
              </c:pt>
              <c:pt idx="4241">
                <c:v>4241</c:v>
              </c:pt>
              <c:pt idx="4242">
                <c:v>4242</c:v>
              </c:pt>
              <c:pt idx="4243">
                <c:v>4243</c:v>
              </c:pt>
              <c:pt idx="4244">
                <c:v>4244</c:v>
              </c:pt>
              <c:pt idx="4245">
                <c:v>4245</c:v>
              </c:pt>
              <c:pt idx="4246">
                <c:v>4246</c:v>
              </c:pt>
              <c:pt idx="4247">
                <c:v>4247</c:v>
              </c:pt>
              <c:pt idx="4248">
                <c:v>4248</c:v>
              </c:pt>
              <c:pt idx="4249">
                <c:v>4249</c:v>
              </c:pt>
              <c:pt idx="4250">
                <c:v>4250</c:v>
              </c:pt>
              <c:pt idx="4251">
                <c:v>4251</c:v>
              </c:pt>
              <c:pt idx="4252">
                <c:v>4252</c:v>
              </c:pt>
              <c:pt idx="4253">
                <c:v>4253</c:v>
              </c:pt>
              <c:pt idx="4254">
                <c:v>4254</c:v>
              </c:pt>
              <c:pt idx="4255">
                <c:v>4255</c:v>
              </c:pt>
              <c:pt idx="4256">
                <c:v>4256</c:v>
              </c:pt>
              <c:pt idx="4257">
                <c:v>4257</c:v>
              </c:pt>
              <c:pt idx="4258">
                <c:v>4258</c:v>
              </c:pt>
              <c:pt idx="4259">
                <c:v>4259</c:v>
              </c:pt>
              <c:pt idx="4260">
                <c:v>4260</c:v>
              </c:pt>
              <c:pt idx="4261">
                <c:v>4261</c:v>
              </c:pt>
              <c:pt idx="4262">
                <c:v>4262</c:v>
              </c:pt>
              <c:pt idx="4263">
                <c:v>4263</c:v>
              </c:pt>
              <c:pt idx="4264">
                <c:v>4264</c:v>
              </c:pt>
              <c:pt idx="4265">
                <c:v>4265</c:v>
              </c:pt>
              <c:pt idx="4266">
                <c:v>4266</c:v>
              </c:pt>
              <c:pt idx="4267">
                <c:v>4267</c:v>
              </c:pt>
              <c:pt idx="4268">
                <c:v>4268</c:v>
              </c:pt>
              <c:pt idx="4269">
                <c:v>4269</c:v>
              </c:pt>
              <c:pt idx="4270">
                <c:v>4270</c:v>
              </c:pt>
              <c:pt idx="4271">
                <c:v>4271</c:v>
              </c:pt>
              <c:pt idx="4272">
                <c:v>4272</c:v>
              </c:pt>
              <c:pt idx="4273">
                <c:v>4273</c:v>
              </c:pt>
              <c:pt idx="4274">
                <c:v>4274</c:v>
              </c:pt>
              <c:pt idx="4275">
                <c:v>4275</c:v>
              </c:pt>
              <c:pt idx="4276">
                <c:v>4276</c:v>
              </c:pt>
              <c:pt idx="4277">
                <c:v>4277</c:v>
              </c:pt>
              <c:pt idx="4278">
                <c:v>4278</c:v>
              </c:pt>
              <c:pt idx="4279">
                <c:v>4279</c:v>
              </c:pt>
              <c:pt idx="4280">
                <c:v>4280</c:v>
              </c:pt>
              <c:pt idx="4281">
                <c:v>4281</c:v>
              </c:pt>
              <c:pt idx="4282">
                <c:v>4282</c:v>
              </c:pt>
              <c:pt idx="4283">
                <c:v>4283</c:v>
              </c:pt>
              <c:pt idx="4284">
                <c:v>4284</c:v>
              </c:pt>
              <c:pt idx="4285">
                <c:v>4285</c:v>
              </c:pt>
              <c:pt idx="4286">
                <c:v>4286</c:v>
              </c:pt>
              <c:pt idx="4287">
                <c:v>4287</c:v>
              </c:pt>
              <c:pt idx="4288">
                <c:v>4288</c:v>
              </c:pt>
              <c:pt idx="4289">
                <c:v>4289</c:v>
              </c:pt>
              <c:pt idx="4290">
                <c:v>4290</c:v>
              </c:pt>
              <c:pt idx="4291">
                <c:v>4291</c:v>
              </c:pt>
              <c:pt idx="4292">
                <c:v>4292</c:v>
              </c:pt>
              <c:pt idx="4293">
                <c:v>4293</c:v>
              </c:pt>
              <c:pt idx="4294">
                <c:v>4294</c:v>
              </c:pt>
              <c:pt idx="4295">
                <c:v>4295</c:v>
              </c:pt>
              <c:pt idx="4296">
                <c:v>4296</c:v>
              </c:pt>
              <c:pt idx="4297">
                <c:v>4297</c:v>
              </c:pt>
              <c:pt idx="4298">
                <c:v>4298</c:v>
              </c:pt>
              <c:pt idx="4299">
                <c:v>4299</c:v>
              </c:pt>
              <c:pt idx="4300">
                <c:v>4300</c:v>
              </c:pt>
              <c:pt idx="4301">
                <c:v>4301</c:v>
              </c:pt>
              <c:pt idx="4302">
                <c:v>4302</c:v>
              </c:pt>
              <c:pt idx="4303">
                <c:v>4303</c:v>
              </c:pt>
              <c:pt idx="4304">
                <c:v>4304</c:v>
              </c:pt>
              <c:pt idx="4305">
                <c:v>4305</c:v>
              </c:pt>
              <c:pt idx="4306">
                <c:v>4306</c:v>
              </c:pt>
              <c:pt idx="4307">
                <c:v>4307</c:v>
              </c:pt>
              <c:pt idx="4308">
                <c:v>4308</c:v>
              </c:pt>
              <c:pt idx="4309">
                <c:v>4309</c:v>
              </c:pt>
              <c:pt idx="4310">
                <c:v>4310</c:v>
              </c:pt>
              <c:pt idx="4311">
                <c:v>4311</c:v>
              </c:pt>
              <c:pt idx="4312">
                <c:v>4312</c:v>
              </c:pt>
              <c:pt idx="4313">
                <c:v>4313</c:v>
              </c:pt>
              <c:pt idx="4314">
                <c:v>4314</c:v>
              </c:pt>
              <c:pt idx="4315">
                <c:v>4315</c:v>
              </c:pt>
              <c:pt idx="4316">
                <c:v>4316</c:v>
              </c:pt>
              <c:pt idx="4317">
                <c:v>4317</c:v>
              </c:pt>
              <c:pt idx="4318">
                <c:v>4318</c:v>
              </c:pt>
              <c:pt idx="4319">
                <c:v>4319</c:v>
              </c:pt>
              <c:pt idx="4320">
                <c:v>4320</c:v>
              </c:pt>
              <c:pt idx="4321">
                <c:v>4321</c:v>
              </c:pt>
              <c:pt idx="4322">
                <c:v>4322</c:v>
              </c:pt>
              <c:pt idx="4323">
                <c:v>4323</c:v>
              </c:pt>
              <c:pt idx="4324">
                <c:v>4324</c:v>
              </c:pt>
              <c:pt idx="4325">
                <c:v>4325</c:v>
              </c:pt>
              <c:pt idx="4326">
                <c:v>4326</c:v>
              </c:pt>
              <c:pt idx="4327">
                <c:v>4327</c:v>
              </c:pt>
              <c:pt idx="4328">
                <c:v>4328</c:v>
              </c:pt>
              <c:pt idx="4329">
                <c:v>4329</c:v>
              </c:pt>
              <c:pt idx="4330">
                <c:v>4330</c:v>
              </c:pt>
              <c:pt idx="4331">
                <c:v>4331</c:v>
              </c:pt>
              <c:pt idx="4332">
                <c:v>4332</c:v>
              </c:pt>
              <c:pt idx="4333">
                <c:v>4333</c:v>
              </c:pt>
              <c:pt idx="4334">
                <c:v>4334</c:v>
              </c:pt>
              <c:pt idx="4335">
                <c:v>4335</c:v>
              </c:pt>
              <c:pt idx="4336">
                <c:v>4336</c:v>
              </c:pt>
              <c:pt idx="4337">
                <c:v>4337</c:v>
              </c:pt>
              <c:pt idx="4338">
                <c:v>4338</c:v>
              </c:pt>
              <c:pt idx="4339">
                <c:v>4339</c:v>
              </c:pt>
              <c:pt idx="4340">
                <c:v>4340</c:v>
              </c:pt>
              <c:pt idx="4341">
                <c:v>4341</c:v>
              </c:pt>
              <c:pt idx="4342">
                <c:v>4342</c:v>
              </c:pt>
              <c:pt idx="4343">
                <c:v>4343</c:v>
              </c:pt>
              <c:pt idx="4344">
                <c:v>4344</c:v>
              </c:pt>
              <c:pt idx="4345">
                <c:v>4345</c:v>
              </c:pt>
              <c:pt idx="4346">
                <c:v>4346</c:v>
              </c:pt>
              <c:pt idx="4347">
                <c:v>4347</c:v>
              </c:pt>
              <c:pt idx="4348">
                <c:v>4348</c:v>
              </c:pt>
              <c:pt idx="4349">
                <c:v>4349</c:v>
              </c:pt>
              <c:pt idx="4350">
                <c:v>4350</c:v>
              </c:pt>
              <c:pt idx="4351">
                <c:v>4351</c:v>
              </c:pt>
              <c:pt idx="4352">
                <c:v>4352</c:v>
              </c:pt>
              <c:pt idx="4353">
                <c:v>4353</c:v>
              </c:pt>
              <c:pt idx="4354">
                <c:v>4354</c:v>
              </c:pt>
              <c:pt idx="4355">
                <c:v>4355</c:v>
              </c:pt>
              <c:pt idx="4356">
                <c:v>4356</c:v>
              </c:pt>
              <c:pt idx="4357">
                <c:v>4357</c:v>
              </c:pt>
              <c:pt idx="4358">
                <c:v>4358</c:v>
              </c:pt>
              <c:pt idx="4359">
                <c:v>4359</c:v>
              </c:pt>
              <c:pt idx="4360">
                <c:v>4360</c:v>
              </c:pt>
              <c:pt idx="4361">
                <c:v>4361</c:v>
              </c:pt>
              <c:pt idx="4362">
                <c:v>4362</c:v>
              </c:pt>
              <c:pt idx="4363">
                <c:v>4363</c:v>
              </c:pt>
              <c:pt idx="4364">
                <c:v>4364</c:v>
              </c:pt>
              <c:pt idx="4365">
                <c:v>4365</c:v>
              </c:pt>
              <c:pt idx="4366">
                <c:v>4366</c:v>
              </c:pt>
              <c:pt idx="4367">
                <c:v>4367</c:v>
              </c:pt>
              <c:pt idx="4368">
                <c:v>4368</c:v>
              </c:pt>
              <c:pt idx="4369">
                <c:v>4369</c:v>
              </c:pt>
              <c:pt idx="4370">
                <c:v>4370</c:v>
              </c:pt>
              <c:pt idx="4371">
                <c:v>4371</c:v>
              </c:pt>
              <c:pt idx="4372">
                <c:v>4372</c:v>
              </c:pt>
              <c:pt idx="4373">
                <c:v>4373</c:v>
              </c:pt>
              <c:pt idx="4374">
                <c:v>4374</c:v>
              </c:pt>
              <c:pt idx="4375">
                <c:v>4375</c:v>
              </c:pt>
              <c:pt idx="4376">
                <c:v>4376</c:v>
              </c:pt>
              <c:pt idx="4377">
                <c:v>4377</c:v>
              </c:pt>
              <c:pt idx="4378">
                <c:v>4378</c:v>
              </c:pt>
              <c:pt idx="4379">
                <c:v>4379</c:v>
              </c:pt>
              <c:pt idx="4380">
                <c:v>4380</c:v>
              </c:pt>
              <c:pt idx="4381">
                <c:v>4381</c:v>
              </c:pt>
              <c:pt idx="4382">
                <c:v>4382</c:v>
              </c:pt>
              <c:pt idx="4383">
                <c:v>4383</c:v>
              </c:pt>
              <c:pt idx="4384">
                <c:v>4384</c:v>
              </c:pt>
              <c:pt idx="4385">
                <c:v>4385</c:v>
              </c:pt>
              <c:pt idx="4386">
                <c:v>4386</c:v>
              </c:pt>
              <c:pt idx="4387">
                <c:v>4387</c:v>
              </c:pt>
              <c:pt idx="4388">
                <c:v>4388</c:v>
              </c:pt>
              <c:pt idx="4389">
                <c:v>4389</c:v>
              </c:pt>
              <c:pt idx="4390">
                <c:v>4390</c:v>
              </c:pt>
              <c:pt idx="4391">
                <c:v>4391</c:v>
              </c:pt>
              <c:pt idx="4392">
                <c:v>4392</c:v>
              </c:pt>
              <c:pt idx="4393">
                <c:v>4393</c:v>
              </c:pt>
              <c:pt idx="4394">
                <c:v>4394</c:v>
              </c:pt>
              <c:pt idx="4395">
                <c:v>4395</c:v>
              </c:pt>
              <c:pt idx="4396">
                <c:v>4396</c:v>
              </c:pt>
              <c:pt idx="4397">
                <c:v>4397</c:v>
              </c:pt>
              <c:pt idx="4398">
                <c:v>4398</c:v>
              </c:pt>
              <c:pt idx="4399">
                <c:v>4399</c:v>
              </c:pt>
              <c:pt idx="4400">
                <c:v>4400</c:v>
              </c:pt>
              <c:pt idx="4401">
                <c:v>4401</c:v>
              </c:pt>
              <c:pt idx="4402">
                <c:v>4402</c:v>
              </c:pt>
              <c:pt idx="4403">
                <c:v>4403</c:v>
              </c:pt>
              <c:pt idx="4404">
                <c:v>4404</c:v>
              </c:pt>
              <c:pt idx="4405">
                <c:v>4405</c:v>
              </c:pt>
              <c:pt idx="4406">
                <c:v>4406</c:v>
              </c:pt>
              <c:pt idx="4407">
                <c:v>4407</c:v>
              </c:pt>
              <c:pt idx="4408">
                <c:v>4408</c:v>
              </c:pt>
              <c:pt idx="4409">
                <c:v>4409</c:v>
              </c:pt>
              <c:pt idx="4410">
                <c:v>4410</c:v>
              </c:pt>
              <c:pt idx="4411">
                <c:v>4411</c:v>
              </c:pt>
              <c:pt idx="4412">
                <c:v>4412</c:v>
              </c:pt>
              <c:pt idx="4413">
                <c:v>4413</c:v>
              </c:pt>
              <c:pt idx="4414">
                <c:v>4414</c:v>
              </c:pt>
              <c:pt idx="4415">
                <c:v>4415</c:v>
              </c:pt>
              <c:pt idx="4416">
                <c:v>4416</c:v>
              </c:pt>
              <c:pt idx="4417">
                <c:v>4417</c:v>
              </c:pt>
              <c:pt idx="4418">
                <c:v>4418</c:v>
              </c:pt>
              <c:pt idx="4419">
                <c:v>4419</c:v>
              </c:pt>
              <c:pt idx="4420">
                <c:v>4420</c:v>
              </c:pt>
              <c:pt idx="4421">
                <c:v>4421</c:v>
              </c:pt>
              <c:pt idx="4422">
                <c:v>4422</c:v>
              </c:pt>
              <c:pt idx="4423">
                <c:v>4423</c:v>
              </c:pt>
              <c:pt idx="4424">
                <c:v>4424</c:v>
              </c:pt>
              <c:pt idx="4425">
                <c:v>4425</c:v>
              </c:pt>
              <c:pt idx="4426">
                <c:v>4426</c:v>
              </c:pt>
              <c:pt idx="4427">
                <c:v>4427</c:v>
              </c:pt>
              <c:pt idx="4428">
                <c:v>4428</c:v>
              </c:pt>
              <c:pt idx="4429">
                <c:v>4429</c:v>
              </c:pt>
              <c:pt idx="4430">
                <c:v>4430</c:v>
              </c:pt>
            </c:numLit>
          </c:cat>
          <c:val>
            <c:numLit>
              <c:formatCode>General</c:formatCode>
              <c:ptCount val="4431"/>
              <c:pt idx="0">
                <c:v>-10000</c:v>
              </c:pt>
              <c:pt idx="1">
                <c:v>-10000</c:v>
              </c:pt>
              <c:pt idx="2">
                <c:v>-10000</c:v>
              </c:pt>
              <c:pt idx="3">
                <c:v>-10000</c:v>
              </c:pt>
              <c:pt idx="4">
                <c:v>-10000</c:v>
              </c:pt>
              <c:pt idx="5">
                <c:v>-10000</c:v>
              </c:pt>
              <c:pt idx="6">
                <c:v>-10000</c:v>
              </c:pt>
              <c:pt idx="7">
                <c:v>-10000</c:v>
              </c:pt>
              <c:pt idx="8">
                <c:v>-10000</c:v>
              </c:pt>
              <c:pt idx="9">
                <c:v>-10000</c:v>
              </c:pt>
              <c:pt idx="10">
                <c:v>-10000</c:v>
              </c:pt>
              <c:pt idx="11">
                <c:v>-10000</c:v>
              </c:pt>
              <c:pt idx="12">
                <c:v>-10000</c:v>
              </c:pt>
              <c:pt idx="13">
                <c:v>-10000</c:v>
              </c:pt>
              <c:pt idx="14">
                <c:v>-10000</c:v>
              </c:pt>
              <c:pt idx="15">
                <c:v>-10000</c:v>
              </c:pt>
              <c:pt idx="16">
                <c:v>-10000</c:v>
              </c:pt>
              <c:pt idx="17">
                <c:v>-10000</c:v>
              </c:pt>
              <c:pt idx="18">
                <c:v>-10000</c:v>
              </c:pt>
              <c:pt idx="19">
                <c:v>-10000</c:v>
              </c:pt>
              <c:pt idx="20">
                <c:v>-10000</c:v>
              </c:pt>
              <c:pt idx="21">
                <c:v>-10000</c:v>
              </c:pt>
              <c:pt idx="22">
                <c:v>-10000</c:v>
              </c:pt>
              <c:pt idx="23">
                <c:v>-10000</c:v>
              </c:pt>
              <c:pt idx="24">
                <c:v>-10000</c:v>
              </c:pt>
              <c:pt idx="25">
                <c:v>-10000</c:v>
              </c:pt>
              <c:pt idx="26">
                <c:v>-10000</c:v>
              </c:pt>
              <c:pt idx="27">
                <c:v>-10000</c:v>
              </c:pt>
              <c:pt idx="28">
                <c:v>-10000</c:v>
              </c:pt>
              <c:pt idx="29">
                <c:v>-10000</c:v>
              </c:pt>
              <c:pt idx="30">
                <c:v>-10000</c:v>
              </c:pt>
              <c:pt idx="31">
                <c:v>-10000</c:v>
              </c:pt>
              <c:pt idx="32">
                <c:v>-10000</c:v>
              </c:pt>
              <c:pt idx="33">
                <c:v>-10000</c:v>
              </c:pt>
              <c:pt idx="34">
                <c:v>-10000</c:v>
              </c:pt>
              <c:pt idx="35">
                <c:v>-10000</c:v>
              </c:pt>
              <c:pt idx="36">
                <c:v>-10000</c:v>
              </c:pt>
              <c:pt idx="37">
                <c:v>-10000</c:v>
              </c:pt>
              <c:pt idx="38">
                <c:v>-10000</c:v>
              </c:pt>
              <c:pt idx="39">
                <c:v>-10000</c:v>
              </c:pt>
              <c:pt idx="40">
                <c:v>-10000</c:v>
              </c:pt>
              <c:pt idx="41">
                <c:v>-10000</c:v>
              </c:pt>
              <c:pt idx="42">
                <c:v>-10000</c:v>
              </c:pt>
              <c:pt idx="43">
                <c:v>-10000</c:v>
              </c:pt>
              <c:pt idx="44">
                <c:v>-10000</c:v>
              </c:pt>
              <c:pt idx="45">
                <c:v>-10000</c:v>
              </c:pt>
              <c:pt idx="46">
                <c:v>-10000</c:v>
              </c:pt>
              <c:pt idx="47">
                <c:v>-10000</c:v>
              </c:pt>
              <c:pt idx="48">
                <c:v>-10000</c:v>
              </c:pt>
              <c:pt idx="49">
                <c:v>-10000</c:v>
              </c:pt>
              <c:pt idx="50">
                <c:v>-10000</c:v>
              </c:pt>
              <c:pt idx="51">
                <c:v>-10000</c:v>
              </c:pt>
              <c:pt idx="52">
                <c:v>-10000</c:v>
              </c:pt>
              <c:pt idx="53">
                <c:v>-10000</c:v>
              </c:pt>
              <c:pt idx="54">
                <c:v>-10000</c:v>
              </c:pt>
              <c:pt idx="55">
                <c:v>-10000</c:v>
              </c:pt>
              <c:pt idx="56">
                <c:v>-10000</c:v>
              </c:pt>
              <c:pt idx="57">
                <c:v>-10000</c:v>
              </c:pt>
              <c:pt idx="58">
                <c:v>-10000</c:v>
              </c:pt>
              <c:pt idx="59">
                <c:v>-10000</c:v>
              </c:pt>
              <c:pt idx="60">
                <c:v>-10000</c:v>
              </c:pt>
              <c:pt idx="61">
                <c:v>-10000</c:v>
              </c:pt>
              <c:pt idx="62">
                <c:v>-10000</c:v>
              </c:pt>
              <c:pt idx="63">
                <c:v>-10000</c:v>
              </c:pt>
              <c:pt idx="64">
                <c:v>-10000</c:v>
              </c:pt>
              <c:pt idx="65">
                <c:v>-10000</c:v>
              </c:pt>
              <c:pt idx="66">
                <c:v>-10000</c:v>
              </c:pt>
              <c:pt idx="67">
                <c:v>-10000</c:v>
              </c:pt>
              <c:pt idx="68">
                <c:v>-10000</c:v>
              </c:pt>
              <c:pt idx="69">
                <c:v>-10000</c:v>
              </c:pt>
              <c:pt idx="70">
                <c:v>-10000</c:v>
              </c:pt>
              <c:pt idx="71">
                <c:v>-10000</c:v>
              </c:pt>
              <c:pt idx="72">
                <c:v>-10000</c:v>
              </c:pt>
              <c:pt idx="73">
                <c:v>-10000</c:v>
              </c:pt>
              <c:pt idx="74">
                <c:v>-10000</c:v>
              </c:pt>
              <c:pt idx="75">
                <c:v>-10000</c:v>
              </c:pt>
              <c:pt idx="76">
                <c:v>-10000</c:v>
              </c:pt>
              <c:pt idx="77">
                <c:v>-10000</c:v>
              </c:pt>
              <c:pt idx="78">
                <c:v>-10000</c:v>
              </c:pt>
              <c:pt idx="79">
                <c:v>-10000</c:v>
              </c:pt>
              <c:pt idx="80">
                <c:v>-10000</c:v>
              </c:pt>
              <c:pt idx="81">
                <c:v>-10000</c:v>
              </c:pt>
              <c:pt idx="82">
                <c:v>-10000</c:v>
              </c:pt>
              <c:pt idx="83">
                <c:v>-10000</c:v>
              </c:pt>
              <c:pt idx="84">
                <c:v>-10000</c:v>
              </c:pt>
              <c:pt idx="85">
                <c:v>-10000</c:v>
              </c:pt>
              <c:pt idx="86">
                <c:v>-10000</c:v>
              </c:pt>
              <c:pt idx="87">
                <c:v>-10000</c:v>
              </c:pt>
              <c:pt idx="88">
                <c:v>-10000</c:v>
              </c:pt>
              <c:pt idx="89">
                <c:v>-10000</c:v>
              </c:pt>
              <c:pt idx="90">
                <c:v>-10000</c:v>
              </c:pt>
              <c:pt idx="91">
                <c:v>-10000</c:v>
              </c:pt>
              <c:pt idx="92">
                <c:v>-10000</c:v>
              </c:pt>
              <c:pt idx="93">
                <c:v>-10000</c:v>
              </c:pt>
              <c:pt idx="94">
                <c:v>-10000</c:v>
              </c:pt>
              <c:pt idx="95">
                <c:v>-10000</c:v>
              </c:pt>
              <c:pt idx="96">
                <c:v>-10000</c:v>
              </c:pt>
              <c:pt idx="97">
                <c:v>-10000</c:v>
              </c:pt>
              <c:pt idx="98">
                <c:v>-10000</c:v>
              </c:pt>
              <c:pt idx="99">
                <c:v>-10000</c:v>
              </c:pt>
              <c:pt idx="100">
                <c:v>-10000</c:v>
              </c:pt>
              <c:pt idx="101">
                <c:v>-10000</c:v>
              </c:pt>
              <c:pt idx="102">
                <c:v>-10000</c:v>
              </c:pt>
              <c:pt idx="103">
                <c:v>-10000</c:v>
              </c:pt>
              <c:pt idx="104">
                <c:v>-10000</c:v>
              </c:pt>
              <c:pt idx="105">
                <c:v>-10000</c:v>
              </c:pt>
              <c:pt idx="106">
                <c:v>-10000</c:v>
              </c:pt>
              <c:pt idx="107">
                <c:v>-10000</c:v>
              </c:pt>
              <c:pt idx="108">
                <c:v>-10000</c:v>
              </c:pt>
              <c:pt idx="109">
                <c:v>-10000</c:v>
              </c:pt>
              <c:pt idx="110">
                <c:v>-10000</c:v>
              </c:pt>
              <c:pt idx="111">
                <c:v>-10000</c:v>
              </c:pt>
              <c:pt idx="112">
                <c:v>-10000</c:v>
              </c:pt>
              <c:pt idx="113">
                <c:v>-10000</c:v>
              </c:pt>
              <c:pt idx="114">
                <c:v>-10000</c:v>
              </c:pt>
              <c:pt idx="115">
                <c:v>-10000</c:v>
              </c:pt>
              <c:pt idx="116">
                <c:v>-10000</c:v>
              </c:pt>
              <c:pt idx="117">
                <c:v>-10000</c:v>
              </c:pt>
              <c:pt idx="118">
                <c:v>-10000</c:v>
              </c:pt>
              <c:pt idx="119">
                <c:v>-10000</c:v>
              </c:pt>
              <c:pt idx="120">
                <c:v>-10000</c:v>
              </c:pt>
              <c:pt idx="121">
                <c:v>-10000</c:v>
              </c:pt>
              <c:pt idx="122">
                <c:v>-10000</c:v>
              </c:pt>
              <c:pt idx="123">
                <c:v>-10000</c:v>
              </c:pt>
              <c:pt idx="124">
                <c:v>-10000</c:v>
              </c:pt>
              <c:pt idx="125">
                <c:v>-10000</c:v>
              </c:pt>
              <c:pt idx="126">
                <c:v>-10000</c:v>
              </c:pt>
              <c:pt idx="127">
                <c:v>-10000</c:v>
              </c:pt>
              <c:pt idx="128">
                <c:v>-10000</c:v>
              </c:pt>
              <c:pt idx="129">
                <c:v>-10000</c:v>
              </c:pt>
              <c:pt idx="130">
                <c:v>-10000</c:v>
              </c:pt>
              <c:pt idx="131">
                <c:v>-10000</c:v>
              </c:pt>
              <c:pt idx="132">
                <c:v>-10000</c:v>
              </c:pt>
              <c:pt idx="133">
                <c:v>-10000</c:v>
              </c:pt>
              <c:pt idx="134">
                <c:v>-10000</c:v>
              </c:pt>
              <c:pt idx="135">
                <c:v>-10000</c:v>
              </c:pt>
              <c:pt idx="136">
                <c:v>-10000</c:v>
              </c:pt>
              <c:pt idx="137">
                <c:v>-10000</c:v>
              </c:pt>
              <c:pt idx="138">
                <c:v>-10000</c:v>
              </c:pt>
              <c:pt idx="139">
                <c:v>-10000</c:v>
              </c:pt>
              <c:pt idx="140">
                <c:v>-10000</c:v>
              </c:pt>
              <c:pt idx="141">
                <c:v>-10000</c:v>
              </c:pt>
              <c:pt idx="142">
                <c:v>-10000</c:v>
              </c:pt>
              <c:pt idx="143">
                <c:v>-10000</c:v>
              </c:pt>
              <c:pt idx="144">
                <c:v>-10000</c:v>
              </c:pt>
              <c:pt idx="145">
                <c:v>-10000</c:v>
              </c:pt>
              <c:pt idx="146">
                <c:v>-10000</c:v>
              </c:pt>
              <c:pt idx="147">
                <c:v>-10000</c:v>
              </c:pt>
              <c:pt idx="148">
                <c:v>-10000</c:v>
              </c:pt>
              <c:pt idx="149">
                <c:v>-10000</c:v>
              </c:pt>
              <c:pt idx="150">
                <c:v>-10000</c:v>
              </c:pt>
              <c:pt idx="151">
                <c:v>-10000</c:v>
              </c:pt>
              <c:pt idx="152">
                <c:v>-10000</c:v>
              </c:pt>
              <c:pt idx="153">
                <c:v>-10000</c:v>
              </c:pt>
              <c:pt idx="154">
                <c:v>-10000</c:v>
              </c:pt>
              <c:pt idx="155">
                <c:v>-10000</c:v>
              </c:pt>
              <c:pt idx="156">
                <c:v>-10000</c:v>
              </c:pt>
              <c:pt idx="157">
                <c:v>-10000</c:v>
              </c:pt>
              <c:pt idx="158">
                <c:v>-10000</c:v>
              </c:pt>
              <c:pt idx="159">
                <c:v>-10000</c:v>
              </c:pt>
              <c:pt idx="160">
                <c:v>-10000</c:v>
              </c:pt>
              <c:pt idx="161">
                <c:v>-10000</c:v>
              </c:pt>
              <c:pt idx="162">
                <c:v>-10000</c:v>
              </c:pt>
              <c:pt idx="163">
                <c:v>-10000</c:v>
              </c:pt>
              <c:pt idx="164">
                <c:v>-10000</c:v>
              </c:pt>
              <c:pt idx="165">
                <c:v>-10000</c:v>
              </c:pt>
              <c:pt idx="166">
                <c:v>-10000</c:v>
              </c:pt>
              <c:pt idx="167">
                <c:v>-10000</c:v>
              </c:pt>
              <c:pt idx="168">
                <c:v>-10000</c:v>
              </c:pt>
              <c:pt idx="169">
                <c:v>-10000</c:v>
              </c:pt>
              <c:pt idx="170">
                <c:v>-10000</c:v>
              </c:pt>
              <c:pt idx="171">
                <c:v>-10000</c:v>
              </c:pt>
              <c:pt idx="172">
                <c:v>-10000</c:v>
              </c:pt>
              <c:pt idx="173">
                <c:v>-10000</c:v>
              </c:pt>
              <c:pt idx="174">
                <c:v>-10000</c:v>
              </c:pt>
              <c:pt idx="175">
                <c:v>-10000</c:v>
              </c:pt>
              <c:pt idx="176">
                <c:v>-10000</c:v>
              </c:pt>
              <c:pt idx="177">
                <c:v>-10000</c:v>
              </c:pt>
              <c:pt idx="178">
                <c:v>-10000</c:v>
              </c:pt>
              <c:pt idx="179">
                <c:v>-10000</c:v>
              </c:pt>
              <c:pt idx="180">
                <c:v>-10000</c:v>
              </c:pt>
              <c:pt idx="181">
                <c:v>-10000</c:v>
              </c:pt>
              <c:pt idx="182">
                <c:v>-10000</c:v>
              </c:pt>
              <c:pt idx="183">
                <c:v>-10000</c:v>
              </c:pt>
              <c:pt idx="184">
                <c:v>-10000</c:v>
              </c:pt>
              <c:pt idx="185">
                <c:v>-10000</c:v>
              </c:pt>
              <c:pt idx="186">
                <c:v>-10000</c:v>
              </c:pt>
              <c:pt idx="187">
                <c:v>-10000</c:v>
              </c:pt>
              <c:pt idx="188">
                <c:v>-10000</c:v>
              </c:pt>
              <c:pt idx="189">
                <c:v>-10000</c:v>
              </c:pt>
              <c:pt idx="190">
                <c:v>-10000</c:v>
              </c:pt>
              <c:pt idx="191">
                <c:v>-10000</c:v>
              </c:pt>
              <c:pt idx="192">
                <c:v>-10000</c:v>
              </c:pt>
              <c:pt idx="193">
                <c:v>-10000</c:v>
              </c:pt>
              <c:pt idx="194">
                <c:v>-10000</c:v>
              </c:pt>
              <c:pt idx="195">
                <c:v>-10000</c:v>
              </c:pt>
              <c:pt idx="196">
                <c:v>-10000</c:v>
              </c:pt>
              <c:pt idx="197">
                <c:v>-10000</c:v>
              </c:pt>
              <c:pt idx="198">
                <c:v>-10000</c:v>
              </c:pt>
              <c:pt idx="199">
                <c:v>-10000</c:v>
              </c:pt>
              <c:pt idx="200">
                <c:v>-10000</c:v>
              </c:pt>
              <c:pt idx="201">
                <c:v>-10000</c:v>
              </c:pt>
              <c:pt idx="202">
                <c:v>-10000</c:v>
              </c:pt>
              <c:pt idx="203">
                <c:v>-10000</c:v>
              </c:pt>
              <c:pt idx="204">
                <c:v>-10000</c:v>
              </c:pt>
              <c:pt idx="205">
                <c:v>-10000</c:v>
              </c:pt>
              <c:pt idx="206">
                <c:v>-10000</c:v>
              </c:pt>
              <c:pt idx="207">
                <c:v>-10000</c:v>
              </c:pt>
              <c:pt idx="208">
                <c:v>-10000</c:v>
              </c:pt>
              <c:pt idx="209">
                <c:v>-10000</c:v>
              </c:pt>
              <c:pt idx="210">
                <c:v>-10000</c:v>
              </c:pt>
              <c:pt idx="211">
                <c:v>-10000</c:v>
              </c:pt>
              <c:pt idx="212">
                <c:v>-10000</c:v>
              </c:pt>
              <c:pt idx="213">
                <c:v>-10000</c:v>
              </c:pt>
              <c:pt idx="214">
                <c:v>-10000</c:v>
              </c:pt>
              <c:pt idx="215">
                <c:v>-10000</c:v>
              </c:pt>
              <c:pt idx="216">
                <c:v>-10000</c:v>
              </c:pt>
              <c:pt idx="217">
                <c:v>-10000</c:v>
              </c:pt>
              <c:pt idx="218">
                <c:v>-10000</c:v>
              </c:pt>
              <c:pt idx="219">
                <c:v>-10000</c:v>
              </c:pt>
              <c:pt idx="220">
                <c:v>-10000</c:v>
              </c:pt>
              <c:pt idx="221">
                <c:v>-10000</c:v>
              </c:pt>
              <c:pt idx="222">
                <c:v>-10000</c:v>
              </c:pt>
              <c:pt idx="223">
                <c:v>-10000</c:v>
              </c:pt>
              <c:pt idx="224">
                <c:v>-10000</c:v>
              </c:pt>
              <c:pt idx="225">
                <c:v>-10000</c:v>
              </c:pt>
              <c:pt idx="226">
                <c:v>-10000</c:v>
              </c:pt>
              <c:pt idx="227">
                <c:v>-10000</c:v>
              </c:pt>
              <c:pt idx="228">
                <c:v>-10000</c:v>
              </c:pt>
              <c:pt idx="229">
                <c:v>-10000</c:v>
              </c:pt>
              <c:pt idx="230">
                <c:v>-10000</c:v>
              </c:pt>
              <c:pt idx="231">
                <c:v>-10000</c:v>
              </c:pt>
              <c:pt idx="232">
                <c:v>-10000</c:v>
              </c:pt>
              <c:pt idx="233">
                <c:v>-10000</c:v>
              </c:pt>
              <c:pt idx="234">
                <c:v>-10000</c:v>
              </c:pt>
              <c:pt idx="235">
                <c:v>-10000</c:v>
              </c:pt>
              <c:pt idx="236">
                <c:v>-10000</c:v>
              </c:pt>
              <c:pt idx="237">
                <c:v>-10000</c:v>
              </c:pt>
              <c:pt idx="238">
                <c:v>-10000</c:v>
              </c:pt>
              <c:pt idx="239">
                <c:v>-10000</c:v>
              </c:pt>
              <c:pt idx="240">
                <c:v>-10000</c:v>
              </c:pt>
              <c:pt idx="241">
                <c:v>-10000</c:v>
              </c:pt>
              <c:pt idx="242">
                <c:v>-10000</c:v>
              </c:pt>
              <c:pt idx="243">
                <c:v>-10000</c:v>
              </c:pt>
              <c:pt idx="244">
                <c:v>-10000</c:v>
              </c:pt>
              <c:pt idx="245">
                <c:v>-10000</c:v>
              </c:pt>
              <c:pt idx="246">
                <c:v>-10000</c:v>
              </c:pt>
              <c:pt idx="247">
                <c:v>-10000</c:v>
              </c:pt>
              <c:pt idx="248">
                <c:v>-10000</c:v>
              </c:pt>
              <c:pt idx="249">
                <c:v>-10000</c:v>
              </c:pt>
              <c:pt idx="250">
                <c:v>-10000</c:v>
              </c:pt>
              <c:pt idx="251">
                <c:v>-10000</c:v>
              </c:pt>
              <c:pt idx="252">
                <c:v>-10000</c:v>
              </c:pt>
              <c:pt idx="253">
                <c:v>-10000</c:v>
              </c:pt>
              <c:pt idx="254">
                <c:v>-10000</c:v>
              </c:pt>
              <c:pt idx="255">
                <c:v>-10000</c:v>
              </c:pt>
              <c:pt idx="256">
                <c:v>-10000</c:v>
              </c:pt>
              <c:pt idx="257">
                <c:v>-10000</c:v>
              </c:pt>
              <c:pt idx="258">
                <c:v>-10000</c:v>
              </c:pt>
              <c:pt idx="259">
                <c:v>-10000</c:v>
              </c:pt>
              <c:pt idx="260">
                <c:v>-10000</c:v>
              </c:pt>
              <c:pt idx="261">
                <c:v>-10000</c:v>
              </c:pt>
              <c:pt idx="262">
                <c:v>-10000</c:v>
              </c:pt>
              <c:pt idx="263">
                <c:v>-10000</c:v>
              </c:pt>
              <c:pt idx="264">
                <c:v>-10000</c:v>
              </c:pt>
              <c:pt idx="265">
                <c:v>-10000</c:v>
              </c:pt>
              <c:pt idx="266">
                <c:v>-10000</c:v>
              </c:pt>
              <c:pt idx="267">
                <c:v>-10000</c:v>
              </c:pt>
              <c:pt idx="268">
                <c:v>-10000</c:v>
              </c:pt>
              <c:pt idx="269">
                <c:v>-10000</c:v>
              </c:pt>
              <c:pt idx="270">
                <c:v>-10000</c:v>
              </c:pt>
              <c:pt idx="271">
                <c:v>-10000</c:v>
              </c:pt>
              <c:pt idx="272">
                <c:v>-10000</c:v>
              </c:pt>
              <c:pt idx="273">
                <c:v>-10000</c:v>
              </c:pt>
              <c:pt idx="274">
                <c:v>-10000</c:v>
              </c:pt>
              <c:pt idx="275">
                <c:v>-10000</c:v>
              </c:pt>
              <c:pt idx="276">
                <c:v>-10000</c:v>
              </c:pt>
              <c:pt idx="277">
                <c:v>-10000</c:v>
              </c:pt>
              <c:pt idx="278">
                <c:v>-10000</c:v>
              </c:pt>
              <c:pt idx="279">
                <c:v>-10000</c:v>
              </c:pt>
              <c:pt idx="280">
                <c:v>-10000</c:v>
              </c:pt>
              <c:pt idx="281">
                <c:v>-10000</c:v>
              </c:pt>
              <c:pt idx="282">
                <c:v>-10000</c:v>
              </c:pt>
              <c:pt idx="283">
                <c:v>-10000</c:v>
              </c:pt>
              <c:pt idx="284">
                <c:v>-10000</c:v>
              </c:pt>
              <c:pt idx="285">
                <c:v>-10000</c:v>
              </c:pt>
              <c:pt idx="286">
                <c:v>-10000</c:v>
              </c:pt>
              <c:pt idx="287">
                <c:v>-10000</c:v>
              </c:pt>
              <c:pt idx="288">
                <c:v>-10000</c:v>
              </c:pt>
              <c:pt idx="289">
                <c:v>-10000</c:v>
              </c:pt>
              <c:pt idx="290">
                <c:v>-10000</c:v>
              </c:pt>
              <c:pt idx="291">
                <c:v>-10000</c:v>
              </c:pt>
              <c:pt idx="292">
                <c:v>-10000</c:v>
              </c:pt>
              <c:pt idx="293">
                <c:v>-10000</c:v>
              </c:pt>
              <c:pt idx="294">
                <c:v>-10000</c:v>
              </c:pt>
              <c:pt idx="295">
                <c:v>-10000</c:v>
              </c:pt>
              <c:pt idx="296">
                <c:v>-10000</c:v>
              </c:pt>
              <c:pt idx="297">
                <c:v>-10000</c:v>
              </c:pt>
              <c:pt idx="298">
                <c:v>-10000</c:v>
              </c:pt>
              <c:pt idx="299">
                <c:v>-10000</c:v>
              </c:pt>
              <c:pt idx="300">
                <c:v>-10000</c:v>
              </c:pt>
              <c:pt idx="301">
                <c:v>-10000</c:v>
              </c:pt>
              <c:pt idx="302">
                <c:v>-10000</c:v>
              </c:pt>
              <c:pt idx="303">
                <c:v>-10000</c:v>
              </c:pt>
              <c:pt idx="304">
                <c:v>-10000</c:v>
              </c:pt>
              <c:pt idx="305">
                <c:v>-10000</c:v>
              </c:pt>
              <c:pt idx="306">
                <c:v>-10000</c:v>
              </c:pt>
              <c:pt idx="307">
                <c:v>-10000</c:v>
              </c:pt>
              <c:pt idx="308">
                <c:v>-10000</c:v>
              </c:pt>
              <c:pt idx="309">
                <c:v>-10000</c:v>
              </c:pt>
              <c:pt idx="310">
                <c:v>-10000</c:v>
              </c:pt>
              <c:pt idx="311">
                <c:v>-10000</c:v>
              </c:pt>
              <c:pt idx="312">
                <c:v>-10000</c:v>
              </c:pt>
              <c:pt idx="313">
                <c:v>-10000</c:v>
              </c:pt>
              <c:pt idx="314">
                <c:v>-10000</c:v>
              </c:pt>
              <c:pt idx="315">
                <c:v>-10000</c:v>
              </c:pt>
              <c:pt idx="316">
                <c:v>-10000</c:v>
              </c:pt>
              <c:pt idx="317">
                <c:v>-10000</c:v>
              </c:pt>
              <c:pt idx="318">
                <c:v>-10000</c:v>
              </c:pt>
              <c:pt idx="319">
                <c:v>-10000</c:v>
              </c:pt>
              <c:pt idx="320">
                <c:v>-10000</c:v>
              </c:pt>
              <c:pt idx="321">
                <c:v>-10000</c:v>
              </c:pt>
              <c:pt idx="322">
                <c:v>-10000</c:v>
              </c:pt>
              <c:pt idx="323">
                <c:v>-10000</c:v>
              </c:pt>
              <c:pt idx="324">
                <c:v>-10000</c:v>
              </c:pt>
              <c:pt idx="325">
                <c:v>-10000</c:v>
              </c:pt>
              <c:pt idx="326">
                <c:v>-10000</c:v>
              </c:pt>
              <c:pt idx="327">
                <c:v>-10000</c:v>
              </c:pt>
              <c:pt idx="328">
                <c:v>-10000</c:v>
              </c:pt>
              <c:pt idx="329">
                <c:v>-10000</c:v>
              </c:pt>
              <c:pt idx="330">
                <c:v>-10000</c:v>
              </c:pt>
              <c:pt idx="331">
                <c:v>-10000</c:v>
              </c:pt>
              <c:pt idx="332">
                <c:v>-10000</c:v>
              </c:pt>
              <c:pt idx="333">
                <c:v>-10000</c:v>
              </c:pt>
              <c:pt idx="334">
                <c:v>-10000</c:v>
              </c:pt>
              <c:pt idx="335">
                <c:v>-10000</c:v>
              </c:pt>
              <c:pt idx="336">
                <c:v>-10000</c:v>
              </c:pt>
              <c:pt idx="337">
                <c:v>-10000</c:v>
              </c:pt>
              <c:pt idx="338">
                <c:v>-10000</c:v>
              </c:pt>
              <c:pt idx="339">
                <c:v>-10000</c:v>
              </c:pt>
              <c:pt idx="340">
                <c:v>-10000</c:v>
              </c:pt>
              <c:pt idx="341">
                <c:v>-10000</c:v>
              </c:pt>
              <c:pt idx="342">
                <c:v>-10000</c:v>
              </c:pt>
              <c:pt idx="343">
                <c:v>-10000</c:v>
              </c:pt>
              <c:pt idx="344">
                <c:v>-10000</c:v>
              </c:pt>
              <c:pt idx="345">
                <c:v>-10000</c:v>
              </c:pt>
              <c:pt idx="346">
                <c:v>-10000</c:v>
              </c:pt>
              <c:pt idx="347">
                <c:v>-10000</c:v>
              </c:pt>
              <c:pt idx="348">
                <c:v>-10000</c:v>
              </c:pt>
              <c:pt idx="349">
                <c:v>-10000</c:v>
              </c:pt>
              <c:pt idx="350">
                <c:v>-10000</c:v>
              </c:pt>
              <c:pt idx="351">
                <c:v>-10000</c:v>
              </c:pt>
              <c:pt idx="352">
                <c:v>-10000</c:v>
              </c:pt>
              <c:pt idx="353">
                <c:v>-10000</c:v>
              </c:pt>
              <c:pt idx="354">
                <c:v>-10000</c:v>
              </c:pt>
              <c:pt idx="355">
                <c:v>-10000</c:v>
              </c:pt>
              <c:pt idx="356">
                <c:v>-10000</c:v>
              </c:pt>
              <c:pt idx="357">
                <c:v>-10000</c:v>
              </c:pt>
              <c:pt idx="358">
                <c:v>-10000</c:v>
              </c:pt>
              <c:pt idx="359">
                <c:v>-10000</c:v>
              </c:pt>
              <c:pt idx="360">
                <c:v>-10000</c:v>
              </c:pt>
              <c:pt idx="361">
                <c:v>-10000</c:v>
              </c:pt>
              <c:pt idx="362">
                <c:v>-10000</c:v>
              </c:pt>
              <c:pt idx="363">
                <c:v>-10000</c:v>
              </c:pt>
              <c:pt idx="364">
                <c:v>-10000</c:v>
              </c:pt>
              <c:pt idx="365">
                <c:v>-10000</c:v>
              </c:pt>
              <c:pt idx="366">
                <c:v>-10000</c:v>
              </c:pt>
              <c:pt idx="367">
                <c:v>-10000</c:v>
              </c:pt>
              <c:pt idx="368">
                <c:v>-10000</c:v>
              </c:pt>
              <c:pt idx="369">
                <c:v>-10000</c:v>
              </c:pt>
              <c:pt idx="370">
                <c:v>-10000</c:v>
              </c:pt>
              <c:pt idx="371">
                <c:v>-10000</c:v>
              </c:pt>
              <c:pt idx="372">
                <c:v>-10000</c:v>
              </c:pt>
              <c:pt idx="373">
                <c:v>-10000</c:v>
              </c:pt>
              <c:pt idx="374">
                <c:v>-10000</c:v>
              </c:pt>
              <c:pt idx="375">
                <c:v>-10000</c:v>
              </c:pt>
              <c:pt idx="376">
                <c:v>-10000</c:v>
              </c:pt>
              <c:pt idx="377">
                <c:v>-10000</c:v>
              </c:pt>
              <c:pt idx="378">
                <c:v>-10000</c:v>
              </c:pt>
              <c:pt idx="379">
                <c:v>-10000</c:v>
              </c:pt>
              <c:pt idx="380">
                <c:v>-10000</c:v>
              </c:pt>
              <c:pt idx="381">
                <c:v>-10000</c:v>
              </c:pt>
              <c:pt idx="382">
                <c:v>-10000</c:v>
              </c:pt>
              <c:pt idx="383">
                <c:v>-10000</c:v>
              </c:pt>
              <c:pt idx="384">
                <c:v>-10000</c:v>
              </c:pt>
              <c:pt idx="385">
                <c:v>-10000</c:v>
              </c:pt>
              <c:pt idx="386">
                <c:v>-10000</c:v>
              </c:pt>
              <c:pt idx="387">
                <c:v>-10000</c:v>
              </c:pt>
              <c:pt idx="388">
                <c:v>-10000</c:v>
              </c:pt>
              <c:pt idx="389">
                <c:v>-10000</c:v>
              </c:pt>
              <c:pt idx="390">
                <c:v>-10000</c:v>
              </c:pt>
              <c:pt idx="391">
                <c:v>-10000</c:v>
              </c:pt>
              <c:pt idx="392">
                <c:v>-10000</c:v>
              </c:pt>
              <c:pt idx="393">
                <c:v>-10000</c:v>
              </c:pt>
              <c:pt idx="394">
                <c:v>-10000</c:v>
              </c:pt>
              <c:pt idx="395">
                <c:v>-10000</c:v>
              </c:pt>
              <c:pt idx="396">
                <c:v>-10000</c:v>
              </c:pt>
              <c:pt idx="397">
                <c:v>-10000</c:v>
              </c:pt>
              <c:pt idx="398">
                <c:v>-10000</c:v>
              </c:pt>
              <c:pt idx="399">
                <c:v>-10000</c:v>
              </c:pt>
              <c:pt idx="400">
                <c:v>-10000</c:v>
              </c:pt>
              <c:pt idx="401">
                <c:v>-10000</c:v>
              </c:pt>
              <c:pt idx="402">
                <c:v>-10000</c:v>
              </c:pt>
              <c:pt idx="403">
                <c:v>-10000</c:v>
              </c:pt>
              <c:pt idx="404">
                <c:v>-10000</c:v>
              </c:pt>
              <c:pt idx="405">
                <c:v>-10000</c:v>
              </c:pt>
              <c:pt idx="406">
                <c:v>-10000</c:v>
              </c:pt>
              <c:pt idx="407">
                <c:v>-10000</c:v>
              </c:pt>
              <c:pt idx="408">
                <c:v>-10000</c:v>
              </c:pt>
              <c:pt idx="409">
                <c:v>-10000</c:v>
              </c:pt>
              <c:pt idx="410">
                <c:v>-10000</c:v>
              </c:pt>
              <c:pt idx="411">
                <c:v>-10000</c:v>
              </c:pt>
              <c:pt idx="412">
                <c:v>-10000</c:v>
              </c:pt>
              <c:pt idx="413">
                <c:v>-10000</c:v>
              </c:pt>
              <c:pt idx="414">
                <c:v>-10000</c:v>
              </c:pt>
              <c:pt idx="415">
                <c:v>-10000</c:v>
              </c:pt>
              <c:pt idx="416">
                <c:v>-10000</c:v>
              </c:pt>
              <c:pt idx="417">
                <c:v>-10000</c:v>
              </c:pt>
              <c:pt idx="418">
                <c:v>-10000</c:v>
              </c:pt>
              <c:pt idx="419">
                <c:v>-10000</c:v>
              </c:pt>
              <c:pt idx="420">
                <c:v>-10000</c:v>
              </c:pt>
              <c:pt idx="421">
                <c:v>-10000</c:v>
              </c:pt>
              <c:pt idx="422">
                <c:v>-10000</c:v>
              </c:pt>
              <c:pt idx="423">
                <c:v>-10000</c:v>
              </c:pt>
              <c:pt idx="424">
                <c:v>-10000</c:v>
              </c:pt>
              <c:pt idx="425">
                <c:v>-10000</c:v>
              </c:pt>
              <c:pt idx="426">
                <c:v>-10000</c:v>
              </c:pt>
              <c:pt idx="427">
                <c:v>-10000</c:v>
              </c:pt>
              <c:pt idx="428">
                <c:v>-10000</c:v>
              </c:pt>
              <c:pt idx="429">
                <c:v>-10000</c:v>
              </c:pt>
              <c:pt idx="430">
                <c:v>-10000</c:v>
              </c:pt>
              <c:pt idx="431">
                <c:v>-10000</c:v>
              </c:pt>
              <c:pt idx="432">
                <c:v>-10000</c:v>
              </c:pt>
              <c:pt idx="433">
                <c:v>-10000</c:v>
              </c:pt>
              <c:pt idx="434">
                <c:v>-10000</c:v>
              </c:pt>
              <c:pt idx="435">
                <c:v>-10000</c:v>
              </c:pt>
              <c:pt idx="436">
                <c:v>-10000</c:v>
              </c:pt>
              <c:pt idx="437">
                <c:v>-10000</c:v>
              </c:pt>
              <c:pt idx="438">
                <c:v>-10000</c:v>
              </c:pt>
              <c:pt idx="439">
                <c:v>-10000</c:v>
              </c:pt>
              <c:pt idx="440">
                <c:v>-10000</c:v>
              </c:pt>
              <c:pt idx="441">
                <c:v>-10000</c:v>
              </c:pt>
              <c:pt idx="442">
                <c:v>-10000</c:v>
              </c:pt>
              <c:pt idx="443">
                <c:v>-10000</c:v>
              </c:pt>
              <c:pt idx="444">
                <c:v>-10000</c:v>
              </c:pt>
              <c:pt idx="445">
                <c:v>-10000</c:v>
              </c:pt>
              <c:pt idx="446">
                <c:v>-10000</c:v>
              </c:pt>
              <c:pt idx="447">
                <c:v>-10000</c:v>
              </c:pt>
              <c:pt idx="448">
                <c:v>-10000</c:v>
              </c:pt>
              <c:pt idx="449">
                <c:v>-10000</c:v>
              </c:pt>
              <c:pt idx="450">
                <c:v>-10000</c:v>
              </c:pt>
              <c:pt idx="451">
                <c:v>-10000</c:v>
              </c:pt>
              <c:pt idx="452">
                <c:v>-10000</c:v>
              </c:pt>
              <c:pt idx="453">
                <c:v>-10000</c:v>
              </c:pt>
              <c:pt idx="454">
                <c:v>-10000</c:v>
              </c:pt>
              <c:pt idx="455">
                <c:v>-10000</c:v>
              </c:pt>
              <c:pt idx="456">
                <c:v>-10000</c:v>
              </c:pt>
              <c:pt idx="457">
                <c:v>-10000</c:v>
              </c:pt>
              <c:pt idx="458">
                <c:v>-10000</c:v>
              </c:pt>
              <c:pt idx="459">
                <c:v>-10000</c:v>
              </c:pt>
              <c:pt idx="460">
                <c:v>-10000</c:v>
              </c:pt>
              <c:pt idx="461">
                <c:v>-10000</c:v>
              </c:pt>
              <c:pt idx="462">
                <c:v>-10000</c:v>
              </c:pt>
              <c:pt idx="463">
                <c:v>-10000</c:v>
              </c:pt>
              <c:pt idx="464">
                <c:v>-10000</c:v>
              </c:pt>
              <c:pt idx="465">
                <c:v>-10000</c:v>
              </c:pt>
              <c:pt idx="466">
                <c:v>-10000</c:v>
              </c:pt>
              <c:pt idx="467">
                <c:v>-10000</c:v>
              </c:pt>
              <c:pt idx="468">
                <c:v>-10000</c:v>
              </c:pt>
              <c:pt idx="469">
                <c:v>-10000</c:v>
              </c:pt>
              <c:pt idx="470">
                <c:v>-10000</c:v>
              </c:pt>
              <c:pt idx="471">
                <c:v>-10000</c:v>
              </c:pt>
              <c:pt idx="472">
                <c:v>-10000</c:v>
              </c:pt>
              <c:pt idx="473">
                <c:v>-10000</c:v>
              </c:pt>
              <c:pt idx="474">
                <c:v>-10000</c:v>
              </c:pt>
              <c:pt idx="475">
                <c:v>-10000</c:v>
              </c:pt>
              <c:pt idx="476">
                <c:v>-10000</c:v>
              </c:pt>
              <c:pt idx="477">
                <c:v>-10000</c:v>
              </c:pt>
              <c:pt idx="478">
                <c:v>-10000</c:v>
              </c:pt>
              <c:pt idx="479">
                <c:v>-10000</c:v>
              </c:pt>
              <c:pt idx="480">
                <c:v>-10000</c:v>
              </c:pt>
              <c:pt idx="481">
                <c:v>-10000</c:v>
              </c:pt>
              <c:pt idx="482">
                <c:v>-10000</c:v>
              </c:pt>
              <c:pt idx="483">
                <c:v>-10000</c:v>
              </c:pt>
              <c:pt idx="484">
                <c:v>-10000</c:v>
              </c:pt>
              <c:pt idx="485">
                <c:v>-10000</c:v>
              </c:pt>
              <c:pt idx="486">
                <c:v>-10000</c:v>
              </c:pt>
              <c:pt idx="487">
                <c:v>-10000</c:v>
              </c:pt>
              <c:pt idx="488">
                <c:v>-10000</c:v>
              </c:pt>
              <c:pt idx="489">
                <c:v>-10000</c:v>
              </c:pt>
              <c:pt idx="490">
                <c:v>-10000</c:v>
              </c:pt>
              <c:pt idx="491">
                <c:v>-10000</c:v>
              </c:pt>
              <c:pt idx="492">
                <c:v>-10000</c:v>
              </c:pt>
              <c:pt idx="493">
                <c:v>-10000</c:v>
              </c:pt>
              <c:pt idx="494">
                <c:v>-10000</c:v>
              </c:pt>
              <c:pt idx="495">
                <c:v>-10000</c:v>
              </c:pt>
              <c:pt idx="496">
                <c:v>-10000</c:v>
              </c:pt>
              <c:pt idx="497">
                <c:v>-10000</c:v>
              </c:pt>
              <c:pt idx="498">
                <c:v>-10000</c:v>
              </c:pt>
              <c:pt idx="499">
                <c:v>-10000</c:v>
              </c:pt>
              <c:pt idx="500">
                <c:v>-10000</c:v>
              </c:pt>
              <c:pt idx="501">
                <c:v>-10000</c:v>
              </c:pt>
              <c:pt idx="502">
                <c:v>-10000</c:v>
              </c:pt>
              <c:pt idx="503">
                <c:v>-10000</c:v>
              </c:pt>
              <c:pt idx="504">
                <c:v>-10000</c:v>
              </c:pt>
              <c:pt idx="505">
                <c:v>-10000</c:v>
              </c:pt>
              <c:pt idx="506">
                <c:v>-10000</c:v>
              </c:pt>
              <c:pt idx="507">
                <c:v>-10000</c:v>
              </c:pt>
              <c:pt idx="508">
                <c:v>-10000</c:v>
              </c:pt>
              <c:pt idx="509">
                <c:v>-10000</c:v>
              </c:pt>
              <c:pt idx="510">
                <c:v>-10000</c:v>
              </c:pt>
              <c:pt idx="511">
                <c:v>-10000</c:v>
              </c:pt>
              <c:pt idx="512">
                <c:v>-10000</c:v>
              </c:pt>
              <c:pt idx="513">
                <c:v>-10000</c:v>
              </c:pt>
              <c:pt idx="514">
                <c:v>-10000</c:v>
              </c:pt>
              <c:pt idx="515">
                <c:v>-10000</c:v>
              </c:pt>
              <c:pt idx="516">
                <c:v>-10000</c:v>
              </c:pt>
              <c:pt idx="517">
                <c:v>-10000</c:v>
              </c:pt>
              <c:pt idx="518">
                <c:v>-10000</c:v>
              </c:pt>
              <c:pt idx="519">
                <c:v>-10000</c:v>
              </c:pt>
              <c:pt idx="520">
                <c:v>-10000</c:v>
              </c:pt>
              <c:pt idx="521">
                <c:v>-10000</c:v>
              </c:pt>
              <c:pt idx="522">
                <c:v>-10000</c:v>
              </c:pt>
              <c:pt idx="523">
                <c:v>-10000</c:v>
              </c:pt>
              <c:pt idx="524">
                <c:v>-10000</c:v>
              </c:pt>
              <c:pt idx="525">
                <c:v>-10000</c:v>
              </c:pt>
              <c:pt idx="526">
                <c:v>-10000</c:v>
              </c:pt>
              <c:pt idx="527">
                <c:v>-10000</c:v>
              </c:pt>
              <c:pt idx="528">
                <c:v>-10000</c:v>
              </c:pt>
              <c:pt idx="529">
                <c:v>-10000</c:v>
              </c:pt>
              <c:pt idx="530">
                <c:v>-10000</c:v>
              </c:pt>
              <c:pt idx="531">
                <c:v>-10000</c:v>
              </c:pt>
              <c:pt idx="532">
                <c:v>-10000</c:v>
              </c:pt>
              <c:pt idx="533">
                <c:v>-10000</c:v>
              </c:pt>
              <c:pt idx="534">
                <c:v>-10000</c:v>
              </c:pt>
              <c:pt idx="535">
                <c:v>-10000</c:v>
              </c:pt>
              <c:pt idx="536">
                <c:v>-10000</c:v>
              </c:pt>
              <c:pt idx="537">
                <c:v>-10000</c:v>
              </c:pt>
              <c:pt idx="538">
                <c:v>-10000</c:v>
              </c:pt>
              <c:pt idx="539">
                <c:v>-10000</c:v>
              </c:pt>
              <c:pt idx="540">
                <c:v>-10000</c:v>
              </c:pt>
              <c:pt idx="541">
                <c:v>-10000</c:v>
              </c:pt>
              <c:pt idx="542">
                <c:v>-10000</c:v>
              </c:pt>
              <c:pt idx="543">
                <c:v>-10000</c:v>
              </c:pt>
              <c:pt idx="544">
                <c:v>-10000</c:v>
              </c:pt>
              <c:pt idx="545">
                <c:v>-10000</c:v>
              </c:pt>
              <c:pt idx="546">
                <c:v>-10000</c:v>
              </c:pt>
              <c:pt idx="547">
                <c:v>-10000</c:v>
              </c:pt>
              <c:pt idx="548">
                <c:v>-10000</c:v>
              </c:pt>
              <c:pt idx="549">
                <c:v>-10000</c:v>
              </c:pt>
              <c:pt idx="550">
                <c:v>-10000</c:v>
              </c:pt>
              <c:pt idx="551">
                <c:v>-10000</c:v>
              </c:pt>
              <c:pt idx="552">
                <c:v>-10000</c:v>
              </c:pt>
              <c:pt idx="553">
                <c:v>-10000</c:v>
              </c:pt>
              <c:pt idx="554">
                <c:v>-10000</c:v>
              </c:pt>
              <c:pt idx="555">
                <c:v>-10000</c:v>
              </c:pt>
              <c:pt idx="556">
                <c:v>-10000</c:v>
              </c:pt>
              <c:pt idx="557">
                <c:v>-10000</c:v>
              </c:pt>
              <c:pt idx="558">
                <c:v>-10000</c:v>
              </c:pt>
              <c:pt idx="559">
                <c:v>-10000</c:v>
              </c:pt>
              <c:pt idx="560">
                <c:v>-10000</c:v>
              </c:pt>
              <c:pt idx="561">
                <c:v>-10000</c:v>
              </c:pt>
              <c:pt idx="562">
                <c:v>-10000</c:v>
              </c:pt>
              <c:pt idx="563">
                <c:v>-10000</c:v>
              </c:pt>
              <c:pt idx="564">
                <c:v>-10000</c:v>
              </c:pt>
              <c:pt idx="565">
                <c:v>-10000</c:v>
              </c:pt>
              <c:pt idx="566">
                <c:v>-10000</c:v>
              </c:pt>
              <c:pt idx="567">
                <c:v>-10000</c:v>
              </c:pt>
              <c:pt idx="568">
                <c:v>-10000</c:v>
              </c:pt>
              <c:pt idx="569">
                <c:v>-10000</c:v>
              </c:pt>
              <c:pt idx="570">
                <c:v>-10000</c:v>
              </c:pt>
              <c:pt idx="571">
                <c:v>-10000</c:v>
              </c:pt>
              <c:pt idx="572">
                <c:v>-10000</c:v>
              </c:pt>
              <c:pt idx="573">
                <c:v>-10000</c:v>
              </c:pt>
              <c:pt idx="574">
                <c:v>-10000</c:v>
              </c:pt>
              <c:pt idx="575">
                <c:v>-10000</c:v>
              </c:pt>
              <c:pt idx="576">
                <c:v>-10000</c:v>
              </c:pt>
              <c:pt idx="577">
                <c:v>-10000</c:v>
              </c:pt>
              <c:pt idx="578">
                <c:v>-10000</c:v>
              </c:pt>
              <c:pt idx="579">
                <c:v>-10000</c:v>
              </c:pt>
              <c:pt idx="580">
                <c:v>-10000</c:v>
              </c:pt>
              <c:pt idx="581">
                <c:v>-10000</c:v>
              </c:pt>
              <c:pt idx="582">
                <c:v>-10000</c:v>
              </c:pt>
              <c:pt idx="583">
                <c:v>-10000</c:v>
              </c:pt>
              <c:pt idx="584">
                <c:v>-10000</c:v>
              </c:pt>
              <c:pt idx="585">
                <c:v>-10000</c:v>
              </c:pt>
              <c:pt idx="586">
                <c:v>-10000</c:v>
              </c:pt>
              <c:pt idx="587">
                <c:v>-10000</c:v>
              </c:pt>
              <c:pt idx="588">
                <c:v>-10000</c:v>
              </c:pt>
              <c:pt idx="589">
                <c:v>-10000</c:v>
              </c:pt>
              <c:pt idx="590">
                <c:v>-10000</c:v>
              </c:pt>
              <c:pt idx="591">
                <c:v>-10000</c:v>
              </c:pt>
              <c:pt idx="592">
                <c:v>-10000</c:v>
              </c:pt>
              <c:pt idx="593">
                <c:v>-10000</c:v>
              </c:pt>
              <c:pt idx="594">
                <c:v>-10000</c:v>
              </c:pt>
              <c:pt idx="595">
                <c:v>-10000</c:v>
              </c:pt>
              <c:pt idx="596">
                <c:v>-10000</c:v>
              </c:pt>
              <c:pt idx="597">
                <c:v>-10000</c:v>
              </c:pt>
              <c:pt idx="598">
                <c:v>-10000</c:v>
              </c:pt>
              <c:pt idx="599">
                <c:v>-10000</c:v>
              </c:pt>
              <c:pt idx="600">
                <c:v>-10000</c:v>
              </c:pt>
              <c:pt idx="601">
                <c:v>-10000</c:v>
              </c:pt>
              <c:pt idx="602">
                <c:v>-10000</c:v>
              </c:pt>
              <c:pt idx="603">
                <c:v>-10000</c:v>
              </c:pt>
              <c:pt idx="604">
                <c:v>-10000</c:v>
              </c:pt>
              <c:pt idx="605">
                <c:v>-10000</c:v>
              </c:pt>
              <c:pt idx="606">
                <c:v>-10000</c:v>
              </c:pt>
              <c:pt idx="607">
                <c:v>-10000</c:v>
              </c:pt>
              <c:pt idx="608">
                <c:v>-10000</c:v>
              </c:pt>
              <c:pt idx="609">
                <c:v>-10000</c:v>
              </c:pt>
              <c:pt idx="610">
                <c:v>-10000</c:v>
              </c:pt>
              <c:pt idx="611">
                <c:v>-10000</c:v>
              </c:pt>
              <c:pt idx="612">
                <c:v>-10000</c:v>
              </c:pt>
              <c:pt idx="613">
                <c:v>-10000</c:v>
              </c:pt>
              <c:pt idx="614">
                <c:v>-10000</c:v>
              </c:pt>
              <c:pt idx="615">
                <c:v>-10000</c:v>
              </c:pt>
              <c:pt idx="616">
                <c:v>-10000</c:v>
              </c:pt>
              <c:pt idx="617">
                <c:v>-10000</c:v>
              </c:pt>
              <c:pt idx="618">
                <c:v>-10000</c:v>
              </c:pt>
              <c:pt idx="619">
                <c:v>-10000</c:v>
              </c:pt>
              <c:pt idx="620">
                <c:v>-10000</c:v>
              </c:pt>
              <c:pt idx="621">
                <c:v>-10000</c:v>
              </c:pt>
              <c:pt idx="622">
                <c:v>-10000</c:v>
              </c:pt>
              <c:pt idx="623">
                <c:v>-10000</c:v>
              </c:pt>
              <c:pt idx="624">
                <c:v>-10000</c:v>
              </c:pt>
              <c:pt idx="625">
                <c:v>-10000</c:v>
              </c:pt>
              <c:pt idx="626">
                <c:v>-10000</c:v>
              </c:pt>
              <c:pt idx="627">
                <c:v>-10000</c:v>
              </c:pt>
              <c:pt idx="628">
                <c:v>-10000</c:v>
              </c:pt>
              <c:pt idx="629">
                <c:v>-10000</c:v>
              </c:pt>
              <c:pt idx="630">
                <c:v>-10000</c:v>
              </c:pt>
              <c:pt idx="631">
                <c:v>-10000</c:v>
              </c:pt>
              <c:pt idx="632">
                <c:v>-10000</c:v>
              </c:pt>
              <c:pt idx="633">
                <c:v>-10000</c:v>
              </c:pt>
              <c:pt idx="634">
                <c:v>-10000</c:v>
              </c:pt>
              <c:pt idx="635">
                <c:v>-10000</c:v>
              </c:pt>
              <c:pt idx="636">
                <c:v>-10000</c:v>
              </c:pt>
              <c:pt idx="637">
                <c:v>-10000</c:v>
              </c:pt>
              <c:pt idx="638">
                <c:v>-10000</c:v>
              </c:pt>
              <c:pt idx="639">
                <c:v>-10000</c:v>
              </c:pt>
              <c:pt idx="640">
                <c:v>-10000</c:v>
              </c:pt>
              <c:pt idx="641">
                <c:v>-10000</c:v>
              </c:pt>
              <c:pt idx="642">
                <c:v>-10000</c:v>
              </c:pt>
              <c:pt idx="643">
                <c:v>-10000</c:v>
              </c:pt>
              <c:pt idx="644">
                <c:v>-10000</c:v>
              </c:pt>
              <c:pt idx="645">
                <c:v>-10000</c:v>
              </c:pt>
              <c:pt idx="646">
                <c:v>-10000</c:v>
              </c:pt>
              <c:pt idx="647">
                <c:v>-10000</c:v>
              </c:pt>
              <c:pt idx="648">
                <c:v>-10000</c:v>
              </c:pt>
              <c:pt idx="649">
                <c:v>-10000</c:v>
              </c:pt>
              <c:pt idx="650">
                <c:v>-10000</c:v>
              </c:pt>
              <c:pt idx="651">
                <c:v>-10000</c:v>
              </c:pt>
              <c:pt idx="652">
                <c:v>-10000</c:v>
              </c:pt>
              <c:pt idx="653">
                <c:v>-10000</c:v>
              </c:pt>
              <c:pt idx="654">
                <c:v>-10000</c:v>
              </c:pt>
              <c:pt idx="655">
                <c:v>-10000</c:v>
              </c:pt>
              <c:pt idx="656">
                <c:v>-10000</c:v>
              </c:pt>
              <c:pt idx="657">
                <c:v>-10000</c:v>
              </c:pt>
              <c:pt idx="658">
                <c:v>-10000</c:v>
              </c:pt>
              <c:pt idx="659">
                <c:v>-10000</c:v>
              </c:pt>
              <c:pt idx="660">
                <c:v>-10000</c:v>
              </c:pt>
              <c:pt idx="661">
                <c:v>-10000</c:v>
              </c:pt>
              <c:pt idx="662">
                <c:v>-10000</c:v>
              </c:pt>
              <c:pt idx="663">
                <c:v>-10000</c:v>
              </c:pt>
              <c:pt idx="664">
                <c:v>-10000</c:v>
              </c:pt>
              <c:pt idx="665">
                <c:v>-10000</c:v>
              </c:pt>
              <c:pt idx="666">
                <c:v>-10000</c:v>
              </c:pt>
              <c:pt idx="667">
                <c:v>-10000</c:v>
              </c:pt>
              <c:pt idx="668">
                <c:v>-10000</c:v>
              </c:pt>
              <c:pt idx="669">
                <c:v>-10000</c:v>
              </c:pt>
              <c:pt idx="670">
                <c:v>-10000</c:v>
              </c:pt>
              <c:pt idx="671">
                <c:v>-10000</c:v>
              </c:pt>
              <c:pt idx="672">
                <c:v>-10000</c:v>
              </c:pt>
              <c:pt idx="673">
                <c:v>-10000</c:v>
              </c:pt>
              <c:pt idx="674">
                <c:v>-10000</c:v>
              </c:pt>
              <c:pt idx="675">
                <c:v>-10000</c:v>
              </c:pt>
              <c:pt idx="676">
                <c:v>-10000</c:v>
              </c:pt>
              <c:pt idx="677">
                <c:v>-10000</c:v>
              </c:pt>
              <c:pt idx="678">
                <c:v>-10000</c:v>
              </c:pt>
              <c:pt idx="679">
                <c:v>-10000</c:v>
              </c:pt>
              <c:pt idx="680">
                <c:v>-10000</c:v>
              </c:pt>
              <c:pt idx="681">
                <c:v>-10000</c:v>
              </c:pt>
              <c:pt idx="682">
                <c:v>-10000</c:v>
              </c:pt>
              <c:pt idx="683">
                <c:v>-10000</c:v>
              </c:pt>
              <c:pt idx="684">
                <c:v>-10000</c:v>
              </c:pt>
              <c:pt idx="685">
                <c:v>-10000</c:v>
              </c:pt>
              <c:pt idx="686">
                <c:v>-10000</c:v>
              </c:pt>
              <c:pt idx="687">
                <c:v>-10000</c:v>
              </c:pt>
              <c:pt idx="688">
                <c:v>-10000</c:v>
              </c:pt>
              <c:pt idx="689">
                <c:v>-10000</c:v>
              </c:pt>
              <c:pt idx="690">
                <c:v>-10000</c:v>
              </c:pt>
              <c:pt idx="691">
                <c:v>-10000</c:v>
              </c:pt>
              <c:pt idx="692">
                <c:v>-10000</c:v>
              </c:pt>
              <c:pt idx="693">
                <c:v>-10000</c:v>
              </c:pt>
              <c:pt idx="694">
                <c:v>-10000</c:v>
              </c:pt>
              <c:pt idx="695">
                <c:v>-10000</c:v>
              </c:pt>
              <c:pt idx="696">
                <c:v>-10000</c:v>
              </c:pt>
              <c:pt idx="697">
                <c:v>-10000</c:v>
              </c:pt>
              <c:pt idx="698">
                <c:v>-10000</c:v>
              </c:pt>
              <c:pt idx="699">
                <c:v>-10000</c:v>
              </c:pt>
              <c:pt idx="700">
                <c:v>-10000</c:v>
              </c:pt>
              <c:pt idx="701">
                <c:v>-10000</c:v>
              </c:pt>
              <c:pt idx="702">
                <c:v>-10000</c:v>
              </c:pt>
              <c:pt idx="703">
                <c:v>-10000</c:v>
              </c:pt>
              <c:pt idx="704">
                <c:v>-10000</c:v>
              </c:pt>
              <c:pt idx="705">
                <c:v>-10000</c:v>
              </c:pt>
              <c:pt idx="706">
                <c:v>-10000</c:v>
              </c:pt>
              <c:pt idx="707">
                <c:v>-10000</c:v>
              </c:pt>
              <c:pt idx="708">
                <c:v>-10000</c:v>
              </c:pt>
              <c:pt idx="709">
                <c:v>-10000</c:v>
              </c:pt>
              <c:pt idx="710">
                <c:v>-10000</c:v>
              </c:pt>
              <c:pt idx="711">
                <c:v>-10000</c:v>
              </c:pt>
              <c:pt idx="712">
                <c:v>-10000</c:v>
              </c:pt>
              <c:pt idx="713">
                <c:v>-10000</c:v>
              </c:pt>
              <c:pt idx="714">
                <c:v>-10000</c:v>
              </c:pt>
              <c:pt idx="715">
                <c:v>-10000</c:v>
              </c:pt>
              <c:pt idx="716">
                <c:v>-10000</c:v>
              </c:pt>
              <c:pt idx="717">
                <c:v>-10000</c:v>
              </c:pt>
              <c:pt idx="718">
                <c:v>-10000</c:v>
              </c:pt>
              <c:pt idx="719">
                <c:v>-10000</c:v>
              </c:pt>
              <c:pt idx="720">
                <c:v>-10000</c:v>
              </c:pt>
              <c:pt idx="721">
                <c:v>-10000</c:v>
              </c:pt>
              <c:pt idx="722">
                <c:v>-10000</c:v>
              </c:pt>
              <c:pt idx="723">
                <c:v>-10000</c:v>
              </c:pt>
              <c:pt idx="724">
                <c:v>-10000</c:v>
              </c:pt>
              <c:pt idx="725">
                <c:v>-10000</c:v>
              </c:pt>
              <c:pt idx="726">
                <c:v>-10000</c:v>
              </c:pt>
              <c:pt idx="727">
                <c:v>-10000</c:v>
              </c:pt>
              <c:pt idx="728">
                <c:v>-10000</c:v>
              </c:pt>
              <c:pt idx="729">
                <c:v>-10000</c:v>
              </c:pt>
              <c:pt idx="730">
                <c:v>-10000</c:v>
              </c:pt>
              <c:pt idx="731">
                <c:v>-10000</c:v>
              </c:pt>
              <c:pt idx="732">
                <c:v>-10000</c:v>
              </c:pt>
              <c:pt idx="733">
                <c:v>-10000</c:v>
              </c:pt>
              <c:pt idx="734">
                <c:v>-10000</c:v>
              </c:pt>
              <c:pt idx="735">
                <c:v>-10000</c:v>
              </c:pt>
              <c:pt idx="736">
                <c:v>-10000</c:v>
              </c:pt>
              <c:pt idx="737">
                <c:v>-10000</c:v>
              </c:pt>
              <c:pt idx="738">
                <c:v>-10000</c:v>
              </c:pt>
              <c:pt idx="739">
                <c:v>-10000</c:v>
              </c:pt>
              <c:pt idx="740">
                <c:v>-10000</c:v>
              </c:pt>
              <c:pt idx="741">
                <c:v>-10000</c:v>
              </c:pt>
              <c:pt idx="742">
                <c:v>-10000</c:v>
              </c:pt>
              <c:pt idx="743">
                <c:v>-10000</c:v>
              </c:pt>
              <c:pt idx="744">
                <c:v>-10000</c:v>
              </c:pt>
              <c:pt idx="745">
                <c:v>-10000</c:v>
              </c:pt>
              <c:pt idx="746">
                <c:v>-10000</c:v>
              </c:pt>
              <c:pt idx="747">
                <c:v>-10000</c:v>
              </c:pt>
              <c:pt idx="748">
                <c:v>-10000</c:v>
              </c:pt>
              <c:pt idx="749">
                <c:v>-10000</c:v>
              </c:pt>
              <c:pt idx="750">
                <c:v>-10000</c:v>
              </c:pt>
              <c:pt idx="751">
                <c:v>-10000</c:v>
              </c:pt>
              <c:pt idx="752">
                <c:v>-10000</c:v>
              </c:pt>
              <c:pt idx="753">
                <c:v>-10000</c:v>
              </c:pt>
              <c:pt idx="754">
                <c:v>-10000</c:v>
              </c:pt>
              <c:pt idx="755">
                <c:v>-10000</c:v>
              </c:pt>
              <c:pt idx="756">
                <c:v>-10000</c:v>
              </c:pt>
              <c:pt idx="757">
                <c:v>-10000</c:v>
              </c:pt>
              <c:pt idx="758">
                <c:v>-10000</c:v>
              </c:pt>
              <c:pt idx="759">
                <c:v>-10000</c:v>
              </c:pt>
              <c:pt idx="760">
                <c:v>-10000</c:v>
              </c:pt>
              <c:pt idx="761">
                <c:v>-10000</c:v>
              </c:pt>
              <c:pt idx="762">
                <c:v>-10000</c:v>
              </c:pt>
              <c:pt idx="763">
                <c:v>-10000</c:v>
              </c:pt>
              <c:pt idx="764">
                <c:v>-10000</c:v>
              </c:pt>
              <c:pt idx="765">
                <c:v>-10000</c:v>
              </c:pt>
              <c:pt idx="766">
                <c:v>-10000</c:v>
              </c:pt>
              <c:pt idx="767">
                <c:v>-10000</c:v>
              </c:pt>
              <c:pt idx="768">
                <c:v>-10000</c:v>
              </c:pt>
              <c:pt idx="769">
                <c:v>-10000</c:v>
              </c:pt>
              <c:pt idx="770">
                <c:v>-10000</c:v>
              </c:pt>
              <c:pt idx="771">
                <c:v>-10000</c:v>
              </c:pt>
              <c:pt idx="772">
                <c:v>-10000</c:v>
              </c:pt>
              <c:pt idx="773">
                <c:v>-10000</c:v>
              </c:pt>
              <c:pt idx="774">
                <c:v>-10000</c:v>
              </c:pt>
              <c:pt idx="775">
                <c:v>-10000</c:v>
              </c:pt>
              <c:pt idx="776">
                <c:v>-10000</c:v>
              </c:pt>
              <c:pt idx="777">
                <c:v>-10000</c:v>
              </c:pt>
              <c:pt idx="778">
                <c:v>-10000</c:v>
              </c:pt>
              <c:pt idx="779">
                <c:v>-10000</c:v>
              </c:pt>
              <c:pt idx="780">
                <c:v>-10000</c:v>
              </c:pt>
              <c:pt idx="781">
                <c:v>-10000</c:v>
              </c:pt>
              <c:pt idx="782">
                <c:v>-10000</c:v>
              </c:pt>
              <c:pt idx="783">
                <c:v>-10000</c:v>
              </c:pt>
              <c:pt idx="784">
                <c:v>-10000</c:v>
              </c:pt>
              <c:pt idx="785">
                <c:v>-10000</c:v>
              </c:pt>
              <c:pt idx="786">
                <c:v>-10000</c:v>
              </c:pt>
              <c:pt idx="787">
                <c:v>-10000</c:v>
              </c:pt>
              <c:pt idx="788">
                <c:v>-10000</c:v>
              </c:pt>
              <c:pt idx="789">
                <c:v>-10000</c:v>
              </c:pt>
              <c:pt idx="790">
                <c:v>-10000</c:v>
              </c:pt>
              <c:pt idx="791">
                <c:v>-10000</c:v>
              </c:pt>
              <c:pt idx="792">
                <c:v>-10000</c:v>
              </c:pt>
              <c:pt idx="793">
                <c:v>-10000</c:v>
              </c:pt>
              <c:pt idx="794">
                <c:v>-10000</c:v>
              </c:pt>
              <c:pt idx="795">
                <c:v>-10000</c:v>
              </c:pt>
              <c:pt idx="796">
                <c:v>-10000</c:v>
              </c:pt>
              <c:pt idx="797">
                <c:v>-10000</c:v>
              </c:pt>
              <c:pt idx="798">
                <c:v>-10000</c:v>
              </c:pt>
              <c:pt idx="799">
                <c:v>-10000</c:v>
              </c:pt>
              <c:pt idx="800">
                <c:v>-10000</c:v>
              </c:pt>
              <c:pt idx="801">
                <c:v>-10000</c:v>
              </c:pt>
              <c:pt idx="802">
                <c:v>-10000</c:v>
              </c:pt>
              <c:pt idx="803">
                <c:v>-10000</c:v>
              </c:pt>
              <c:pt idx="804">
                <c:v>-10000</c:v>
              </c:pt>
              <c:pt idx="805">
                <c:v>-10000</c:v>
              </c:pt>
              <c:pt idx="806">
                <c:v>-10000</c:v>
              </c:pt>
              <c:pt idx="807">
                <c:v>-10000</c:v>
              </c:pt>
              <c:pt idx="808">
                <c:v>-10000</c:v>
              </c:pt>
              <c:pt idx="809">
                <c:v>-10000</c:v>
              </c:pt>
              <c:pt idx="810">
                <c:v>-10000</c:v>
              </c:pt>
              <c:pt idx="811">
                <c:v>-10000</c:v>
              </c:pt>
              <c:pt idx="812">
                <c:v>-10000</c:v>
              </c:pt>
              <c:pt idx="813">
                <c:v>-10000</c:v>
              </c:pt>
              <c:pt idx="814">
                <c:v>-10000</c:v>
              </c:pt>
              <c:pt idx="815">
                <c:v>-10000</c:v>
              </c:pt>
              <c:pt idx="816">
                <c:v>-10000</c:v>
              </c:pt>
              <c:pt idx="817">
                <c:v>-10000</c:v>
              </c:pt>
              <c:pt idx="818">
                <c:v>-10000</c:v>
              </c:pt>
              <c:pt idx="819">
                <c:v>-10000</c:v>
              </c:pt>
              <c:pt idx="820">
                <c:v>-10000</c:v>
              </c:pt>
              <c:pt idx="821">
                <c:v>-10000</c:v>
              </c:pt>
              <c:pt idx="822">
                <c:v>-10000</c:v>
              </c:pt>
              <c:pt idx="823">
                <c:v>-10000</c:v>
              </c:pt>
              <c:pt idx="824">
                <c:v>-10000</c:v>
              </c:pt>
              <c:pt idx="825">
                <c:v>-10000</c:v>
              </c:pt>
              <c:pt idx="826">
                <c:v>-10000</c:v>
              </c:pt>
              <c:pt idx="827">
                <c:v>-10000</c:v>
              </c:pt>
              <c:pt idx="828">
                <c:v>-10000</c:v>
              </c:pt>
              <c:pt idx="829">
                <c:v>-10000</c:v>
              </c:pt>
              <c:pt idx="830">
                <c:v>-10000</c:v>
              </c:pt>
              <c:pt idx="831">
                <c:v>-10000</c:v>
              </c:pt>
              <c:pt idx="832">
                <c:v>-10000</c:v>
              </c:pt>
              <c:pt idx="833">
                <c:v>-10000</c:v>
              </c:pt>
              <c:pt idx="834">
                <c:v>-10000</c:v>
              </c:pt>
              <c:pt idx="835">
                <c:v>-10000</c:v>
              </c:pt>
              <c:pt idx="836">
                <c:v>-10000</c:v>
              </c:pt>
              <c:pt idx="837">
                <c:v>-10000</c:v>
              </c:pt>
              <c:pt idx="838">
                <c:v>-10000</c:v>
              </c:pt>
              <c:pt idx="839">
                <c:v>-10000</c:v>
              </c:pt>
              <c:pt idx="840">
                <c:v>-10000</c:v>
              </c:pt>
              <c:pt idx="841">
                <c:v>-10000</c:v>
              </c:pt>
              <c:pt idx="842">
                <c:v>-10000</c:v>
              </c:pt>
              <c:pt idx="843">
                <c:v>-10000</c:v>
              </c:pt>
              <c:pt idx="844">
                <c:v>-10000</c:v>
              </c:pt>
              <c:pt idx="845">
                <c:v>-10000</c:v>
              </c:pt>
              <c:pt idx="846">
                <c:v>-10000</c:v>
              </c:pt>
              <c:pt idx="847">
                <c:v>-10000</c:v>
              </c:pt>
              <c:pt idx="848">
                <c:v>-10000</c:v>
              </c:pt>
              <c:pt idx="849">
                <c:v>-10000</c:v>
              </c:pt>
              <c:pt idx="850">
                <c:v>-10000</c:v>
              </c:pt>
              <c:pt idx="851">
                <c:v>-10000</c:v>
              </c:pt>
              <c:pt idx="852">
                <c:v>-10000</c:v>
              </c:pt>
              <c:pt idx="853">
                <c:v>-10000</c:v>
              </c:pt>
              <c:pt idx="854">
                <c:v>-10000</c:v>
              </c:pt>
              <c:pt idx="855">
                <c:v>-10000</c:v>
              </c:pt>
              <c:pt idx="856">
                <c:v>-10000</c:v>
              </c:pt>
              <c:pt idx="857">
                <c:v>-10000</c:v>
              </c:pt>
              <c:pt idx="858">
                <c:v>-10000</c:v>
              </c:pt>
              <c:pt idx="859">
                <c:v>-10000</c:v>
              </c:pt>
              <c:pt idx="860">
                <c:v>-10000</c:v>
              </c:pt>
              <c:pt idx="861">
                <c:v>-10000</c:v>
              </c:pt>
              <c:pt idx="862">
                <c:v>-10000</c:v>
              </c:pt>
              <c:pt idx="863">
                <c:v>-10000</c:v>
              </c:pt>
              <c:pt idx="864">
                <c:v>-10000</c:v>
              </c:pt>
              <c:pt idx="865">
                <c:v>-10000</c:v>
              </c:pt>
              <c:pt idx="866">
                <c:v>-10000</c:v>
              </c:pt>
              <c:pt idx="867">
                <c:v>-10000</c:v>
              </c:pt>
              <c:pt idx="868">
                <c:v>-10000</c:v>
              </c:pt>
              <c:pt idx="869">
                <c:v>-10000</c:v>
              </c:pt>
              <c:pt idx="870">
                <c:v>-10000</c:v>
              </c:pt>
              <c:pt idx="871">
                <c:v>-10000</c:v>
              </c:pt>
              <c:pt idx="872">
                <c:v>-10000</c:v>
              </c:pt>
              <c:pt idx="873">
                <c:v>-10000</c:v>
              </c:pt>
              <c:pt idx="874">
                <c:v>-10000</c:v>
              </c:pt>
              <c:pt idx="875">
                <c:v>-10000</c:v>
              </c:pt>
              <c:pt idx="876">
                <c:v>-10000</c:v>
              </c:pt>
              <c:pt idx="877">
                <c:v>-10000</c:v>
              </c:pt>
              <c:pt idx="878">
                <c:v>-10000</c:v>
              </c:pt>
              <c:pt idx="879">
                <c:v>-10000</c:v>
              </c:pt>
              <c:pt idx="880">
                <c:v>-10000</c:v>
              </c:pt>
              <c:pt idx="881">
                <c:v>-10000</c:v>
              </c:pt>
              <c:pt idx="882">
                <c:v>-10000</c:v>
              </c:pt>
              <c:pt idx="883">
                <c:v>-10000</c:v>
              </c:pt>
              <c:pt idx="884">
                <c:v>-10000</c:v>
              </c:pt>
              <c:pt idx="885">
                <c:v>-10000</c:v>
              </c:pt>
              <c:pt idx="886">
                <c:v>-10000</c:v>
              </c:pt>
              <c:pt idx="887">
                <c:v>-10000</c:v>
              </c:pt>
              <c:pt idx="888">
                <c:v>-10000</c:v>
              </c:pt>
              <c:pt idx="889">
                <c:v>-10000</c:v>
              </c:pt>
              <c:pt idx="890">
                <c:v>-10000</c:v>
              </c:pt>
              <c:pt idx="891">
                <c:v>-10000</c:v>
              </c:pt>
              <c:pt idx="892">
                <c:v>-10000</c:v>
              </c:pt>
              <c:pt idx="893">
                <c:v>-10000</c:v>
              </c:pt>
              <c:pt idx="894">
                <c:v>-10000</c:v>
              </c:pt>
              <c:pt idx="895">
                <c:v>-10000</c:v>
              </c:pt>
              <c:pt idx="896">
                <c:v>-10000</c:v>
              </c:pt>
              <c:pt idx="897">
                <c:v>-10000</c:v>
              </c:pt>
              <c:pt idx="898">
                <c:v>-10000</c:v>
              </c:pt>
              <c:pt idx="899">
                <c:v>-10000</c:v>
              </c:pt>
              <c:pt idx="900">
                <c:v>-10000</c:v>
              </c:pt>
              <c:pt idx="901">
                <c:v>-10000</c:v>
              </c:pt>
              <c:pt idx="902">
                <c:v>-10000</c:v>
              </c:pt>
              <c:pt idx="903">
                <c:v>-10000</c:v>
              </c:pt>
              <c:pt idx="904">
                <c:v>-10000</c:v>
              </c:pt>
              <c:pt idx="905">
                <c:v>-10000</c:v>
              </c:pt>
              <c:pt idx="906">
                <c:v>-10000</c:v>
              </c:pt>
              <c:pt idx="907">
                <c:v>-10000</c:v>
              </c:pt>
              <c:pt idx="908">
                <c:v>-10000</c:v>
              </c:pt>
              <c:pt idx="909">
                <c:v>-10000</c:v>
              </c:pt>
              <c:pt idx="910">
                <c:v>-10000</c:v>
              </c:pt>
              <c:pt idx="911">
                <c:v>-10000</c:v>
              </c:pt>
              <c:pt idx="912">
                <c:v>-10000</c:v>
              </c:pt>
              <c:pt idx="913">
                <c:v>-10000</c:v>
              </c:pt>
              <c:pt idx="914">
                <c:v>-10000</c:v>
              </c:pt>
              <c:pt idx="915">
                <c:v>-10000</c:v>
              </c:pt>
              <c:pt idx="916">
                <c:v>-10000</c:v>
              </c:pt>
              <c:pt idx="917">
                <c:v>-10000</c:v>
              </c:pt>
              <c:pt idx="918">
                <c:v>-10000</c:v>
              </c:pt>
              <c:pt idx="919">
                <c:v>-10000</c:v>
              </c:pt>
              <c:pt idx="920">
                <c:v>-10000</c:v>
              </c:pt>
              <c:pt idx="921">
                <c:v>-10000</c:v>
              </c:pt>
              <c:pt idx="922">
                <c:v>-10000</c:v>
              </c:pt>
              <c:pt idx="923">
                <c:v>-10000</c:v>
              </c:pt>
              <c:pt idx="924">
                <c:v>-10000</c:v>
              </c:pt>
              <c:pt idx="925">
                <c:v>-10000</c:v>
              </c:pt>
              <c:pt idx="926">
                <c:v>-10000</c:v>
              </c:pt>
              <c:pt idx="927">
                <c:v>-10000</c:v>
              </c:pt>
              <c:pt idx="928">
                <c:v>-10000</c:v>
              </c:pt>
              <c:pt idx="929">
                <c:v>-10000</c:v>
              </c:pt>
              <c:pt idx="930">
                <c:v>-10000</c:v>
              </c:pt>
              <c:pt idx="931">
                <c:v>-10000</c:v>
              </c:pt>
              <c:pt idx="932">
                <c:v>-10000</c:v>
              </c:pt>
              <c:pt idx="933">
                <c:v>-10000</c:v>
              </c:pt>
              <c:pt idx="934">
                <c:v>-10000</c:v>
              </c:pt>
              <c:pt idx="935">
                <c:v>-10000</c:v>
              </c:pt>
              <c:pt idx="936">
                <c:v>-10000</c:v>
              </c:pt>
              <c:pt idx="937">
                <c:v>-10000</c:v>
              </c:pt>
              <c:pt idx="938">
                <c:v>-10000</c:v>
              </c:pt>
              <c:pt idx="939">
                <c:v>-10000</c:v>
              </c:pt>
              <c:pt idx="940">
                <c:v>-10000</c:v>
              </c:pt>
              <c:pt idx="941">
                <c:v>-10000</c:v>
              </c:pt>
              <c:pt idx="942">
                <c:v>-10000</c:v>
              </c:pt>
              <c:pt idx="943">
                <c:v>-10000</c:v>
              </c:pt>
              <c:pt idx="944">
                <c:v>-10000</c:v>
              </c:pt>
              <c:pt idx="945">
                <c:v>-10000</c:v>
              </c:pt>
              <c:pt idx="946">
                <c:v>-10000</c:v>
              </c:pt>
              <c:pt idx="947">
                <c:v>-10000</c:v>
              </c:pt>
              <c:pt idx="948">
                <c:v>-10000</c:v>
              </c:pt>
              <c:pt idx="949">
                <c:v>-10000</c:v>
              </c:pt>
              <c:pt idx="950">
                <c:v>-10000</c:v>
              </c:pt>
              <c:pt idx="951">
                <c:v>-10000</c:v>
              </c:pt>
              <c:pt idx="952">
                <c:v>-10000</c:v>
              </c:pt>
              <c:pt idx="953">
                <c:v>-10000</c:v>
              </c:pt>
              <c:pt idx="954">
                <c:v>-10000</c:v>
              </c:pt>
              <c:pt idx="955">
                <c:v>-10000</c:v>
              </c:pt>
              <c:pt idx="956">
                <c:v>-10000</c:v>
              </c:pt>
              <c:pt idx="957">
                <c:v>-10000</c:v>
              </c:pt>
              <c:pt idx="958">
                <c:v>-10000</c:v>
              </c:pt>
              <c:pt idx="959">
                <c:v>-10000</c:v>
              </c:pt>
              <c:pt idx="960">
                <c:v>-10000</c:v>
              </c:pt>
              <c:pt idx="961">
                <c:v>-10000</c:v>
              </c:pt>
              <c:pt idx="962">
                <c:v>-10000</c:v>
              </c:pt>
              <c:pt idx="963">
                <c:v>-10000</c:v>
              </c:pt>
              <c:pt idx="964">
                <c:v>-10000</c:v>
              </c:pt>
              <c:pt idx="965">
                <c:v>-10000</c:v>
              </c:pt>
              <c:pt idx="966">
                <c:v>-10000</c:v>
              </c:pt>
              <c:pt idx="967">
                <c:v>-10000</c:v>
              </c:pt>
              <c:pt idx="968">
                <c:v>-10000</c:v>
              </c:pt>
              <c:pt idx="969">
                <c:v>-10000</c:v>
              </c:pt>
              <c:pt idx="970">
                <c:v>-10000</c:v>
              </c:pt>
              <c:pt idx="971">
                <c:v>-10000</c:v>
              </c:pt>
              <c:pt idx="972">
                <c:v>-10000</c:v>
              </c:pt>
              <c:pt idx="973">
                <c:v>-10000</c:v>
              </c:pt>
              <c:pt idx="974">
                <c:v>-10000</c:v>
              </c:pt>
              <c:pt idx="975">
                <c:v>-10000</c:v>
              </c:pt>
              <c:pt idx="976">
                <c:v>-10000</c:v>
              </c:pt>
              <c:pt idx="977">
                <c:v>-10000</c:v>
              </c:pt>
              <c:pt idx="978">
                <c:v>-10000</c:v>
              </c:pt>
              <c:pt idx="979">
                <c:v>-10000</c:v>
              </c:pt>
              <c:pt idx="980">
                <c:v>-10000</c:v>
              </c:pt>
              <c:pt idx="981">
                <c:v>-10000</c:v>
              </c:pt>
              <c:pt idx="982">
                <c:v>-10000</c:v>
              </c:pt>
              <c:pt idx="983">
                <c:v>-10000</c:v>
              </c:pt>
              <c:pt idx="984">
                <c:v>-10000</c:v>
              </c:pt>
              <c:pt idx="985">
                <c:v>-10000</c:v>
              </c:pt>
              <c:pt idx="986">
                <c:v>-10000</c:v>
              </c:pt>
              <c:pt idx="987">
                <c:v>-10000</c:v>
              </c:pt>
              <c:pt idx="988">
                <c:v>-10000</c:v>
              </c:pt>
              <c:pt idx="989">
                <c:v>-10000</c:v>
              </c:pt>
              <c:pt idx="990">
                <c:v>-10000</c:v>
              </c:pt>
              <c:pt idx="991">
                <c:v>-10000</c:v>
              </c:pt>
              <c:pt idx="992">
                <c:v>-10000</c:v>
              </c:pt>
              <c:pt idx="993">
                <c:v>-10000</c:v>
              </c:pt>
              <c:pt idx="994">
                <c:v>-10000</c:v>
              </c:pt>
              <c:pt idx="995">
                <c:v>-10000</c:v>
              </c:pt>
              <c:pt idx="996">
                <c:v>-10000</c:v>
              </c:pt>
              <c:pt idx="997">
                <c:v>-10000</c:v>
              </c:pt>
              <c:pt idx="998">
                <c:v>-10000</c:v>
              </c:pt>
              <c:pt idx="999">
                <c:v>-10000</c:v>
              </c:pt>
              <c:pt idx="1000">
                <c:v>-10000</c:v>
              </c:pt>
              <c:pt idx="1001">
                <c:v>-10000</c:v>
              </c:pt>
              <c:pt idx="1002">
                <c:v>-10000</c:v>
              </c:pt>
              <c:pt idx="1003">
                <c:v>-10000</c:v>
              </c:pt>
              <c:pt idx="1004">
                <c:v>-10000</c:v>
              </c:pt>
              <c:pt idx="1005">
                <c:v>-10000</c:v>
              </c:pt>
              <c:pt idx="1006">
                <c:v>-10000</c:v>
              </c:pt>
              <c:pt idx="1007">
                <c:v>-10000</c:v>
              </c:pt>
              <c:pt idx="1008">
                <c:v>-10000</c:v>
              </c:pt>
              <c:pt idx="1009">
                <c:v>-10000</c:v>
              </c:pt>
              <c:pt idx="1010">
                <c:v>-10000</c:v>
              </c:pt>
              <c:pt idx="1011">
                <c:v>-10000</c:v>
              </c:pt>
              <c:pt idx="1012">
                <c:v>-10000</c:v>
              </c:pt>
              <c:pt idx="1013">
                <c:v>-10000</c:v>
              </c:pt>
              <c:pt idx="1014">
                <c:v>-10000</c:v>
              </c:pt>
              <c:pt idx="1015">
                <c:v>-10000</c:v>
              </c:pt>
              <c:pt idx="1016">
                <c:v>-10000</c:v>
              </c:pt>
              <c:pt idx="1017">
                <c:v>-10000</c:v>
              </c:pt>
              <c:pt idx="1018">
                <c:v>-10000</c:v>
              </c:pt>
              <c:pt idx="1019">
                <c:v>-10000</c:v>
              </c:pt>
              <c:pt idx="1020">
                <c:v>-10000</c:v>
              </c:pt>
              <c:pt idx="1021">
                <c:v>-10000</c:v>
              </c:pt>
              <c:pt idx="1022">
                <c:v>-10000</c:v>
              </c:pt>
              <c:pt idx="1023">
                <c:v>-10000</c:v>
              </c:pt>
              <c:pt idx="1024">
                <c:v>-10000</c:v>
              </c:pt>
              <c:pt idx="1025">
                <c:v>-10000</c:v>
              </c:pt>
              <c:pt idx="1026">
                <c:v>-10000</c:v>
              </c:pt>
              <c:pt idx="1027">
                <c:v>-10000</c:v>
              </c:pt>
              <c:pt idx="1028">
                <c:v>-10000</c:v>
              </c:pt>
              <c:pt idx="1029">
                <c:v>-10000</c:v>
              </c:pt>
              <c:pt idx="1030">
                <c:v>-10000</c:v>
              </c:pt>
              <c:pt idx="1031">
                <c:v>-10000</c:v>
              </c:pt>
              <c:pt idx="1032">
                <c:v>-10000</c:v>
              </c:pt>
              <c:pt idx="1033">
                <c:v>-10000</c:v>
              </c:pt>
              <c:pt idx="1034">
                <c:v>-10000</c:v>
              </c:pt>
              <c:pt idx="1035">
                <c:v>-10000</c:v>
              </c:pt>
              <c:pt idx="1036">
                <c:v>-10000</c:v>
              </c:pt>
              <c:pt idx="1037">
                <c:v>-10000</c:v>
              </c:pt>
              <c:pt idx="1038">
                <c:v>-10000</c:v>
              </c:pt>
              <c:pt idx="1039">
                <c:v>-10000</c:v>
              </c:pt>
              <c:pt idx="1040">
                <c:v>-10000</c:v>
              </c:pt>
              <c:pt idx="1041">
                <c:v>-10000</c:v>
              </c:pt>
              <c:pt idx="1042">
                <c:v>-10000</c:v>
              </c:pt>
              <c:pt idx="1043">
                <c:v>-10000</c:v>
              </c:pt>
              <c:pt idx="1044">
                <c:v>-10000</c:v>
              </c:pt>
              <c:pt idx="1045">
                <c:v>-10000</c:v>
              </c:pt>
              <c:pt idx="1046">
                <c:v>-10000</c:v>
              </c:pt>
              <c:pt idx="1047">
                <c:v>-10000</c:v>
              </c:pt>
              <c:pt idx="1048">
                <c:v>-10000</c:v>
              </c:pt>
              <c:pt idx="1049">
                <c:v>-10000</c:v>
              </c:pt>
              <c:pt idx="1050">
                <c:v>-10000</c:v>
              </c:pt>
              <c:pt idx="1051">
                <c:v>-10000</c:v>
              </c:pt>
              <c:pt idx="1052">
                <c:v>-10000</c:v>
              </c:pt>
              <c:pt idx="1053">
                <c:v>-10000</c:v>
              </c:pt>
              <c:pt idx="1054">
                <c:v>-10000</c:v>
              </c:pt>
              <c:pt idx="1055">
                <c:v>-10000</c:v>
              </c:pt>
              <c:pt idx="1056">
                <c:v>-10000</c:v>
              </c:pt>
              <c:pt idx="1057">
                <c:v>-10000</c:v>
              </c:pt>
              <c:pt idx="1058">
                <c:v>-10000</c:v>
              </c:pt>
              <c:pt idx="1059">
                <c:v>-10000</c:v>
              </c:pt>
              <c:pt idx="1060">
                <c:v>-10000</c:v>
              </c:pt>
              <c:pt idx="1061">
                <c:v>-10000</c:v>
              </c:pt>
              <c:pt idx="1062">
                <c:v>-10000</c:v>
              </c:pt>
              <c:pt idx="1063">
                <c:v>-10000</c:v>
              </c:pt>
              <c:pt idx="1064">
                <c:v>-10000</c:v>
              </c:pt>
              <c:pt idx="1065">
                <c:v>-10000</c:v>
              </c:pt>
              <c:pt idx="1066">
                <c:v>-10000</c:v>
              </c:pt>
              <c:pt idx="1067">
                <c:v>-10000</c:v>
              </c:pt>
              <c:pt idx="1068">
                <c:v>-10000</c:v>
              </c:pt>
              <c:pt idx="1069">
                <c:v>-10000</c:v>
              </c:pt>
              <c:pt idx="1070">
                <c:v>-10000</c:v>
              </c:pt>
              <c:pt idx="1071">
                <c:v>-10000</c:v>
              </c:pt>
              <c:pt idx="1072">
                <c:v>-10000</c:v>
              </c:pt>
              <c:pt idx="1073">
                <c:v>-10000</c:v>
              </c:pt>
              <c:pt idx="1074">
                <c:v>-10000</c:v>
              </c:pt>
              <c:pt idx="1075">
                <c:v>-10000</c:v>
              </c:pt>
              <c:pt idx="1076">
                <c:v>-10000</c:v>
              </c:pt>
              <c:pt idx="1077">
                <c:v>-10000</c:v>
              </c:pt>
              <c:pt idx="1078">
                <c:v>-10000</c:v>
              </c:pt>
              <c:pt idx="1079">
                <c:v>-10000</c:v>
              </c:pt>
              <c:pt idx="1080">
                <c:v>-10000</c:v>
              </c:pt>
              <c:pt idx="1081">
                <c:v>-10000</c:v>
              </c:pt>
              <c:pt idx="1082">
                <c:v>-10000</c:v>
              </c:pt>
              <c:pt idx="1083">
                <c:v>-10000</c:v>
              </c:pt>
              <c:pt idx="1084">
                <c:v>-10000</c:v>
              </c:pt>
              <c:pt idx="1085">
                <c:v>-10000</c:v>
              </c:pt>
              <c:pt idx="1086">
                <c:v>-10000</c:v>
              </c:pt>
              <c:pt idx="1087">
                <c:v>-10000</c:v>
              </c:pt>
              <c:pt idx="1088">
                <c:v>-10000</c:v>
              </c:pt>
              <c:pt idx="1089">
                <c:v>-10000</c:v>
              </c:pt>
              <c:pt idx="1090">
                <c:v>-10000</c:v>
              </c:pt>
              <c:pt idx="1091">
                <c:v>-10000</c:v>
              </c:pt>
              <c:pt idx="1092">
                <c:v>-10000</c:v>
              </c:pt>
              <c:pt idx="1093">
                <c:v>-10000</c:v>
              </c:pt>
              <c:pt idx="1094">
                <c:v>-10000</c:v>
              </c:pt>
              <c:pt idx="1095">
                <c:v>-10000</c:v>
              </c:pt>
              <c:pt idx="1096">
                <c:v>-10000</c:v>
              </c:pt>
              <c:pt idx="1097">
                <c:v>-10000</c:v>
              </c:pt>
              <c:pt idx="1098">
                <c:v>-10000</c:v>
              </c:pt>
              <c:pt idx="1099">
                <c:v>-10000</c:v>
              </c:pt>
              <c:pt idx="1100">
                <c:v>-10000</c:v>
              </c:pt>
              <c:pt idx="1101">
                <c:v>-10000</c:v>
              </c:pt>
              <c:pt idx="1102">
                <c:v>-10000</c:v>
              </c:pt>
              <c:pt idx="1103">
                <c:v>-10000</c:v>
              </c:pt>
              <c:pt idx="1104">
                <c:v>-10000</c:v>
              </c:pt>
              <c:pt idx="1105">
                <c:v>-10000</c:v>
              </c:pt>
              <c:pt idx="1106">
                <c:v>-10000</c:v>
              </c:pt>
              <c:pt idx="1107">
                <c:v>-10000</c:v>
              </c:pt>
              <c:pt idx="1108">
                <c:v>-10000</c:v>
              </c:pt>
              <c:pt idx="1109">
                <c:v>-10000</c:v>
              </c:pt>
              <c:pt idx="1110">
                <c:v>-10000</c:v>
              </c:pt>
              <c:pt idx="1111">
                <c:v>-10000</c:v>
              </c:pt>
              <c:pt idx="1112">
                <c:v>-10000</c:v>
              </c:pt>
              <c:pt idx="1113">
                <c:v>-10000</c:v>
              </c:pt>
              <c:pt idx="1114">
                <c:v>-10000</c:v>
              </c:pt>
              <c:pt idx="1115">
                <c:v>-10000</c:v>
              </c:pt>
              <c:pt idx="1116">
                <c:v>-10000</c:v>
              </c:pt>
              <c:pt idx="1117">
                <c:v>-10000</c:v>
              </c:pt>
              <c:pt idx="1118">
                <c:v>-10000</c:v>
              </c:pt>
              <c:pt idx="1119">
                <c:v>-10000</c:v>
              </c:pt>
              <c:pt idx="1120">
                <c:v>-10000</c:v>
              </c:pt>
              <c:pt idx="1121">
                <c:v>-10000</c:v>
              </c:pt>
              <c:pt idx="1122">
                <c:v>-10000</c:v>
              </c:pt>
              <c:pt idx="1123">
                <c:v>-10000</c:v>
              </c:pt>
              <c:pt idx="1124">
                <c:v>-10000</c:v>
              </c:pt>
              <c:pt idx="1125">
                <c:v>-10000</c:v>
              </c:pt>
              <c:pt idx="1126">
                <c:v>-10000</c:v>
              </c:pt>
              <c:pt idx="1127">
                <c:v>-10000</c:v>
              </c:pt>
              <c:pt idx="1128">
                <c:v>-10000</c:v>
              </c:pt>
              <c:pt idx="1129">
                <c:v>-10000</c:v>
              </c:pt>
              <c:pt idx="1130">
                <c:v>-10000</c:v>
              </c:pt>
              <c:pt idx="1131">
                <c:v>-10000</c:v>
              </c:pt>
              <c:pt idx="1132">
                <c:v>-10000</c:v>
              </c:pt>
              <c:pt idx="1133">
                <c:v>-10000</c:v>
              </c:pt>
              <c:pt idx="1134">
                <c:v>-10000</c:v>
              </c:pt>
              <c:pt idx="1135">
                <c:v>-10000</c:v>
              </c:pt>
              <c:pt idx="1136">
                <c:v>-10000</c:v>
              </c:pt>
              <c:pt idx="1137">
                <c:v>-10000</c:v>
              </c:pt>
              <c:pt idx="1138">
                <c:v>-10000</c:v>
              </c:pt>
              <c:pt idx="1139">
                <c:v>-10000</c:v>
              </c:pt>
              <c:pt idx="1140">
                <c:v>-10000</c:v>
              </c:pt>
              <c:pt idx="1141">
                <c:v>-10000</c:v>
              </c:pt>
              <c:pt idx="1142">
                <c:v>-10000</c:v>
              </c:pt>
              <c:pt idx="1143">
                <c:v>-10000</c:v>
              </c:pt>
              <c:pt idx="1144">
                <c:v>-10000</c:v>
              </c:pt>
              <c:pt idx="1145">
                <c:v>-10000</c:v>
              </c:pt>
              <c:pt idx="1146">
                <c:v>-10000</c:v>
              </c:pt>
              <c:pt idx="1147">
                <c:v>-10000</c:v>
              </c:pt>
              <c:pt idx="1148">
                <c:v>-10000</c:v>
              </c:pt>
              <c:pt idx="1149">
                <c:v>-10000</c:v>
              </c:pt>
              <c:pt idx="1150">
                <c:v>-10000</c:v>
              </c:pt>
              <c:pt idx="1151">
                <c:v>-10000</c:v>
              </c:pt>
              <c:pt idx="1152">
                <c:v>-10000</c:v>
              </c:pt>
              <c:pt idx="1153">
                <c:v>-10000</c:v>
              </c:pt>
              <c:pt idx="1154">
                <c:v>-10000</c:v>
              </c:pt>
              <c:pt idx="1155">
                <c:v>-10000</c:v>
              </c:pt>
              <c:pt idx="1156">
                <c:v>-10000</c:v>
              </c:pt>
              <c:pt idx="1157">
                <c:v>-10000</c:v>
              </c:pt>
              <c:pt idx="1158">
                <c:v>-10000</c:v>
              </c:pt>
              <c:pt idx="1159">
                <c:v>-10000</c:v>
              </c:pt>
              <c:pt idx="1160">
                <c:v>-10000</c:v>
              </c:pt>
              <c:pt idx="1161">
                <c:v>-10000</c:v>
              </c:pt>
              <c:pt idx="1162">
                <c:v>-10000</c:v>
              </c:pt>
              <c:pt idx="1163">
                <c:v>-10000</c:v>
              </c:pt>
              <c:pt idx="1164">
                <c:v>-10000</c:v>
              </c:pt>
              <c:pt idx="1165">
                <c:v>-10000</c:v>
              </c:pt>
              <c:pt idx="1166">
                <c:v>-10000</c:v>
              </c:pt>
              <c:pt idx="1167">
                <c:v>-10000</c:v>
              </c:pt>
              <c:pt idx="1168">
                <c:v>-10000</c:v>
              </c:pt>
              <c:pt idx="1169">
                <c:v>-10000</c:v>
              </c:pt>
              <c:pt idx="1170">
                <c:v>-10000</c:v>
              </c:pt>
              <c:pt idx="1171">
                <c:v>-10000</c:v>
              </c:pt>
              <c:pt idx="1172">
                <c:v>-10000</c:v>
              </c:pt>
              <c:pt idx="1173">
                <c:v>-10000</c:v>
              </c:pt>
              <c:pt idx="1174">
                <c:v>-10000</c:v>
              </c:pt>
              <c:pt idx="1175">
                <c:v>-10000</c:v>
              </c:pt>
              <c:pt idx="1176">
                <c:v>-10000</c:v>
              </c:pt>
              <c:pt idx="1177">
                <c:v>-10000</c:v>
              </c:pt>
              <c:pt idx="1178">
                <c:v>-10000</c:v>
              </c:pt>
              <c:pt idx="1179">
                <c:v>-10000</c:v>
              </c:pt>
              <c:pt idx="1180">
                <c:v>-10000</c:v>
              </c:pt>
              <c:pt idx="1181">
                <c:v>-10000</c:v>
              </c:pt>
              <c:pt idx="1182">
                <c:v>-10000</c:v>
              </c:pt>
              <c:pt idx="1183">
                <c:v>-10000</c:v>
              </c:pt>
              <c:pt idx="1184">
                <c:v>-10000</c:v>
              </c:pt>
              <c:pt idx="1185">
                <c:v>-10000</c:v>
              </c:pt>
              <c:pt idx="1186">
                <c:v>-10000</c:v>
              </c:pt>
              <c:pt idx="1187">
                <c:v>-10000</c:v>
              </c:pt>
              <c:pt idx="1188">
                <c:v>-10000</c:v>
              </c:pt>
              <c:pt idx="1189">
                <c:v>-10000</c:v>
              </c:pt>
              <c:pt idx="1190">
                <c:v>-10000</c:v>
              </c:pt>
              <c:pt idx="1191">
                <c:v>-10000</c:v>
              </c:pt>
              <c:pt idx="1192">
                <c:v>-10000</c:v>
              </c:pt>
              <c:pt idx="1193">
                <c:v>-10000</c:v>
              </c:pt>
              <c:pt idx="1194">
                <c:v>-10000</c:v>
              </c:pt>
              <c:pt idx="1195">
                <c:v>-10000</c:v>
              </c:pt>
              <c:pt idx="1196">
                <c:v>-10000</c:v>
              </c:pt>
              <c:pt idx="1197">
                <c:v>-10000</c:v>
              </c:pt>
              <c:pt idx="1198">
                <c:v>-10000</c:v>
              </c:pt>
              <c:pt idx="1199">
                <c:v>-10000</c:v>
              </c:pt>
              <c:pt idx="1200">
                <c:v>-10000</c:v>
              </c:pt>
              <c:pt idx="1201">
                <c:v>-10000</c:v>
              </c:pt>
              <c:pt idx="1202">
                <c:v>-10000</c:v>
              </c:pt>
              <c:pt idx="1203">
                <c:v>-10000</c:v>
              </c:pt>
              <c:pt idx="1204">
                <c:v>-10000</c:v>
              </c:pt>
              <c:pt idx="1205">
                <c:v>-10000</c:v>
              </c:pt>
              <c:pt idx="1206">
                <c:v>-10000</c:v>
              </c:pt>
              <c:pt idx="1207">
                <c:v>-10000</c:v>
              </c:pt>
              <c:pt idx="1208">
                <c:v>-10000</c:v>
              </c:pt>
              <c:pt idx="1209">
                <c:v>-10000</c:v>
              </c:pt>
              <c:pt idx="1210">
                <c:v>-10000</c:v>
              </c:pt>
              <c:pt idx="1211">
                <c:v>-10000</c:v>
              </c:pt>
              <c:pt idx="1212">
                <c:v>-10000</c:v>
              </c:pt>
              <c:pt idx="1213">
                <c:v>-10000</c:v>
              </c:pt>
              <c:pt idx="1214">
                <c:v>-10000</c:v>
              </c:pt>
              <c:pt idx="1215">
                <c:v>-10000</c:v>
              </c:pt>
              <c:pt idx="1216">
                <c:v>-10000</c:v>
              </c:pt>
              <c:pt idx="1217">
                <c:v>-10000</c:v>
              </c:pt>
              <c:pt idx="1218">
                <c:v>-10000</c:v>
              </c:pt>
              <c:pt idx="1219">
                <c:v>-10000</c:v>
              </c:pt>
              <c:pt idx="1220">
                <c:v>-10000</c:v>
              </c:pt>
              <c:pt idx="1221">
                <c:v>-10000</c:v>
              </c:pt>
              <c:pt idx="1222">
                <c:v>-10000</c:v>
              </c:pt>
              <c:pt idx="1223">
                <c:v>-10000</c:v>
              </c:pt>
              <c:pt idx="1224">
                <c:v>-10000</c:v>
              </c:pt>
              <c:pt idx="1225">
                <c:v>-10000</c:v>
              </c:pt>
              <c:pt idx="1226">
                <c:v>-10000</c:v>
              </c:pt>
              <c:pt idx="1227">
                <c:v>-10000</c:v>
              </c:pt>
              <c:pt idx="1228">
                <c:v>-10000</c:v>
              </c:pt>
              <c:pt idx="1229">
                <c:v>-10000</c:v>
              </c:pt>
              <c:pt idx="1230">
                <c:v>-10000</c:v>
              </c:pt>
              <c:pt idx="1231">
                <c:v>-10000</c:v>
              </c:pt>
              <c:pt idx="1232">
                <c:v>-10000</c:v>
              </c:pt>
              <c:pt idx="1233">
                <c:v>-10000</c:v>
              </c:pt>
              <c:pt idx="1234">
                <c:v>-10000</c:v>
              </c:pt>
              <c:pt idx="1235">
                <c:v>-10000</c:v>
              </c:pt>
              <c:pt idx="1236">
                <c:v>-10000</c:v>
              </c:pt>
              <c:pt idx="1237">
                <c:v>-10000</c:v>
              </c:pt>
              <c:pt idx="1238">
                <c:v>-10000</c:v>
              </c:pt>
              <c:pt idx="1239">
                <c:v>-10000</c:v>
              </c:pt>
              <c:pt idx="1240">
                <c:v>-10000</c:v>
              </c:pt>
              <c:pt idx="1241">
                <c:v>-10000</c:v>
              </c:pt>
              <c:pt idx="1242">
                <c:v>-10000</c:v>
              </c:pt>
              <c:pt idx="1243">
                <c:v>-10000</c:v>
              </c:pt>
              <c:pt idx="1244">
                <c:v>-10000</c:v>
              </c:pt>
              <c:pt idx="1245">
                <c:v>-10000</c:v>
              </c:pt>
              <c:pt idx="1246">
                <c:v>-10000</c:v>
              </c:pt>
              <c:pt idx="1247">
                <c:v>-10000</c:v>
              </c:pt>
              <c:pt idx="1248">
                <c:v>-10000</c:v>
              </c:pt>
              <c:pt idx="1249">
                <c:v>-10000</c:v>
              </c:pt>
              <c:pt idx="1250">
                <c:v>-10000</c:v>
              </c:pt>
              <c:pt idx="1251">
                <c:v>-10000</c:v>
              </c:pt>
              <c:pt idx="1252">
                <c:v>-10000</c:v>
              </c:pt>
              <c:pt idx="1253">
                <c:v>-10000</c:v>
              </c:pt>
              <c:pt idx="1254">
                <c:v>-10000</c:v>
              </c:pt>
              <c:pt idx="1255">
                <c:v>-10000</c:v>
              </c:pt>
              <c:pt idx="1256">
                <c:v>-10000</c:v>
              </c:pt>
              <c:pt idx="1257">
                <c:v>-10000</c:v>
              </c:pt>
              <c:pt idx="1258">
                <c:v>-10000</c:v>
              </c:pt>
              <c:pt idx="1259">
                <c:v>-10000</c:v>
              </c:pt>
              <c:pt idx="1260">
                <c:v>-10000</c:v>
              </c:pt>
              <c:pt idx="1261">
                <c:v>-10000</c:v>
              </c:pt>
              <c:pt idx="1262">
                <c:v>-10000</c:v>
              </c:pt>
              <c:pt idx="1263">
                <c:v>-10000</c:v>
              </c:pt>
              <c:pt idx="1264">
                <c:v>-10000</c:v>
              </c:pt>
              <c:pt idx="1265">
                <c:v>-10000</c:v>
              </c:pt>
              <c:pt idx="1266">
                <c:v>-10000</c:v>
              </c:pt>
              <c:pt idx="1267">
                <c:v>-10000</c:v>
              </c:pt>
              <c:pt idx="1268">
                <c:v>-10000</c:v>
              </c:pt>
              <c:pt idx="1269">
                <c:v>-10000</c:v>
              </c:pt>
              <c:pt idx="1270">
                <c:v>-10000</c:v>
              </c:pt>
              <c:pt idx="1271">
                <c:v>-10000</c:v>
              </c:pt>
              <c:pt idx="1272">
                <c:v>-10000</c:v>
              </c:pt>
              <c:pt idx="1273">
                <c:v>-10000</c:v>
              </c:pt>
              <c:pt idx="1274">
                <c:v>-10000</c:v>
              </c:pt>
              <c:pt idx="1275">
                <c:v>-10000</c:v>
              </c:pt>
              <c:pt idx="1276">
                <c:v>-10000</c:v>
              </c:pt>
              <c:pt idx="1277">
                <c:v>-10000</c:v>
              </c:pt>
              <c:pt idx="1278">
                <c:v>-10000</c:v>
              </c:pt>
              <c:pt idx="1279">
                <c:v>-10000</c:v>
              </c:pt>
              <c:pt idx="1280">
                <c:v>-10000</c:v>
              </c:pt>
              <c:pt idx="1281">
                <c:v>-10000</c:v>
              </c:pt>
              <c:pt idx="1282">
                <c:v>-10000</c:v>
              </c:pt>
              <c:pt idx="1283">
                <c:v>-10000</c:v>
              </c:pt>
              <c:pt idx="1284">
                <c:v>-10000</c:v>
              </c:pt>
              <c:pt idx="1285">
                <c:v>-10000</c:v>
              </c:pt>
              <c:pt idx="1286">
                <c:v>-10000</c:v>
              </c:pt>
              <c:pt idx="1287">
                <c:v>-10000</c:v>
              </c:pt>
              <c:pt idx="1288">
                <c:v>-10000</c:v>
              </c:pt>
              <c:pt idx="1289">
                <c:v>-10000</c:v>
              </c:pt>
              <c:pt idx="1290">
                <c:v>-10000</c:v>
              </c:pt>
              <c:pt idx="1291">
                <c:v>-10000</c:v>
              </c:pt>
              <c:pt idx="1292">
                <c:v>-10000</c:v>
              </c:pt>
              <c:pt idx="1293">
                <c:v>-10000</c:v>
              </c:pt>
              <c:pt idx="1294">
                <c:v>-10000</c:v>
              </c:pt>
              <c:pt idx="1295">
                <c:v>-10000</c:v>
              </c:pt>
              <c:pt idx="1296">
                <c:v>-10000</c:v>
              </c:pt>
              <c:pt idx="1297">
                <c:v>-10000</c:v>
              </c:pt>
              <c:pt idx="1298">
                <c:v>-10000</c:v>
              </c:pt>
              <c:pt idx="1299">
                <c:v>-10000</c:v>
              </c:pt>
              <c:pt idx="1300">
                <c:v>-10000</c:v>
              </c:pt>
              <c:pt idx="1301">
                <c:v>-10000</c:v>
              </c:pt>
              <c:pt idx="1302">
                <c:v>-10000</c:v>
              </c:pt>
              <c:pt idx="1303">
                <c:v>-10000</c:v>
              </c:pt>
              <c:pt idx="1304">
                <c:v>-10000</c:v>
              </c:pt>
              <c:pt idx="1305">
                <c:v>-10000</c:v>
              </c:pt>
              <c:pt idx="1306">
                <c:v>-10000</c:v>
              </c:pt>
              <c:pt idx="1307">
                <c:v>-10000</c:v>
              </c:pt>
              <c:pt idx="1308">
                <c:v>-10000</c:v>
              </c:pt>
              <c:pt idx="1309">
                <c:v>-10000</c:v>
              </c:pt>
              <c:pt idx="1310">
                <c:v>-10000</c:v>
              </c:pt>
              <c:pt idx="1311">
                <c:v>-10000</c:v>
              </c:pt>
              <c:pt idx="1312">
                <c:v>-10000</c:v>
              </c:pt>
              <c:pt idx="1313">
                <c:v>-10000</c:v>
              </c:pt>
              <c:pt idx="1314">
                <c:v>-10000</c:v>
              </c:pt>
              <c:pt idx="1315">
                <c:v>-10000</c:v>
              </c:pt>
              <c:pt idx="1316">
                <c:v>-10000</c:v>
              </c:pt>
              <c:pt idx="1317">
                <c:v>-10000</c:v>
              </c:pt>
              <c:pt idx="1318">
                <c:v>-10000</c:v>
              </c:pt>
              <c:pt idx="1319">
                <c:v>-10000</c:v>
              </c:pt>
              <c:pt idx="1320">
                <c:v>-10000</c:v>
              </c:pt>
              <c:pt idx="1321">
                <c:v>-10000</c:v>
              </c:pt>
              <c:pt idx="1322">
                <c:v>-10000</c:v>
              </c:pt>
              <c:pt idx="1323">
                <c:v>-10000</c:v>
              </c:pt>
              <c:pt idx="1324">
                <c:v>-10000</c:v>
              </c:pt>
              <c:pt idx="1325">
                <c:v>-10000</c:v>
              </c:pt>
              <c:pt idx="1326">
                <c:v>-10000</c:v>
              </c:pt>
              <c:pt idx="1327">
                <c:v>-10000</c:v>
              </c:pt>
              <c:pt idx="1328">
                <c:v>-10000</c:v>
              </c:pt>
              <c:pt idx="1329">
                <c:v>-10000</c:v>
              </c:pt>
              <c:pt idx="1330">
                <c:v>-10000</c:v>
              </c:pt>
              <c:pt idx="1331">
                <c:v>-10000</c:v>
              </c:pt>
              <c:pt idx="1332">
                <c:v>-10000</c:v>
              </c:pt>
              <c:pt idx="1333">
                <c:v>-10000</c:v>
              </c:pt>
              <c:pt idx="1334">
                <c:v>-10000</c:v>
              </c:pt>
              <c:pt idx="1335">
                <c:v>-10000</c:v>
              </c:pt>
              <c:pt idx="1336">
                <c:v>-10000</c:v>
              </c:pt>
              <c:pt idx="1337">
                <c:v>-10000</c:v>
              </c:pt>
              <c:pt idx="1338">
                <c:v>-10000</c:v>
              </c:pt>
              <c:pt idx="1339">
                <c:v>-10000</c:v>
              </c:pt>
              <c:pt idx="1340">
                <c:v>-10000</c:v>
              </c:pt>
              <c:pt idx="1341">
                <c:v>-10000</c:v>
              </c:pt>
              <c:pt idx="1342">
                <c:v>-10000</c:v>
              </c:pt>
              <c:pt idx="1343">
                <c:v>-10000</c:v>
              </c:pt>
              <c:pt idx="1344">
                <c:v>-10000</c:v>
              </c:pt>
              <c:pt idx="1345">
                <c:v>-10000</c:v>
              </c:pt>
              <c:pt idx="1346">
                <c:v>-10000</c:v>
              </c:pt>
              <c:pt idx="1347">
                <c:v>-10000</c:v>
              </c:pt>
              <c:pt idx="1348">
                <c:v>-10000</c:v>
              </c:pt>
              <c:pt idx="1349">
                <c:v>-10000</c:v>
              </c:pt>
              <c:pt idx="1350">
                <c:v>-10000</c:v>
              </c:pt>
              <c:pt idx="1351">
                <c:v>-10000</c:v>
              </c:pt>
              <c:pt idx="1352">
                <c:v>-10000</c:v>
              </c:pt>
              <c:pt idx="1353">
                <c:v>-10000</c:v>
              </c:pt>
              <c:pt idx="1354">
                <c:v>-10000</c:v>
              </c:pt>
              <c:pt idx="1355">
                <c:v>-10000</c:v>
              </c:pt>
              <c:pt idx="1356">
                <c:v>-10000</c:v>
              </c:pt>
              <c:pt idx="1357">
                <c:v>-10000</c:v>
              </c:pt>
              <c:pt idx="1358">
                <c:v>-10000</c:v>
              </c:pt>
              <c:pt idx="1359">
                <c:v>-10000</c:v>
              </c:pt>
              <c:pt idx="1360">
                <c:v>-10000</c:v>
              </c:pt>
              <c:pt idx="1361">
                <c:v>-10000</c:v>
              </c:pt>
              <c:pt idx="1362">
                <c:v>-10000</c:v>
              </c:pt>
              <c:pt idx="1363">
                <c:v>-10000</c:v>
              </c:pt>
              <c:pt idx="1364">
                <c:v>-10000</c:v>
              </c:pt>
              <c:pt idx="1365">
                <c:v>-10000</c:v>
              </c:pt>
              <c:pt idx="1366">
                <c:v>-10000</c:v>
              </c:pt>
              <c:pt idx="1367">
                <c:v>-10000</c:v>
              </c:pt>
              <c:pt idx="1368">
                <c:v>-10000</c:v>
              </c:pt>
              <c:pt idx="1369">
                <c:v>-10000</c:v>
              </c:pt>
              <c:pt idx="1370">
                <c:v>-10000</c:v>
              </c:pt>
              <c:pt idx="1371">
                <c:v>-10000</c:v>
              </c:pt>
              <c:pt idx="1372">
                <c:v>-10000</c:v>
              </c:pt>
              <c:pt idx="1373">
                <c:v>-10000</c:v>
              </c:pt>
              <c:pt idx="1374">
                <c:v>-10000</c:v>
              </c:pt>
              <c:pt idx="1375">
                <c:v>-10000</c:v>
              </c:pt>
              <c:pt idx="1376">
                <c:v>-10000</c:v>
              </c:pt>
              <c:pt idx="1377">
                <c:v>-10000</c:v>
              </c:pt>
              <c:pt idx="1378">
                <c:v>-10000</c:v>
              </c:pt>
              <c:pt idx="1379">
                <c:v>-10000</c:v>
              </c:pt>
              <c:pt idx="1380">
                <c:v>-10000</c:v>
              </c:pt>
              <c:pt idx="1381">
                <c:v>-10000</c:v>
              </c:pt>
              <c:pt idx="1382">
                <c:v>-10000</c:v>
              </c:pt>
              <c:pt idx="1383">
                <c:v>-10000</c:v>
              </c:pt>
              <c:pt idx="1384">
                <c:v>-10000</c:v>
              </c:pt>
              <c:pt idx="1385">
                <c:v>-10000</c:v>
              </c:pt>
              <c:pt idx="1386">
                <c:v>-10000</c:v>
              </c:pt>
              <c:pt idx="1387">
                <c:v>-10000</c:v>
              </c:pt>
              <c:pt idx="1388">
                <c:v>-10000</c:v>
              </c:pt>
              <c:pt idx="1389">
                <c:v>-10000</c:v>
              </c:pt>
              <c:pt idx="1390">
                <c:v>-10000</c:v>
              </c:pt>
              <c:pt idx="1391">
                <c:v>-10000</c:v>
              </c:pt>
              <c:pt idx="1392">
                <c:v>-10000</c:v>
              </c:pt>
              <c:pt idx="1393">
                <c:v>-10000</c:v>
              </c:pt>
              <c:pt idx="1394">
                <c:v>-10000</c:v>
              </c:pt>
              <c:pt idx="1395">
                <c:v>-10000</c:v>
              </c:pt>
              <c:pt idx="1396">
                <c:v>-10000</c:v>
              </c:pt>
              <c:pt idx="1397">
                <c:v>-10000</c:v>
              </c:pt>
              <c:pt idx="1398">
                <c:v>-10000</c:v>
              </c:pt>
              <c:pt idx="1399">
                <c:v>-10000</c:v>
              </c:pt>
              <c:pt idx="1400">
                <c:v>-10000</c:v>
              </c:pt>
              <c:pt idx="1401">
                <c:v>-10000</c:v>
              </c:pt>
              <c:pt idx="1402">
                <c:v>-10000</c:v>
              </c:pt>
              <c:pt idx="1403">
                <c:v>-10000</c:v>
              </c:pt>
              <c:pt idx="1404">
                <c:v>-10000</c:v>
              </c:pt>
              <c:pt idx="1405">
                <c:v>-10000</c:v>
              </c:pt>
              <c:pt idx="1406">
                <c:v>-10000</c:v>
              </c:pt>
              <c:pt idx="1407">
                <c:v>-10000</c:v>
              </c:pt>
              <c:pt idx="1408">
                <c:v>-10000</c:v>
              </c:pt>
              <c:pt idx="1409">
                <c:v>-10000</c:v>
              </c:pt>
              <c:pt idx="1410">
                <c:v>-10000</c:v>
              </c:pt>
              <c:pt idx="1411">
                <c:v>-10000</c:v>
              </c:pt>
              <c:pt idx="1412">
                <c:v>-10000</c:v>
              </c:pt>
              <c:pt idx="1413">
                <c:v>-10000</c:v>
              </c:pt>
              <c:pt idx="1414">
                <c:v>-10000</c:v>
              </c:pt>
              <c:pt idx="1415">
                <c:v>-10000</c:v>
              </c:pt>
              <c:pt idx="1416">
                <c:v>-10000</c:v>
              </c:pt>
              <c:pt idx="1417">
                <c:v>-10000</c:v>
              </c:pt>
              <c:pt idx="1418">
                <c:v>-10000</c:v>
              </c:pt>
              <c:pt idx="1419">
                <c:v>-10000</c:v>
              </c:pt>
              <c:pt idx="1420">
                <c:v>-10000</c:v>
              </c:pt>
              <c:pt idx="1421">
                <c:v>-10000</c:v>
              </c:pt>
              <c:pt idx="1422">
                <c:v>-10000</c:v>
              </c:pt>
              <c:pt idx="1423">
                <c:v>-10000</c:v>
              </c:pt>
              <c:pt idx="1424">
                <c:v>-10000</c:v>
              </c:pt>
              <c:pt idx="1425">
                <c:v>-10000</c:v>
              </c:pt>
              <c:pt idx="1426">
                <c:v>-10000</c:v>
              </c:pt>
              <c:pt idx="1427">
                <c:v>-10000</c:v>
              </c:pt>
              <c:pt idx="1428">
                <c:v>-10000</c:v>
              </c:pt>
              <c:pt idx="1429">
                <c:v>-10000</c:v>
              </c:pt>
              <c:pt idx="1430">
                <c:v>-10000</c:v>
              </c:pt>
              <c:pt idx="1431">
                <c:v>-10000</c:v>
              </c:pt>
              <c:pt idx="1432">
                <c:v>-10000</c:v>
              </c:pt>
              <c:pt idx="1433">
                <c:v>-10000</c:v>
              </c:pt>
              <c:pt idx="1434">
                <c:v>-10000</c:v>
              </c:pt>
              <c:pt idx="1435">
                <c:v>-10000</c:v>
              </c:pt>
              <c:pt idx="1436">
                <c:v>-10000</c:v>
              </c:pt>
              <c:pt idx="1437">
                <c:v>-10000</c:v>
              </c:pt>
              <c:pt idx="1438">
                <c:v>-10000</c:v>
              </c:pt>
              <c:pt idx="1439">
                <c:v>-10000</c:v>
              </c:pt>
              <c:pt idx="1440">
                <c:v>-10000</c:v>
              </c:pt>
              <c:pt idx="1441">
                <c:v>-10000</c:v>
              </c:pt>
              <c:pt idx="1442">
                <c:v>-10000</c:v>
              </c:pt>
              <c:pt idx="1443">
                <c:v>-10000</c:v>
              </c:pt>
              <c:pt idx="1444">
                <c:v>-10000</c:v>
              </c:pt>
              <c:pt idx="1445">
                <c:v>-10000</c:v>
              </c:pt>
              <c:pt idx="1446">
                <c:v>-10000</c:v>
              </c:pt>
              <c:pt idx="1447">
                <c:v>-10000</c:v>
              </c:pt>
              <c:pt idx="1448">
                <c:v>-10000</c:v>
              </c:pt>
              <c:pt idx="1449">
                <c:v>-10000</c:v>
              </c:pt>
              <c:pt idx="1450">
                <c:v>-10000</c:v>
              </c:pt>
              <c:pt idx="1451">
                <c:v>-10000</c:v>
              </c:pt>
              <c:pt idx="1452">
                <c:v>-10000</c:v>
              </c:pt>
              <c:pt idx="1453">
                <c:v>-10000</c:v>
              </c:pt>
              <c:pt idx="1454">
                <c:v>-10000</c:v>
              </c:pt>
              <c:pt idx="1455">
                <c:v>-10000</c:v>
              </c:pt>
              <c:pt idx="1456">
                <c:v>-10000</c:v>
              </c:pt>
              <c:pt idx="1457">
                <c:v>-10000</c:v>
              </c:pt>
              <c:pt idx="1458">
                <c:v>-10000</c:v>
              </c:pt>
              <c:pt idx="1459">
                <c:v>-10000</c:v>
              </c:pt>
              <c:pt idx="1460">
                <c:v>-10000</c:v>
              </c:pt>
              <c:pt idx="1461">
                <c:v>-10000</c:v>
              </c:pt>
              <c:pt idx="1462">
                <c:v>-10000</c:v>
              </c:pt>
              <c:pt idx="1463">
                <c:v>-10000</c:v>
              </c:pt>
              <c:pt idx="1464">
                <c:v>-10000</c:v>
              </c:pt>
              <c:pt idx="1465">
                <c:v>-10000</c:v>
              </c:pt>
              <c:pt idx="1466">
                <c:v>-10000</c:v>
              </c:pt>
              <c:pt idx="1467">
                <c:v>-10000</c:v>
              </c:pt>
              <c:pt idx="1468">
                <c:v>-10000</c:v>
              </c:pt>
              <c:pt idx="1469">
                <c:v>-10000</c:v>
              </c:pt>
              <c:pt idx="1470">
                <c:v>-10000</c:v>
              </c:pt>
              <c:pt idx="1471">
                <c:v>-10000</c:v>
              </c:pt>
              <c:pt idx="1472">
                <c:v>-10000</c:v>
              </c:pt>
              <c:pt idx="1473">
                <c:v>-10000</c:v>
              </c:pt>
              <c:pt idx="1474">
                <c:v>-10000</c:v>
              </c:pt>
              <c:pt idx="1475">
                <c:v>-10000</c:v>
              </c:pt>
              <c:pt idx="1476">
                <c:v>-10000</c:v>
              </c:pt>
              <c:pt idx="1477">
                <c:v>-10000</c:v>
              </c:pt>
              <c:pt idx="1478">
                <c:v>-10000</c:v>
              </c:pt>
              <c:pt idx="1479">
                <c:v>-10000</c:v>
              </c:pt>
              <c:pt idx="1480">
                <c:v>-10000</c:v>
              </c:pt>
              <c:pt idx="1481">
                <c:v>-10000</c:v>
              </c:pt>
              <c:pt idx="1482">
                <c:v>-10000</c:v>
              </c:pt>
              <c:pt idx="1483">
                <c:v>-10000</c:v>
              </c:pt>
              <c:pt idx="1484">
                <c:v>-10000</c:v>
              </c:pt>
              <c:pt idx="1485">
                <c:v>-10000</c:v>
              </c:pt>
              <c:pt idx="1486">
                <c:v>-10000</c:v>
              </c:pt>
              <c:pt idx="1487">
                <c:v>-10000</c:v>
              </c:pt>
              <c:pt idx="1488">
                <c:v>-10000</c:v>
              </c:pt>
              <c:pt idx="1489">
                <c:v>-10000</c:v>
              </c:pt>
              <c:pt idx="1490">
                <c:v>-10000</c:v>
              </c:pt>
              <c:pt idx="1491">
                <c:v>-10000</c:v>
              </c:pt>
              <c:pt idx="1492">
                <c:v>-10000</c:v>
              </c:pt>
              <c:pt idx="1493">
                <c:v>-10000</c:v>
              </c:pt>
              <c:pt idx="1494">
                <c:v>-10000</c:v>
              </c:pt>
              <c:pt idx="1495">
                <c:v>-10000</c:v>
              </c:pt>
              <c:pt idx="1496">
                <c:v>-10000</c:v>
              </c:pt>
              <c:pt idx="1497">
                <c:v>-10000</c:v>
              </c:pt>
              <c:pt idx="1498">
                <c:v>-10000</c:v>
              </c:pt>
              <c:pt idx="1499">
                <c:v>-10000</c:v>
              </c:pt>
              <c:pt idx="1500">
                <c:v>-10000</c:v>
              </c:pt>
              <c:pt idx="1501">
                <c:v>-10000</c:v>
              </c:pt>
              <c:pt idx="1502">
                <c:v>-10000</c:v>
              </c:pt>
              <c:pt idx="1503">
                <c:v>-10000</c:v>
              </c:pt>
              <c:pt idx="1504">
                <c:v>-10000</c:v>
              </c:pt>
              <c:pt idx="1505">
                <c:v>-10000</c:v>
              </c:pt>
              <c:pt idx="1506">
                <c:v>-10000</c:v>
              </c:pt>
              <c:pt idx="1507">
                <c:v>-10000</c:v>
              </c:pt>
              <c:pt idx="1508">
                <c:v>-10000</c:v>
              </c:pt>
              <c:pt idx="1509">
                <c:v>-10000</c:v>
              </c:pt>
              <c:pt idx="1510">
                <c:v>-10000</c:v>
              </c:pt>
              <c:pt idx="1511">
                <c:v>-10000</c:v>
              </c:pt>
              <c:pt idx="1512">
                <c:v>-10000</c:v>
              </c:pt>
              <c:pt idx="1513">
                <c:v>-10000</c:v>
              </c:pt>
              <c:pt idx="1514">
                <c:v>-10000</c:v>
              </c:pt>
              <c:pt idx="1515">
                <c:v>-10000</c:v>
              </c:pt>
              <c:pt idx="1516">
                <c:v>-10000</c:v>
              </c:pt>
              <c:pt idx="1517">
                <c:v>-10000</c:v>
              </c:pt>
              <c:pt idx="1518">
                <c:v>-10000</c:v>
              </c:pt>
              <c:pt idx="1519">
                <c:v>-10000</c:v>
              </c:pt>
              <c:pt idx="1520">
                <c:v>-10000</c:v>
              </c:pt>
              <c:pt idx="1521">
                <c:v>-10000</c:v>
              </c:pt>
              <c:pt idx="1522">
                <c:v>-10000</c:v>
              </c:pt>
              <c:pt idx="1523">
                <c:v>-10000</c:v>
              </c:pt>
              <c:pt idx="1524">
                <c:v>-10000</c:v>
              </c:pt>
              <c:pt idx="1525">
                <c:v>-10000</c:v>
              </c:pt>
              <c:pt idx="1526">
                <c:v>-10000</c:v>
              </c:pt>
              <c:pt idx="1527">
                <c:v>-10000</c:v>
              </c:pt>
              <c:pt idx="1528">
                <c:v>-10000</c:v>
              </c:pt>
              <c:pt idx="1529">
                <c:v>-10000</c:v>
              </c:pt>
              <c:pt idx="1530">
                <c:v>-10000</c:v>
              </c:pt>
              <c:pt idx="1531">
                <c:v>-10000</c:v>
              </c:pt>
              <c:pt idx="1532">
                <c:v>-10000</c:v>
              </c:pt>
              <c:pt idx="1533">
                <c:v>-10000</c:v>
              </c:pt>
              <c:pt idx="1534">
                <c:v>-10000</c:v>
              </c:pt>
              <c:pt idx="1535">
                <c:v>-10000</c:v>
              </c:pt>
              <c:pt idx="1536">
                <c:v>-10000</c:v>
              </c:pt>
              <c:pt idx="1537">
                <c:v>-10000</c:v>
              </c:pt>
              <c:pt idx="1538">
                <c:v>-10000</c:v>
              </c:pt>
              <c:pt idx="1539">
                <c:v>-10000</c:v>
              </c:pt>
              <c:pt idx="1540">
                <c:v>-10000</c:v>
              </c:pt>
              <c:pt idx="1541">
                <c:v>-10000</c:v>
              </c:pt>
              <c:pt idx="1542">
                <c:v>-10000</c:v>
              </c:pt>
              <c:pt idx="1543">
                <c:v>-10000</c:v>
              </c:pt>
              <c:pt idx="1544">
                <c:v>-10000</c:v>
              </c:pt>
              <c:pt idx="1545">
                <c:v>-10000</c:v>
              </c:pt>
              <c:pt idx="1546">
                <c:v>-10000</c:v>
              </c:pt>
              <c:pt idx="1547">
                <c:v>-10000</c:v>
              </c:pt>
              <c:pt idx="1548">
                <c:v>-10000</c:v>
              </c:pt>
              <c:pt idx="1549">
                <c:v>-10000</c:v>
              </c:pt>
              <c:pt idx="1550">
                <c:v>-10000</c:v>
              </c:pt>
              <c:pt idx="1551">
                <c:v>-10000</c:v>
              </c:pt>
              <c:pt idx="1552">
                <c:v>-10000</c:v>
              </c:pt>
              <c:pt idx="1553">
                <c:v>-10000</c:v>
              </c:pt>
              <c:pt idx="1554">
                <c:v>-10000</c:v>
              </c:pt>
              <c:pt idx="1555">
                <c:v>-10000</c:v>
              </c:pt>
              <c:pt idx="1556">
                <c:v>-10000</c:v>
              </c:pt>
              <c:pt idx="1557">
                <c:v>-10000</c:v>
              </c:pt>
              <c:pt idx="1558">
                <c:v>-10000</c:v>
              </c:pt>
              <c:pt idx="1559">
                <c:v>-10000</c:v>
              </c:pt>
              <c:pt idx="1560">
                <c:v>-10000</c:v>
              </c:pt>
              <c:pt idx="1561">
                <c:v>-10000</c:v>
              </c:pt>
              <c:pt idx="1562">
                <c:v>-10000</c:v>
              </c:pt>
              <c:pt idx="1563">
                <c:v>-10000</c:v>
              </c:pt>
              <c:pt idx="1564">
                <c:v>-10000</c:v>
              </c:pt>
              <c:pt idx="1565">
                <c:v>-10000</c:v>
              </c:pt>
              <c:pt idx="1566">
                <c:v>-10000</c:v>
              </c:pt>
              <c:pt idx="1567">
                <c:v>-10000</c:v>
              </c:pt>
              <c:pt idx="1568">
                <c:v>-10000</c:v>
              </c:pt>
              <c:pt idx="1569">
                <c:v>-10000</c:v>
              </c:pt>
              <c:pt idx="1570">
                <c:v>-10000</c:v>
              </c:pt>
              <c:pt idx="1571">
                <c:v>-10000</c:v>
              </c:pt>
              <c:pt idx="1572">
                <c:v>-10000</c:v>
              </c:pt>
              <c:pt idx="1573">
                <c:v>-10000</c:v>
              </c:pt>
              <c:pt idx="1574">
                <c:v>-10000</c:v>
              </c:pt>
              <c:pt idx="1575">
                <c:v>-10000</c:v>
              </c:pt>
              <c:pt idx="1576">
                <c:v>-10000</c:v>
              </c:pt>
              <c:pt idx="1577">
                <c:v>-10000</c:v>
              </c:pt>
              <c:pt idx="1578">
                <c:v>-10000</c:v>
              </c:pt>
              <c:pt idx="1579">
                <c:v>-10000</c:v>
              </c:pt>
              <c:pt idx="1580">
                <c:v>-10000</c:v>
              </c:pt>
              <c:pt idx="1581">
                <c:v>-10000</c:v>
              </c:pt>
              <c:pt idx="1582">
                <c:v>-10000</c:v>
              </c:pt>
              <c:pt idx="1583">
                <c:v>-10000</c:v>
              </c:pt>
              <c:pt idx="1584">
                <c:v>-10000</c:v>
              </c:pt>
              <c:pt idx="1585">
                <c:v>-10000</c:v>
              </c:pt>
              <c:pt idx="1586">
                <c:v>-10000</c:v>
              </c:pt>
              <c:pt idx="1587">
                <c:v>-10000</c:v>
              </c:pt>
              <c:pt idx="1588">
                <c:v>-10000</c:v>
              </c:pt>
              <c:pt idx="1589">
                <c:v>-10000</c:v>
              </c:pt>
              <c:pt idx="1590">
                <c:v>-10000</c:v>
              </c:pt>
              <c:pt idx="1591">
                <c:v>-10000</c:v>
              </c:pt>
              <c:pt idx="1592">
                <c:v>-10000</c:v>
              </c:pt>
              <c:pt idx="1593">
                <c:v>-10000</c:v>
              </c:pt>
              <c:pt idx="1594">
                <c:v>-10000</c:v>
              </c:pt>
              <c:pt idx="1595">
                <c:v>-10000</c:v>
              </c:pt>
              <c:pt idx="1596">
                <c:v>-10000</c:v>
              </c:pt>
              <c:pt idx="1597">
                <c:v>-10000</c:v>
              </c:pt>
              <c:pt idx="1598">
                <c:v>-10000</c:v>
              </c:pt>
              <c:pt idx="1599">
                <c:v>-10000</c:v>
              </c:pt>
              <c:pt idx="1600">
                <c:v>-10000</c:v>
              </c:pt>
              <c:pt idx="1601">
                <c:v>-10000</c:v>
              </c:pt>
              <c:pt idx="1602">
                <c:v>-10000</c:v>
              </c:pt>
              <c:pt idx="1603">
                <c:v>-10000</c:v>
              </c:pt>
              <c:pt idx="1604">
                <c:v>-10000</c:v>
              </c:pt>
              <c:pt idx="1605">
                <c:v>-10000</c:v>
              </c:pt>
              <c:pt idx="1606">
                <c:v>-10000</c:v>
              </c:pt>
              <c:pt idx="1607">
                <c:v>-10000</c:v>
              </c:pt>
              <c:pt idx="1608">
                <c:v>-10000</c:v>
              </c:pt>
              <c:pt idx="1609">
                <c:v>-10000</c:v>
              </c:pt>
              <c:pt idx="1610">
                <c:v>-10000</c:v>
              </c:pt>
              <c:pt idx="1611">
                <c:v>-10000</c:v>
              </c:pt>
              <c:pt idx="1612">
                <c:v>-10000</c:v>
              </c:pt>
              <c:pt idx="1613">
                <c:v>-10000</c:v>
              </c:pt>
              <c:pt idx="1614">
                <c:v>-10000</c:v>
              </c:pt>
              <c:pt idx="1615">
                <c:v>-10000</c:v>
              </c:pt>
              <c:pt idx="1616">
                <c:v>-10000</c:v>
              </c:pt>
              <c:pt idx="1617">
                <c:v>-10000</c:v>
              </c:pt>
              <c:pt idx="1618">
                <c:v>-10000</c:v>
              </c:pt>
              <c:pt idx="1619">
                <c:v>-10000</c:v>
              </c:pt>
              <c:pt idx="1620">
                <c:v>-10000</c:v>
              </c:pt>
              <c:pt idx="1621">
                <c:v>-10000</c:v>
              </c:pt>
              <c:pt idx="1622">
                <c:v>-10000</c:v>
              </c:pt>
              <c:pt idx="1623">
                <c:v>-10000</c:v>
              </c:pt>
              <c:pt idx="1624">
                <c:v>-10000</c:v>
              </c:pt>
              <c:pt idx="1625">
                <c:v>-10000</c:v>
              </c:pt>
              <c:pt idx="1626">
                <c:v>-10000</c:v>
              </c:pt>
              <c:pt idx="1627">
                <c:v>-10000</c:v>
              </c:pt>
              <c:pt idx="1628">
                <c:v>-10000</c:v>
              </c:pt>
              <c:pt idx="1629">
                <c:v>-10000</c:v>
              </c:pt>
              <c:pt idx="1630">
                <c:v>-10000</c:v>
              </c:pt>
              <c:pt idx="1631">
                <c:v>-10000</c:v>
              </c:pt>
              <c:pt idx="1632">
                <c:v>-10000</c:v>
              </c:pt>
              <c:pt idx="1633">
                <c:v>-10000</c:v>
              </c:pt>
              <c:pt idx="1634">
                <c:v>-10000</c:v>
              </c:pt>
              <c:pt idx="1635">
                <c:v>-10000</c:v>
              </c:pt>
              <c:pt idx="1636">
                <c:v>-10000</c:v>
              </c:pt>
              <c:pt idx="1637">
                <c:v>-10000</c:v>
              </c:pt>
              <c:pt idx="1638">
                <c:v>-10000</c:v>
              </c:pt>
              <c:pt idx="1639">
                <c:v>-10000</c:v>
              </c:pt>
              <c:pt idx="1640">
                <c:v>-10000</c:v>
              </c:pt>
              <c:pt idx="1641">
                <c:v>-10000</c:v>
              </c:pt>
              <c:pt idx="1642">
                <c:v>-10000</c:v>
              </c:pt>
              <c:pt idx="1643">
                <c:v>-10000</c:v>
              </c:pt>
              <c:pt idx="1644">
                <c:v>-10000</c:v>
              </c:pt>
              <c:pt idx="1645">
                <c:v>-10000</c:v>
              </c:pt>
              <c:pt idx="1646">
                <c:v>-10000</c:v>
              </c:pt>
              <c:pt idx="1647">
                <c:v>-10000</c:v>
              </c:pt>
              <c:pt idx="1648">
                <c:v>-10000</c:v>
              </c:pt>
              <c:pt idx="1649">
                <c:v>-10000</c:v>
              </c:pt>
              <c:pt idx="1650">
                <c:v>-10000</c:v>
              </c:pt>
              <c:pt idx="1651">
                <c:v>-10000</c:v>
              </c:pt>
              <c:pt idx="1652">
                <c:v>-10000</c:v>
              </c:pt>
              <c:pt idx="1653">
                <c:v>-10000</c:v>
              </c:pt>
              <c:pt idx="1654">
                <c:v>-10000</c:v>
              </c:pt>
              <c:pt idx="1655">
                <c:v>-10000</c:v>
              </c:pt>
              <c:pt idx="1656">
                <c:v>-10000</c:v>
              </c:pt>
              <c:pt idx="1657">
                <c:v>-10000</c:v>
              </c:pt>
              <c:pt idx="1658">
                <c:v>-10000</c:v>
              </c:pt>
              <c:pt idx="1659">
                <c:v>-10000</c:v>
              </c:pt>
              <c:pt idx="1660">
                <c:v>-10000</c:v>
              </c:pt>
              <c:pt idx="1661">
                <c:v>-10000</c:v>
              </c:pt>
              <c:pt idx="1662">
                <c:v>-10000</c:v>
              </c:pt>
              <c:pt idx="1663">
                <c:v>-10000</c:v>
              </c:pt>
              <c:pt idx="1664">
                <c:v>-10000</c:v>
              </c:pt>
              <c:pt idx="1665">
                <c:v>-10000</c:v>
              </c:pt>
              <c:pt idx="1666">
                <c:v>-10000</c:v>
              </c:pt>
              <c:pt idx="1667">
                <c:v>-10000</c:v>
              </c:pt>
              <c:pt idx="1668">
                <c:v>-10000</c:v>
              </c:pt>
              <c:pt idx="1669">
                <c:v>-10000</c:v>
              </c:pt>
              <c:pt idx="1670">
                <c:v>-10000</c:v>
              </c:pt>
              <c:pt idx="1671">
                <c:v>-10000</c:v>
              </c:pt>
              <c:pt idx="1672">
                <c:v>-10000</c:v>
              </c:pt>
              <c:pt idx="1673">
                <c:v>-10000</c:v>
              </c:pt>
              <c:pt idx="1674">
                <c:v>-10000</c:v>
              </c:pt>
              <c:pt idx="1675">
                <c:v>-10000</c:v>
              </c:pt>
              <c:pt idx="1676">
                <c:v>-10000</c:v>
              </c:pt>
              <c:pt idx="1677">
                <c:v>-10000</c:v>
              </c:pt>
              <c:pt idx="1678">
                <c:v>-10000</c:v>
              </c:pt>
              <c:pt idx="1679">
                <c:v>-10000</c:v>
              </c:pt>
              <c:pt idx="1680">
                <c:v>-10000</c:v>
              </c:pt>
              <c:pt idx="1681">
                <c:v>-10000</c:v>
              </c:pt>
              <c:pt idx="1682">
                <c:v>-10000</c:v>
              </c:pt>
              <c:pt idx="1683">
                <c:v>-10000</c:v>
              </c:pt>
              <c:pt idx="1684">
                <c:v>-10000</c:v>
              </c:pt>
              <c:pt idx="1685">
                <c:v>-10000</c:v>
              </c:pt>
              <c:pt idx="1686">
                <c:v>-10000</c:v>
              </c:pt>
              <c:pt idx="1687">
                <c:v>-10000</c:v>
              </c:pt>
              <c:pt idx="1688">
                <c:v>-10000</c:v>
              </c:pt>
              <c:pt idx="1689">
                <c:v>-10000</c:v>
              </c:pt>
              <c:pt idx="1690">
                <c:v>-10000</c:v>
              </c:pt>
              <c:pt idx="1691">
                <c:v>-10000</c:v>
              </c:pt>
              <c:pt idx="1692">
                <c:v>-10000</c:v>
              </c:pt>
              <c:pt idx="1693">
                <c:v>-10000</c:v>
              </c:pt>
              <c:pt idx="1694">
                <c:v>-10000</c:v>
              </c:pt>
              <c:pt idx="1695">
                <c:v>-10000</c:v>
              </c:pt>
              <c:pt idx="1696">
                <c:v>-10000</c:v>
              </c:pt>
              <c:pt idx="1697">
                <c:v>-10000</c:v>
              </c:pt>
              <c:pt idx="1698">
                <c:v>-10000</c:v>
              </c:pt>
              <c:pt idx="1699">
                <c:v>-10000</c:v>
              </c:pt>
              <c:pt idx="1700">
                <c:v>-10000</c:v>
              </c:pt>
              <c:pt idx="1701">
                <c:v>-10000</c:v>
              </c:pt>
              <c:pt idx="1702">
                <c:v>-10000</c:v>
              </c:pt>
              <c:pt idx="1703">
                <c:v>-10000</c:v>
              </c:pt>
              <c:pt idx="1704">
                <c:v>-10000</c:v>
              </c:pt>
              <c:pt idx="1705">
                <c:v>-10000</c:v>
              </c:pt>
              <c:pt idx="1706">
                <c:v>-10000</c:v>
              </c:pt>
              <c:pt idx="1707">
                <c:v>-10000</c:v>
              </c:pt>
              <c:pt idx="1708">
                <c:v>-10000</c:v>
              </c:pt>
              <c:pt idx="1709">
                <c:v>-10000</c:v>
              </c:pt>
              <c:pt idx="1710">
                <c:v>-10000</c:v>
              </c:pt>
              <c:pt idx="1711">
                <c:v>-10000</c:v>
              </c:pt>
              <c:pt idx="1712">
                <c:v>-10000</c:v>
              </c:pt>
              <c:pt idx="1713">
                <c:v>-10000</c:v>
              </c:pt>
              <c:pt idx="1714">
                <c:v>-10000</c:v>
              </c:pt>
              <c:pt idx="1715">
                <c:v>-10000</c:v>
              </c:pt>
              <c:pt idx="1716">
                <c:v>-10000</c:v>
              </c:pt>
              <c:pt idx="1717">
                <c:v>-10000</c:v>
              </c:pt>
              <c:pt idx="1718">
                <c:v>-10000</c:v>
              </c:pt>
              <c:pt idx="1719">
                <c:v>-10000</c:v>
              </c:pt>
              <c:pt idx="1720">
                <c:v>-10000</c:v>
              </c:pt>
              <c:pt idx="1721">
                <c:v>-10000</c:v>
              </c:pt>
              <c:pt idx="1722">
                <c:v>-10000</c:v>
              </c:pt>
              <c:pt idx="1723">
                <c:v>-10000</c:v>
              </c:pt>
              <c:pt idx="1724">
                <c:v>-10000</c:v>
              </c:pt>
              <c:pt idx="1725">
                <c:v>-10000</c:v>
              </c:pt>
              <c:pt idx="1726">
                <c:v>-10000</c:v>
              </c:pt>
              <c:pt idx="1727">
                <c:v>-10000</c:v>
              </c:pt>
              <c:pt idx="1728">
                <c:v>-10000</c:v>
              </c:pt>
              <c:pt idx="1729">
                <c:v>-10000</c:v>
              </c:pt>
              <c:pt idx="1730">
                <c:v>-10000</c:v>
              </c:pt>
              <c:pt idx="1731">
                <c:v>-10000</c:v>
              </c:pt>
              <c:pt idx="1732">
                <c:v>-10000</c:v>
              </c:pt>
              <c:pt idx="1733">
                <c:v>-10000</c:v>
              </c:pt>
              <c:pt idx="1734">
                <c:v>-10000</c:v>
              </c:pt>
              <c:pt idx="1735">
                <c:v>-10000</c:v>
              </c:pt>
              <c:pt idx="1736">
                <c:v>-10000</c:v>
              </c:pt>
              <c:pt idx="1737">
                <c:v>-10000</c:v>
              </c:pt>
              <c:pt idx="1738">
                <c:v>-10000</c:v>
              </c:pt>
              <c:pt idx="1739">
                <c:v>-10000</c:v>
              </c:pt>
              <c:pt idx="1740">
                <c:v>-10000</c:v>
              </c:pt>
              <c:pt idx="1741">
                <c:v>-10000</c:v>
              </c:pt>
              <c:pt idx="1742">
                <c:v>-10000</c:v>
              </c:pt>
              <c:pt idx="1743">
                <c:v>-10000</c:v>
              </c:pt>
              <c:pt idx="1744">
                <c:v>-10000</c:v>
              </c:pt>
              <c:pt idx="1745">
                <c:v>-10000</c:v>
              </c:pt>
              <c:pt idx="1746">
                <c:v>-10000</c:v>
              </c:pt>
              <c:pt idx="1747">
                <c:v>-10000</c:v>
              </c:pt>
              <c:pt idx="1748">
                <c:v>-10000</c:v>
              </c:pt>
              <c:pt idx="1749">
                <c:v>-10000</c:v>
              </c:pt>
              <c:pt idx="1750">
                <c:v>-10000</c:v>
              </c:pt>
              <c:pt idx="1751">
                <c:v>-10000</c:v>
              </c:pt>
              <c:pt idx="1752">
                <c:v>-10000</c:v>
              </c:pt>
              <c:pt idx="1753">
                <c:v>-10000</c:v>
              </c:pt>
              <c:pt idx="1754">
                <c:v>-10000</c:v>
              </c:pt>
              <c:pt idx="1755">
                <c:v>-10000</c:v>
              </c:pt>
              <c:pt idx="1756">
                <c:v>-10000</c:v>
              </c:pt>
              <c:pt idx="1757">
                <c:v>-10000</c:v>
              </c:pt>
              <c:pt idx="1758">
                <c:v>-10000</c:v>
              </c:pt>
              <c:pt idx="1759">
                <c:v>-10000</c:v>
              </c:pt>
              <c:pt idx="1760">
                <c:v>-10000</c:v>
              </c:pt>
              <c:pt idx="1761">
                <c:v>-10000</c:v>
              </c:pt>
              <c:pt idx="1762">
                <c:v>-10000</c:v>
              </c:pt>
              <c:pt idx="1763">
                <c:v>-10000</c:v>
              </c:pt>
              <c:pt idx="1764">
                <c:v>-10000</c:v>
              </c:pt>
              <c:pt idx="1765">
                <c:v>-10000</c:v>
              </c:pt>
              <c:pt idx="1766">
                <c:v>-10000</c:v>
              </c:pt>
              <c:pt idx="1767">
                <c:v>-10000</c:v>
              </c:pt>
              <c:pt idx="1768">
                <c:v>-10000</c:v>
              </c:pt>
              <c:pt idx="1769">
                <c:v>-10000</c:v>
              </c:pt>
              <c:pt idx="1770">
                <c:v>-10000</c:v>
              </c:pt>
              <c:pt idx="1771">
                <c:v>-10000</c:v>
              </c:pt>
              <c:pt idx="1772">
                <c:v>-10000</c:v>
              </c:pt>
              <c:pt idx="1773">
                <c:v>-10000</c:v>
              </c:pt>
              <c:pt idx="1774">
                <c:v>-10000</c:v>
              </c:pt>
              <c:pt idx="1775">
                <c:v>-10000</c:v>
              </c:pt>
              <c:pt idx="1776">
                <c:v>-10000</c:v>
              </c:pt>
              <c:pt idx="1777">
                <c:v>-10000</c:v>
              </c:pt>
              <c:pt idx="1778">
                <c:v>-10000</c:v>
              </c:pt>
              <c:pt idx="1779">
                <c:v>-10000</c:v>
              </c:pt>
              <c:pt idx="1780">
                <c:v>-10000</c:v>
              </c:pt>
              <c:pt idx="1781">
                <c:v>-10000</c:v>
              </c:pt>
              <c:pt idx="1782">
                <c:v>-10000</c:v>
              </c:pt>
              <c:pt idx="1783">
                <c:v>-10000</c:v>
              </c:pt>
              <c:pt idx="1784">
                <c:v>-10000</c:v>
              </c:pt>
              <c:pt idx="1785">
                <c:v>-10000</c:v>
              </c:pt>
              <c:pt idx="1786">
                <c:v>-10000</c:v>
              </c:pt>
              <c:pt idx="1787">
                <c:v>-10000</c:v>
              </c:pt>
              <c:pt idx="1788">
                <c:v>-10000</c:v>
              </c:pt>
              <c:pt idx="1789">
                <c:v>-10000</c:v>
              </c:pt>
              <c:pt idx="1790">
                <c:v>-10000</c:v>
              </c:pt>
              <c:pt idx="1791">
                <c:v>-10000</c:v>
              </c:pt>
              <c:pt idx="1792">
                <c:v>-10000</c:v>
              </c:pt>
              <c:pt idx="1793">
                <c:v>-10000</c:v>
              </c:pt>
              <c:pt idx="1794">
                <c:v>-10000</c:v>
              </c:pt>
              <c:pt idx="1795">
                <c:v>-10000</c:v>
              </c:pt>
              <c:pt idx="1796">
                <c:v>-10000</c:v>
              </c:pt>
              <c:pt idx="1797">
                <c:v>-10000</c:v>
              </c:pt>
              <c:pt idx="1798">
                <c:v>-10000</c:v>
              </c:pt>
              <c:pt idx="1799">
                <c:v>-10000</c:v>
              </c:pt>
              <c:pt idx="1800">
                <c:v>-10000</c:v>
              </c:pt>
              <c:pt idx="1801">
                <c:v>-10000</c:v>
              </c:pt>
              <c:pt idx="1802">
                <c:v>-10000</c:v>
              </c:pt>
              <c:pt idx="1803">
                <c:v>-10000</c:v>
              </c:pt>
              <c:pt idx="1804">
                <c:v>-10000</c:v>
              </c:pt>
              <c:pt idx="1805">
                <c:v>-10000</c:v>
              </c:pt>
              <c:pt idx="1806">
                <c:v>-10000</c:v>
              </c:pt>
              <c:pt idx="1807">
                <c:v>-10000</c:v>
              </c:pt>
              <c:pt idx="1808">
                <c:v>-10000</c:v>
              </c:pt>
              <c:pt idx="1809">
                <c:v>-10000</c:v>
              </c:pt>
              <c:pt idx="1810">
                <c:v>-10000</c:v>
              </c:pt>
              <c:pt idx="1811">
                <c:v>-10000</c:v>
              </c:pt>
              <c:pt idx="1812">
                <c:v>-10000</c:v>
              </c:pt>
              <c:pt idx="1813">
                <c:v>-10000</c:v>
              </c:pt>
              <c:pt idx="1814">
                <c:v>-10000</c:v>
              </c:pt>
              <c:pt idx="1815">
                <c:v>-10000</c:v>
              </c:pt>
              <c:pt idx="1816">
                <c:v>-10000</c:v>
              </c:pt>
              <c:pt idx="1817">
                <c:v>-10000</c:v>
              </c:pt>
              <c:pt idx="1818">
                <c:v>-10000</c:v>
              </c:pt>
              <c:pt idx="1819">
                <c:v>-10000</c:v>
              </c:pt>
              <c:pt idx="1820">
                <c:v>-10000</c:v>
              </c:pt>
              <c:pt idx="1821">
                <c:v>-10000</c:v>
              </c:pt>
              <c:pt idx="1822">
                <c:v>-10000</c:v>
              </c:pt>
              <c:pt idx="1823">
                <c:v>-10000</c:v>
              </c:pt>
              <c:pt idx="1824">
                <c:v>-10000</c:v>
              </c:pt>
              <c:pt idx="1825">
                <c:v>-10000</c:v>
              </c:pt>
              <c:pt idx="1826">
                <c:v>-10000</c:v>
              </c:pt>
              <c:pt idx="1827">
                <c:v>-10000</c:v>
              </c:pt>
              <c:pt idx="1828">
                <c:v>-10000</c:v>
              </c:pt>
              <c:pt idx="1829">
                <c:v>-10000</c:v>
              </c:pt>
              <c:pt idx="1830">
                <c:v>-10000</c:v>
              </c:pt>
              <c:pt idx="1831">
                <c:v>-10000</c:v>
              </c:pt>
              <c:pt idx="1832">
                <c:v>-10000</c:v>
              </c:pt>
              <c:pt idx="1833">
                <c:v>-10000</c:v>
              </c:pt>
              <c:pt idx="1834">
                <c:v>-10000</c:v>
              </c:pt>
              <c:pt idx="1835">
                <c:v>-10000</c:v>
              </c:pt>
              <c:pt idx="1836">
                <c:v>-10000</c:v>
              </c:pt>
              <c:pt idx="1837">
                <c:v>-10000</c:v>
              </c:pt>
              <c:pt idx="1838">
                <c:v>-10000</c:v>
              </c:pt>
              <c:pt idx="1839">
                <c:v>-10000</c:v>
              </c:pt>
              <c:pt idx="1840">
                <c:v>-10000</c:v>
              </c:pt>
              <c:pt idx="1841">
                <c:v>-10000</c:v>
              </c:pt>
              <c:pt idx="1842">
                <c:v>-10000</c:v>
              </c:pt>
              <c:pt idx="1843">
                <c:v>-10000</c:v>
              </c:pt>
              <c:pt idx="1844">
                <c:v>-10000</c:v>
              </c:pt>
              <c:pt idx="1845">
                <c:v>-10000</c:v>
              </c:pt>
              <c:pt idx="1846">
                <c:v>-10000</c:v>
              </c:pt>
              <c:pt idx="1847">
                <c:v>-10000</c:v>
              </c:pt>
              <c:pt idx="1848">
                <c:v>-10000</c:v>
              </c:pt>
              <c:pt idx="1849">
                <c:v>-10000</c:v>
              </c:pt>
              <c:pt idx="1850">
                <c:v>-10000</c:v>
              </c:pt>
              <c:pt idx="1851">
                <c:v>-10000</c:v>
              </c:pt>
              <c:pt idx="1852">
                <c:v>-10000</c:v>
              </c:pt>
              <c:pt idx="1853">
                <c:v>-10000</c:v>
              </c:pt>
              <c:pt idx="1854">
                <c:v>-10000</c:v>
              </c:pt>
              <c:pt idx="1855">
                <c:v>-10000</c:v>
              </c:pt>
              <c:pt idx="1856">
                <c:v>-10000</c:v>
              </c:pt>
              <c:pt idx="1857">
                <c:v>-10000</c:v>
              </c:pt>
              <c:pt idx="1858">
                <c:v>-10000</c:v>
              </c:pt>
              <c:pt idx="1859">
                <c:v>-10000</c:v>
              </c:pt>
              <c:pt idx="1860">
                <c:v>-10000</c:v>
              </c:pt>
              <c:pt idx="1861">
                <c:v>-10000</c:v>
              </c:pt>
              <c:pt idx="1862">
                <c:v>-10000</c:v>
              </c:pt>
              <c:pt idx="1863">
                <c:v>-10000</c:v>
              </c:pt>
              <c:pt idx="1864">
                <c:v>-10000</c:v>
              </c:pt>
              <c:pt idx="1865">
                <c:v>-10000</c:v>
              </c:pt>
              <c:pt idx="1866">
                <c:v>-10000</c:v>
              </c:pt>
              <c:pt idx="1867">
                <c:v>-10000</c:v>
              </c:pt>
              <c:pt idx="1868">
                <c:v>-10000</c:v>
              </c:pt>
              <c:pt idx="1869">
                <c:v>-10000</c:v>
              </c:pt>
              <c:pt idx="1870">
                <c:v>-10000</c:v>
              </c:pt>
              <c:pt idx="1871">
                <c:v>-10000</c:v>
              </c:pt>
              <c:pt idx="1872">
                <c:v>-10000</c:v>
              </c:pt>
              <c:pt idx="1873">
                <c:v>-10000</c:v>
              </c:pt>
              <c:pt idx="1874">
                <c:v>-10000</c:v>
              </c:pt>
              <c:pt idx="1875">
                <c:v>-10000</c:v>
              </c:pt>
              <c:pt idx="1876">
                <c:v>-10000</c:v>
              </c:pt>
              <c:pt idx="1877">
                <c:v>-10000</c:v>
              </c:pt>
              <c:pt idx="1878">
                <c:v>-10000</c:v>
              </c:pt>
              <c:pt idx="1879">
                <c:v>-10000</c:v>
              </c:pt>
              <c:pt idx="1880">
                <c:v>-10000</c:v>
              </c:pt>
              <c:pt idx="1881">
                <c:v>-10000</c:v>
              </c:pt>
              <c:pt idx="1882">
                <c:v>-10000</c:v>
              </c:pt>
              <c:pt idx="1883">
                <c:v>-10000</c:v>
              </c:pt>
              <c:pt idx="1884">
                <c:v>-10000</c:v>
              </c:pt>
              <c:pt idx="1885">
                <c:v>-10000</c:v>
              </c:pt>
              <c:pt idx="1886">
                <c:v>-10000</c:v>
              </c:pt>
              <c:pt idx="1887">
                <c:v>-10000</c:v>
              </c:pt>
              <c:pt idx="1888">
                <c:v>-10000</c:v>
              </c:pt>
              <c:pt idx="1889">
                <c:v>-10000</c:v>
              </c:pt>
              <c:pt idx="1890">
                <c:v>-10000</c:v>
              </c:pt>
              <c:pt idx="1891">
                <c:v>-10000</c:v>
              </c:pt>
              <c:pt idx="1892">
                <c:v>-10000</c:v>
              </c:pt>
              <c:pt idx="1893">
                <c:v>-10000</c:v>
              </c:pt>
              <c:pt idx="1894">
                <c:v>-10000</c:v>
              </c:pt>
              <c:pt idx="1895">
                <c:v>-10000</c:v>
              </c:pt>
              <c:pt idx="1896">
                <c:v>-10000</c:v>
              </c:pt>
              <c:pt idx="1897">
                <c:v>-10000</c:v>
              </c:pt>
              <c:pt idx="1898">
                <c:v>-10000</c:v>
              </c:pt>
              <c:pt idx="1899">
                <c:v>-10000</c:v>
              </c:pt>
              <c:pt idx="1900">
                <c:v>-10000</c:v>
              </c:pt>
              <c:pt idx="1901">
                <c:v>-10000</c:v>
              </c:pt>
              <c:pt idx="1902">
                <c:v>-10000</c:v>
              </c:pt>
              <c:pt idx="1903">
                <c:v>-10000</c:v>
              </c:pt>
              <c:pt idx="1904">
                <c:v>-10000</c:v>
              </c:pt>
              <c:pt idx="1905">
                <c:v>-10000</c:v>
              </c:pt>
              <c:pt idx="1906">
                <c:v>-10000</c:v>
              </c:pt>
              <c:pt idx="1907">
                <c:v>-10000</c:v>
              </c:pt>
              <c:pt idx="1908">
                <c:v>-10000</c:v>
              </c:pt>
              <c:pt idx="1909">
                <c:v>-10000</c:v>
              </c:pt>
              <c:pt idx="1910">
                <c:v>-10000</c:v>
              </c:pt>
              <c:pt idx="1911">
                <c:v>-10000</c:v>
              </c:pt>
              <c:pt idx="1912">
                <c:v>-10000</c:v>
              </c:pt>
              <c:pt idx="1913">
                <c:v>-10000</c:v>
              </c:pt>
              <c:pt idx="1914">
                <c:v>-10000</c:v>
              </c:pt>
              <c:pt idx="1915">
                <c:v>-10000</c:v>
              </c:pt>
              <c:pt idx="1916">
                <c:v>-10000</c:v>
              </c:pt>
              <c:pt idx="1917">
                <c:v>-10000</c:v>
              </c:pt>
              <c:pt idx="1918">
                <c:v>-10000</c:v>
              </c:pt>
              <c:pt idx="1919">
                <c:v>-10000</c:v>
              </c:pt>
              <c:pt idx="1920">
                <c:v>-10000</c:v>
              </c:pt>
              <c:pt idx="1921">
                <c:v>-10000</c:v>
              </c:pt>
              <c:pt idx="1922">
                <c:v>-10000</c:v>
              </c:pt>
              <c:pt idx="1923">
                <c:v>-10000</c:v>
              </c:pt>
              <c:pt idx="1924">
                <c:v>-10000</c:v>
              </c:pt>
              <c:pt idx="1925">
                <c:v>-10000</c:v>
              </c:pt>
              <c:pt idx="1926">
                <c:v>-10000</c:v>
              </c:pt>
              <c:pt idx="1927">
                <c:v>-10000</c:v>
              </c:pt>
              <c:pt idx="1928">
                <c:v>-10000</c:v>
              </c:pt>
              <c:pt idx="1929">
                <c:v>-10000</c:v>
              </c:pt>
              <c:pt idx="1930">
                <c:v>-10000</c:v>
              </c:pt>
              <c:pt idx="1931">
                <c:v>-10000</c:v>
              </c:pt>
              <c:pt idx="1932">
                <c:v>-10000</c:v>
              </c:pt>
              <c:pt idx="1933">
                <c:v>-10000</c:v>
              </c:pt>
              <c:pt idx="1934">
                <c:v>-10000</c:v>
              </c:pt>
              <c:pt idx="1935">
                <c:v>-10000</c:v>
              </c:pt>
              <c:pt idx="1936">
                <c:v>-10000</c:v>
              </c:pt>
              <c:pt idx="1937">
                <c:v>-10000</c:v>
              </c:pt>
              <c:pt idx="1938">
                <c:v>-10000</c:v>
              </c:pt>
              <c:pt idx="1939">
                <c:v>-10000</c:v>
              </c:pt>
              <c:pt idx="1940">
                <c:v>-10000</c:v>
              </c:pt>
              <c:pt idx="1941">
                <c:v>-10000</c:v>
              </c:pt>
              <c:pt idx="1942">
                <c:v>-10000</c:v>
              </c:pt>
              <c:pt idx="1943">
                <c:v>-10000</c:v>
              </c:pt>
              <c:pt idx="1944">
                <c:v>-10000</c:v>
              </c:pt>
              <c:pt idx="1945">
                <c:v>-10000</c:v>
              </c:pt>
              <c:pt idx="1946">
                <c:v>-10000</c:v>
              </c:pt>
              <c:pt idx="1947">
                <c:v>-10000</c:v>
              </c:pt>
              <c:pt idx="1948">
                <c:v>-10000</c:v>
              </c:pt>
              <c:pt idx="1949">
                <c:v>-10000</c:v>
              </c:pt>
              <c:pt idx="1950">
                <c:v>-10000</c:v>
              </c:pt>
              <c:pt idx="1951">
                <c:v>-10000</c:v>
              </c:pt>
              <c:pt idx="1952">
                <c:v>-10000</c:v>
              </c:pt>
              <c:pt idx="1953">
                <c:v>-10000</c:v>
              </c:pt>
              <c:pt idx="1954">
                <c:v>-10000</c:v>
              </c:pt>
              <c:pt idx="1955">
                <c:v>-10000</c:v>
              </c:pt>
              <c:pt idx="1956">
                <c:v>-10000</c:v>
              </c:pt>
              <c:pt idx="1957">
                <c:v>-10000</c:v>
              </c:pt>
              <c:pt idx="1958">
                <c:v>-10000</c:v>
              </c:pt>
              <c:pt idx="1959">
                <c:v>-10000</c:v>
              </c:pt>
              <c:pt idx="1960">
                <c:v>-10000</c:v>
              </c:pt>
              <c:pt idx="1961">
                <c:v>-10000</c:v>
              </c:pt>
              <c:pt idx="1962">
                <c:v>-10000</c:v>
              </c:pt>
              <c:pt idx="1963">
                <c:v>-10000</c:v>
              </c:pt>
              <c:pt idx="1964">
                <c:v>-10000</c:v>
              </c:pt>
              <c:pt idx="1965">
                <c:v>-10000</c:v>
              </c:pt>
              <c:pt idx="1966">
                <c:v>-10000</c:v>
              </c:pt>
              <c:pt idx="1967">
                <c:v>-10000</c:v>
              </c:pt>
              <c:pt idx="1968">
                <c:v>-10000</c:v>
              </c:pt>
              <c:pt idx="1969">
                <c:v>-10000</c:v>
              </c:pt>
              <c:pt idx="1970">
                <c:v>-10000</c:v>
              </c:pt>
              <c:pt idx="1971">
                <c:v>-10000</c:v>
              </c:pt>
              <c:pt idx="1972">
                <c:v>-10000</c:v>
              </c:pt>
              <c:pt idx="1973">
                <c:v>-10000</c:v>
              </c:pt>
              <c:pt idx="1974">
                <c:v>-10000</c:v>
              </c:pt>
              <c:pt idx="1975">
                <c:v>-10000</c:v>
              </c:pt>
              <c:pt idx="1976">
                <c:v>-10000</c:v>
              </c:pt>
              <c:pt idx="1977">
                <c:v>-10000</c:v>
              </c:pt>
              <c:pt idx="1978">
                <c:v>-10000</c:v>
              </c:pt>
              <c:pt idx="1979">
                <c:v>-10000</c:v>
              </c:pt>
              <c:pt idx="1980">
                <c:v>-10000</c:v>
              </c:pt>
              <c:pt idx="1981">
                <c:v>-10000</c:v>
              </c:pt>
              <c:pt idx="1982">
                <c:v>-10000</c:v>
              </c:pt>
              <c:pt idx="1983">
                <c:v>-10000</c:v>
              </c:pt>
              <c:pt idx="1984">
                <c:v>-10000</c:v>
              </c:pt>
              <c:pt idx="1985">
                <c:v>-10000</c:v>
              </c:pt>
              <c:pt idx="1986">
                <c:v>-10000</c:v>
              </c:pt>
              <c:pt idx="1987">
                <c:v>-10000</c:v>
              </c:pt>
              <c:pt idx="1988">
                <c:v>-10000</c:v>
              </c:pt>
              <c:pt idx="1989">
                <c:v>-10000</c:v>
              </c:pt>
              <c:pt idx="1990">
                <c:v>-10000</c:v>
              </c:pt>
              <c:pt idx="1991">
                <c:v>-10000</c:v>
              </c:pt>
              <c:pt idx="1992">
                <c:v>-10000</c:v>
              </c:pt>
              <c:pt idx="1993">
                <c:v>-10000</c:v>
              </c:pt>
              <c:pt idx="1994">
                <c:v>-10000</c:v>
              </c:pt>
              <c:pt idx="1995">
                <c:v>-10000</c:v>
              </c:pt>
              <c:pt idx="1996">
                <c:v>-10000</c:v>
              </c:pt>
              <c:pt idx="1997">
                <c:v>-10000</c:v>
              </c:pt>
              <c:pt idx="1998">
                <c:v>-10000</c:v>
              </c:pt>
              <c:pt idx="1999">
                <c:v>-10000</c:v>
              </c:pt>
              <c:pt idx="2000">
                <c:v>-10000</c:v>
              </c:pt>
              <c:pt idx="2001">
                <c:v>-10000</c:v>
              </c:pt>
              <c:pt idx="2002">
                <c:v>-10000</c:v>
              </c:pt>
              <c:pt idx="2003">
                <c:v>-10000</c:v>
              </c:pt>
              <c:pt idx="2004">
                <c:v>-10000</c:v>
              </c:pt>
              <c:pt idx="2005">
                <c:v>-10000</c:v>
              </c:pt>
              <c:pt idx="2006">
                <c:v>-10000</c:v>
              </c:pt>
              <c:pt idx="2007">
                <c:v>-10000</c:v>
              </c:pt>
              <c:pt idx="2008">
                <c:v>-10000</c:v>
              </c:pt>
              <c:pt idx="2009">
                <c:v>-10000</c:v>
              </c:pt>
              <c:pt idx="2010">
                <c:v>-10000</c:v>
              </c:pt>
              <c:pt idx="2011">
                <c:v>-10000</c:v>
              </c:pt>
              <c:pt idx="2012">
                <c:v>-10000</c:v>
              </c:pt>
              <c:pt idx="2013">
                <c:v>-10000</c:v>
              </c:pt>
              <c:pt idx="2014">
                <c:v>-10000</c:v>
              </c:pt>
              <c:pt idx="2015">
                <c:v>-10000</c:v>
              </c:pt>
              <c:pt idx="2016">
                <c:v>-10000</c:v>
              </c:pt>
              <c:pt idx="2017">
                <c:v>-10000</c:v>
              </c:pt>
              <c:pt idx="2018">
                <c:v>-10000</c:v>
              </c:pt>
              <c:pt idx="2019">
                <c:v>-10000</c:v>
              </c:pt>
              <c:pt idx="2020">
                <c:v>-10000</c:v>
              </c:pt>
              <c:pt idx="2021">
                <c:v>-10000</c:v>
              </c:pt>
              <c:pt idx="2022">
                <c:v>-10000</c:v>
              </c:pt>
              <c:pt idx="2023">
                <c:v>-10000</c:v>
              </c:pt>
              <c:pt idx="2024">
                <c:v>-10000</c:v>
              </c:pt>
              <c:pt idx="2025">
                <c:v>-10000</c:v>
              </c:pt>
              <c:pt idx="2026">
                <c:v>-10000</c:v>
              </c:pt>
              <c:pt idx="2027">
                <c:v>-10000</c:v>
              </c:pt>
              <c:pt idx="2028">
                <c:v>-10000</c:v>
              </c:pt>
              <c:pt idx="2029">
                <c:v>-10000</c:v>
              </c:pt>
              <c:pt idx="2030">
                <c:v>-10000</c:v>
              </c:pt>
              <c:pt idx="2031">
                <c:v>-10000</c:v>
              </c:pt>
              <c:pt idx="2032">
                <c:v>-10000</c:v>
              </c:pt>
              <c:pt idx="2033">
                <c:v>-10000</c:v>
              </c:pt>
              <c:pt idx="2034">
                <c:v>-10000</c:v>
              </c:pt>
              <c:pt idx="2035">
                <c:v>-10000</c:v>
              </c:pt>
              <c:pt idx="2036">
                <c:v>-10000</c:v>
              </c:pt>
              <c:pt idx="2037">
                <c:v>-10000</c:v>
              </c:pt>
              <c:pt idx="2038">
                <c:v>-10000</c:v>
              </c:pt>
              <c:pt idx="2039">
                <c:v>-10000</c:v>
              </c:pt>
              <c:pt idx="2040">
                <c:v>-10000</c:v>
              </c:pt>
              <c:pt idx="2041">
                <c:v>-10000</c:v>
              </c:pt>
              <c:pt idx="2042">
                <c:v>-10000</c:v>
              </c:pt>
              <c:pt idx="2043">
                <c:v>-10000</c:v>
              </c:pt>
              <c:pt idx="2044">
                <c:v>-10000</c:v>
              </c:pt>
              <c:pt idx="2045">
                <c:v>-10000</c:v>
              </c:pt>
              <c:pt idx="2046">
                <c:v>-10000</c:v>
              </c:pt>
              <c:pt idx="2047">
                <c:v>-10000</c:v>
              </c:pt>
              <c:pt idx="2048">
                <c:v>-10000</c:v>
              </c:pt>
              <c:pt idx="2049">
                <c:v>-10000</c:v>
              </c:pt>
              <c:pt idx="2050">
                <c:v>-10000</c:v>
              </c:pt>
              <c:pt idx="2051">
                <c:v>-10000</c:v>
              </c:pt>
              <c:pt idx="2052">
                <c:v>-10000</c:v>
              </c:pt>
              <c:pt idx="2053">
                <c:v>-10000</c:v>
              </c:pt>
              <c:pt idx="2054">
                <c:v>-10000</c:v>
              </c:pt>
              <c:pt idx="2055">
                <c:v>-10000</c:v>
              </c:pt>
              <c:pt idx="2056">
                <c:v>-10000</c:v>
              </c:pt>
              <c:pt idx="2057">
                <c:v>-10000</c:v>
              </c:pt>
              <c:pt idx="2058">
                <c:v>-10000</c:v>
              </c:pt>
              <c:pt idx="2059">
                <c:v>-10000</c:v>
              </c:pt>
              <c:pt idx="2060">
                <c:v>-10000</c:v>
              </c:pt>
              <c:pt idx="2061">
                <c:v>-10000</c:v>
              </c:pt>
              <c:pt idx="2062">
                <c:v>-10000</c:v>
              </c:pt>
              <c:pt idx="2063">
                <c:v>-10000</c:v>
              </c:pt>
              <c:pt idx="2064">
                <c:v>-10000</c:v>
              </c:pt>
              <c:pt idx="2065">
                <c:v>-10000</c:v>
              </c:pt>
              <c:pt idx="2066">
                <c:v>-10000</c:v>
              </c:pt>
              <c:pt idx="2067">
                <c:v>-10000</c:v>
              </c:pt>
              <c:pt idx="2068">
                <c:v>-10000</c:v>
              </c:pt>
              <c:pt idx="2069">
                <c:v>-10000</c:v>
              </c:pt>
              <c:pt idx="2070">
                <c:v>-10000</c:v>
              </c:pt>
              <c:pt idx="2071">
                <c:v>-10000</c:v>
              </c:pt>
              <c:pt idx="2072">
                <c:v>-10000</c:v>
              </c:pt>
              <c:pt idx="2073">
                <c:v>-10000</c:v>
              </c:pt>
              <c:pt idx="2074">
                <c:v>-10000</c:v>
              </c:pt>
              <c:pt idx="2075">
                <c:v>-10000</c:v>
              </c:pt>
              <c:pt idx="2076">
                <c:v>-10000</c:v>
              </c:pt>
              <c:pt idx="2077">
                <c:v>-10000</c:v>
              </c:pt>
              <c:pt idx="2078">
                <c:v>-10000</c:v>
              </c:pt>
              <c:pt idx="2079">
                <c:v>-10000</c:v>
              </c:pt>
              <c:pt idx="2080">
                <c:v>-10000</c:v>
              </c:pt>
              <c:pt idx="2081">
                <c:v>-10000</c:v>
              </c:pt>
              <c:pt idx="2082">
                <c:v>-10000</c:v>
              </c:pt>
              <c:pt idx="2083">
                <c:v>-10000</c:v>
              </c:pt>
              <c:pt idx="2084">
                <c:v>-10000</c:v>
              </c:pt>
              <c:pt idx="2085">
                <c:v>-10000</c:v>
              </c:pt>
              <c:pt idx="2086">
                <c:v>-10000</c:v>
              </c:pt>
              <c:pt idx="2087">
                <c:v>-10000</c:v>
              </c:pt>
              <c:pt idx="2088">
                <c:v>-10000</c:v>
              </c:pt>
              <c:pt idx="2089">
                <c:v>-10000</c:v>
              </c:pt>
              <c:pt idx="2090">
                <c:v>-10000</c:v>
              </c:pt>
              <c:pt idx="2091">
                <c:v>-10000</c:v>
              </c:pt>
              <c:pt idx="2092">
                <c:v>-10000</c:v>
              </c:pt>
              <c:pt idx="2093">
                <c:v>-10000</c:v>
              </c:pt>
              <c:pt idx="2094">
                <c:v>-10000</c:v>
              </c:pt>
              <c:pt idx="2095">
                <c:v>-10000</c:v>
              </c:pt>
              <c:pt idx="2096">
                <c:v>-10000</c:v>
              </c:pt>
              <c:pt idx="2097">
                <c:v>-10000</c:v>
              </c:pt>
              <c:pt idx="2098">
                <c:v>-10000</c:v>
              </c:pt>
              <c:pt idx="2099">
                <c:v>-10000</c:v>
              </c:pt>
              <c:pt idx="2100">
                <c:v>-10000</c:v>
              </c:pt>
              <c:pt idx="2101">
                <c:v>-10000</c:v>
              </c:pt>
              <c:pt idx="2102">
                <c:v>-10000</c:v>
              </c:pt>
              <c:pt idx="2103">
                <c:v>-10000</c:v>
              </c:pt>
              <c:pt idx="2104">
                <c:v>-10000</c:v>
              </c:pt>
              <c:pt idx="2105">
                <c:v>-10000</c:v>
              </c:pt>
              <c:pt idx="2106">
                <c:v>-10000</c:v>
              </c:pt>
              <c:pt idx="2107">
                <c:v>-10000</c:v>
              </c:pt>
              <c:pt idx="2108">
                <c:v>-10000</c:v>
              </c:pt>
              <c:pt idx="2109">
                <c:v>-10000</c:v>
              </c:pt>
              <c:pt idx="2110">
                <c:v>-10000</c:v>
              </c:pt>
              <c:pt idx="2111">
                <c:v>-10000</c:v>
              </c:pt>
              <c:pt idx="2112">
                <c:v>-10000</c:v>
              </c:pt>
              <c:pt idx="2113">
                <c:v>-10000</c:v>
              </c:pt>
              <c:pt idx="2114">
                <c:v>-10000</c:v>
              </c:pt>
              <c:pt idx="2115">
                <c:v>-10000</c:v>
              </c:pt>
              <c:pt idx="2116">
                <c:v>-10000</c:v>
              </c:pt>
              <c:pt idx="2117">
                <c:v>-10000</c:v>
              </c:pt>
              <c:pt idx="2118">
                <c:v>-10000</c:v>
              </c:pt>
              <c:pt idx="2119">
                <c:v>-10000</c:v>
              </c:pt>
              <c:pt idx="2120">
                <c:v>-10000</c:v>
              </c:pt>
              <c:pt idx="2121">
                <c:v>-10000</c:v>
              </c:pt>
              <c:pt idx="2122">
                <c:v>-10000</c:v>
              </c:pt>
              <c:pt idx="2123">
                <c:v>-10000</c:v>
              </c:pt>
              <c:pt idx="2124">
                <c:v>-10000</c:v>
              </c:pt>
              <c:pt idx="2125">
                <c:v>-10000</c:v>
              </c:pt>
              <c:pt idx="2126">
                <c:v>-10000</c:v>
              </c:pt>
              <c:pt idx="2127">
                <c:v>-10000</c:v>
              </c:pt>
              <c:pt idx="2128">
                <c:v>-10000</c:v>
              </c:pt>
              <c:pt idx="2129">
                <c:v>-10000</c:v>
              </c:pt>
              <c:pt idx="2130">
                <c:v>-10000</c:v>
              </c:pt>
              <c:pt idx="2131">
                <c:v>-10000</c:v>
              </c:pt>
              <c:pt idx="2132">
                <c:v>-10000</c:v>
              </c:pt>
              <c:pt idx="2133">
                <c:v>-10000</c:v>
              </c:pt>
              <c:pt idx="2134">
                <c:v>-10000</c:v>
              </c:pt>
              <c:pt idx="2135">
                <c:v>-10000</c:v>
              </c:pt>
              <c:pt idx="2136">
                <c:v>-10000</c:v>
              </c:pt>
              <c:pt idx="2137">
                <c:v>-10000</c:v>
              </c:pt>
              <c:pt idx="2138">
                <c:v>-10000</c:v>
              </c:pt>
              <c:pt idx="2139">
                <c:v>-10000</c:v>
              </c:pt>
              <c:pt idx="2140">
                <c:v>-10000</c:v>
              </c:pt>
              <c:pt idx="2141">
                <c:v>-10000</c:v>
              </c:pt>
              <c:pt idx="2142">
                <c:v>-10000</c:v>
              </c:pt>
              <c:pt idx="2143">
                <c:v>-10000</c:v>
              </c:pt>
              <c:pt idx="2144">
                <c:v>-10000</c:v>
              </c:pt>
              <c:pt idx="2145">
                <c:v>-10000</c:v>
              </c:pt>
              <c:pt idx="2146">
                <c:v>-10000</c:v>
              </c:pt>
              <c:pt idx="2147">
                <c:v>-10000</c:v>
              </c:pt>
              <c:pt idx="2148">
                <c:v>-10000</c:v>
              </c:pt>
              <c:pt idx="2149">
                <c:v>-10000</c:v>
              </c:pt>
              <c:pt idx="2150">
                <c:v>-10000</c:v>
              </c:pt>
              <c:pt idx="2151">
                <c:v>-10000</c:v>
              </c:pt>
              <c:pt idx="2152">
                <c:v>-10000</c:v>
              </c:pt>
              <c:pt idx="2153">
                <c:v>-10000</c:v>
              </c:pt>
              <c:pt idx="2154">
                <c:v>-10000</c:v>
              </c:pt>
              <c:pt idx="2155">
                <c:v>-10000</c:v>
              </c:pt>
              <c:pt idx="2156">
                <c:v>-10000</c:v>
              </c:pt>
              <c:pt idx="2157">
                <c:v>-10000</c:v>
              </c:pt>
              <c:pt idx="2158">
                <c:v>-10000</c:v>
              </c:pt>
              <c:pt idx="2159">
                <c:v>-10000</c:v>
              </c:pt>
              <c:pt idx="2160">
                <c:v>-10000</c:v>
              </c:pt>
              <c:pt idx="2161">
                <c:v>-10000</c:v>
              </c:pt>
              <c:pt idx="2162">
                <c:v>-10000</c:v>
              </c:pt>
              <c:pt idx="2163">
                <c:v>-10000</c:v>
              </c:pt>
              <c:pt idx="2164">
                <c:v>-10000</c:v>
              </c:pt>
              <c:pt idx="2165">
                <c:v>-10000</c:v>
              </c:pt>
              <c:pt idx="2166">
                <c:v>-10000</c:v>
              </c:pt>
              <c:pt idx="2167">
                <c:v>-10000</c:v>
              </c:pt>
              <c:pt idx="2168">
                <c:v>-10000</c:v>
              </c:pt>
              <c:pt idx="2169">
                <c:v>-10000</c:v>
              </c:pt>
              <c:pt idx="2170">
                <c:v>-10000</c:v>
              </c:pt>
              <c:pt idx="2171">
                <c:v>-10000</c:v>
              </c:pt>
              <c:pt idx="2172">
                <c:v>-10000</c:v>
              </c:pt>
              <c:pt idx="2173">
                <c:v>-10000</c:v>
              </c:pt>
              <c:pt idx="2174">
                <c:v>-10000</c:v>
              </c:pt>
              <c:pt idx="2175">
                <c:v>-10000</c:v>
              </c:pt>
              <c:pt idx="2176">
                <c:v>-10000</c:v>
              </c:pt>
              <c:pt idx="2177">
                <c:v>-10000</c:v>
              </c:pt>
              <c:pt idx="2178">
                <c:v>-10000</c:v>
              </c:pt>
              <c:pt idx="2179">
                <c:v>-10000</c:v>
              </c:pt>
              <c:pt idx="2180">
                <c:v>-10000</c:v>
              </c:pt>
              <c:pt idx="2181">
                <c:v>-10000</c:v>
              </c:pt>
              <c:pt idx="2182">
                <c:v>-10000</c:v>
              </c:pt>
              <c:pt idx="2183">
                <c:v>-10000</c:v>
              </c:pt>
              <c:pt idx="2184">
                <c:v>-10000</c:v>
              </c:pt>
              <c:pt idx="2185">
                <c:v>-10000</c:v>
              </c:pt>
              <c:pt idx="2186">
                <c:v>-10000</c:v>
              </c:pt>
              <c:pt idx="2187">
                <c:v>-10000</c:v>
              </c:pt>
              <c:pt idx="2188">
                <c:v>-10000</c:v>
              </c:pt>
              <c:pt idx="2189">
                <c:v>-10000</c:v>
              </c:pt>
              <c:pt idx="2190">
                <c:v>-10000</c:v>
              </c:pt>
              <c:pt idx="2191">
                <c:v>-10000</c:v>
              </c:pt>
              <c:pt idx="2192">
                <c:v>-10000</c:v>
              </c:pt>
              <c:pt idx="2193">
                <c:v>-10000</c:v>
              </c:pt>
              <c:pt idx="2194">
                <c:v>-10000</c:v>
              </c:pt>
              <c:pt idx="2195">
                <c:v>-10000</c:v>
              </c:pt>
              <c:pt idx="2196">
                <c:v>-10000</c:v>
              </c:pt>
              <c:pt idx="2197">
                <c:v>-10000</c:v>
              </c:pt>
              <c:pt idx="2198">
                <c:v>-10000</c:v>
              </c:pt>
              <c:pt idx="2199">
                <c:v>-10000</c:v>
              </c:pt>
              <c:pt idx="2200">
                <c:v>-10000</c:v>
              </c:pt>
              <c:pt idx="2201">
                <c:v>-10000</c:v>
              </c:pt>
              <c:pt idx="2202">
                <c:v>-10000</c:v>
              </c:pt>
              <c:pt idx="2203">
                <c:v>-10000</c:v>
              </c:pt>
              <c:pt idx="2204">
                <c:v>-10000</c:v>
              </c:pt>
              <c:pt idx="2205">
                <c:v>-10000</c:v>
              </c:pt>
              <c:pt idx="2206">
                <c:v>-10000</c:v>
              </c:pt>
              <c:pt idx="2207">
                <c:v>-10000</c:v>
              </c:pt>
              <c:pt idx="2208">
                <c:v>-10000</c:v>
              </c:pt>
              <c:pt idx="2209">
                <c:v>-10000</c:v>
              </c:pt>
              <c:pt idx="2210">
                <c:v>-10000</c:v>
              </c:pt>
              <c:pt idx="2211">
                <c:v>-10000</c:v>
              </c:pt>
              <c:pt idx="2212">
                <c:v>-10000</c:v>
              </c:pt>
              <c:pt idx="2213">
                <c:v>-10000</c:v>
              </c:pt>
              <c:pt idx="2214">
                <c:v>-10000</c:v>
              </c:pt>
              <c:pt idx="2215">
                <c:v>-10000</c:v>
              </c:pt>
              <c:pt idx="2216">
                <c:v>-10000</c:v>
              </c:pt>
              <c:pt idx="2217">
                <c:v>-10000</c:v>
              </c:pt>
              <c:pt idx="2218">
                <c:v>-10000</c:v>
              </c:pt>
              <c:pt idx="2219">
                <c:v>-10000</c:v>
              </c:pt>
              <c:pt idx="2220">
                <c:v>-10000</c:v>
              </c:pt>
              <c:pt idx="2221">
                <c:v>-10000</c:v>
              </c:pt>
              <c:pt idx="2222">
                <c:v>-10000</c:v>
              </c:pt>
              <c:pt idx="2223">
                <c:v>-10000</c:v>
              </c:pt>
              <c:pt idx="2224">
                <c:v>-10000</c:v>
              </c:pt>
              <c:pt idx="2225">
                <c:v>-10000</c:v>
              </c:pt>
              <c:pt idx="2226">
                <c:v>-10000</c:v>
              </c:pt>
              <c:pt idx="2227">
                <c:v>-10000</c:v>
              </c:pt>
              <c:pt idx="2228">
                <c:v>-10000</c:v>
              </c:pt>
              <c:pt idx="2229">
                <c:v>-10000</c:v>
              </c:pt>
              <c:pt idx="2230">
                <c:v>-10000</c:v>
              </c:pt>
              <c:pt idx="2231">
                <c:v>-10000</c:v>
              </c:pt>
              <c:pt idx="2232">
                <c:v>-10000</c:v>
              </c:pt>
              <c:pt idx="2233">
                <c:v>-10000</c:v>
              </c:pt>
              <c:pt idx="2234">
                <c:v>-10000</c:v>
              </c:pt>
              <c:pt idx="2235">
                <c:v>-10000</c:v>
              </c:pt>
              <c:pt idx="2236">
                <c:v>-10000</c:v>
              </c:pt>
              <c:pt idx="2237">
                <c:v>-10000</c:v>
              </c:pt>
              <c:pt idx="2238">
                <c:v>-10000</c:v>
              </c:pt>
              <c:pt idx="2239">
                <c:v>-10000</c:v>
              </c:pt>
              <c:pt idx="2240">
                <c:v>-10000</c:v>
              </c:pt>
              <c:pt idx="2241">
                <c:v>-10000</c:v>
              </c:pt>
              <c:pt idx="2242">
                <c:v>-10000</c:v>
              </c:pt>
              <c:pt idx="2243">
                <c:v>-10000</c:v>
              </c:pt>
              <c:pt idx="2244">
                <c:v>-10000</c:v>
              </c:pt>
              <c:pt idx="2245">
                <c:v>-10000</c:v>
              </c:pt>
              <c:pt idx="2246">
                <c:v>-10000</c:v>
              </c:pt>
              <c:pt idx="2247">
                <c:v>-10000</c:v>
              </c:pt>
              <c:pt idx="2248">
                <c:v>-10000</c:v>
              </c:pt>
              <c:pt idx="2249">
                <c:v>-10000</c:v>
              </c:pt>
              <c:pt idx="2250">
                <c:v>-10000</c:v>
              </c:pt>
              <c:pt idx="2251">
                <c:v>-10000</c:v>
              </c:pt>
              <c:pt idx="2252">
                <c:v>-10000</c:v>
              </c:pt>
              <c:pt idx="2253">
                <c:v>-10000</c:v>
              </c:pt>
              <c:pt idx="2254">
                <c:v>-10000</c:v>
              </c:pt>
              <c:pt idx="2255">
                <c:v>-10000</c:v>
              </c:pt>
              <c:pt idx="2256">
                <c:v>-10000</c:v>
              </c:pt>
              <c:pt idx="2257">
                <c:v>-10000</c:v>
              </c:pt>
              <c:pt idx="2258">
                <c:v>-10000</c:v>
              </c:pt>
              <c:pt idx="2259">
                <c:v>-10000</c:v>
              </c:pt>
              <c:pt idx="2260">
                <c:v>-10000</c:v>
              </c:pt>
              <c:pt idx="2261">
                <c:v>-10000</c:v>
              </c:pt>
              <c:pt idx="2262">
                <c:v>-10000</c:v>
              </c:pt>
              <c:pt idx="2263">
                <c:v>-10000</c:v>
              </c:pt>
              <c:pt idx="2264">
                <c:v>-10000</c:v>
              </c:pt>
              <c:pt idx="2265">
                <c:v>-10000</c:v>
              </c:pt>
              <c:pt idx="2266">
                <c:v>-10000</c:v>
              </c:pt>
              <c:pt idx="2267">
                <c:v>-10000</c:v>
              </c:pt>
              <c:pt idx="2268">
                <c:v>-10000</c:v>
              </c:pt>
              <c:pt idx="2269">
                <c:v>-10000</c:v>
              </c:pt>
              <c:pt idx="2270">
                <c:v>-10000</c:v>
              </c:pt>
              <c:pt idx="2271">
                <c:v>-10000</c:v>
              </c:pt>
              <c:pt idx="2272">
                <c:v>-10000</c:v>
              </c:pt>
              <c:pt idx="2273">
                <c:v>-10000</c:v>
              </c:pt>
              <c:pt idx="2274">
                <c:v>-10000</c:v>
              </c:pt>
              <c:pt idx="2275">
                <c:v>-10000</c:v>
              </c:pt>
              <c:pt idx="2276">
                <c:v>-10000</c:v>
              </c:pt>
              <c:pt idx="2277">
                <c:v>-10000</c:v>
              </c:pt>
              <c:pt idx="2278">
                <c:v>-10000</c:v>
              </c:pt>
              <c:pt idx="2279">
                <c:v>-10000</c:v>
              </c:pt>
              <c:pt idx="2280">
                <c:v>-10000</c:v>
              </c:pt>
              <c:pt idx="2281">
                <c:v>-10000</c:v>
              </c:pt>
              <c:pt idx="2282">
                <c:v>-10000</c:v>
              </c:pt>
              <c:pt idx="2283">
                <c:v>-10000</c:v>
              </c:pt>
              <c:pt idx="2284">
                <c:v>-10000</c:v>
              </c:pt>
              <c:pt idx="2285">
                <c:v>-10000</c:v>
              </c:pt>
              <c:pt idx="2286">
                <c:v>-10000</c:v>
              </c:pt>
              <c:pt idx="2287">
                <c:v>-10000</c:v>
              </c:pt>
              <c:pt idx="2288">
                <c:v>-10000</c:v>
              </c:pt>
              <c:pt idx="2289">
                <c:v>-10000</c:v>
              </c:pt>
              <c:pt idx="2290">
                <c:v>-10000</c:v>
              </c:pt>
              <c:pt idx="2291">
                <c:v>-10000</c:v>
              </c:pt>
              <c:pt idx="2292">
                <c:v>-10000</c:v>
              </c:pt>
              <c:pt idx="2293">
                <c:v>-10000</c:v>
              </c:pt>
              <c:pt idx="2294">
                <c:v>-10000</c:v>
              </c:pt>
              <c:pt idx="2295">
                <c:v>-10000</c:v>
              </c:pt>
              <c:pt idx="2296">
                <c:v>-10000</c:v>
              </c:pt>
              <c:pt idx="2297">
                <c:v>-10000</c:v>
              </c:pt>
              <c:pt idx="2298">
                <c:v>-10000</c:v>
              </c:pt>
              <c:pt idx="2299">
                <c:v>-10000</c:v>
              </c:pt>
              <c:pt idx="2300">
                <c:v>-10000</c:v>
              </c:pt>
              <c:pt idx="2301">
                <c:v>-10000</c:v>
              </c:pt>
              <c:pt idx="2302">
                <c:v>-10000</c:v>
              </c:pt>
              <c:pt idx="2303">
                <c:v>-10000</c:v>
              </c:pt>
              <c:pt idx="2304">
                <c:v>-10000</c:v>
              </c:pt>
              <c:pt idx="2305">
                <c:v>-10000</c:v>
              </c:pt>
              <c:pt idx="2306">
                <c:v>-10000</c:v>
              </c:pt>
              <c:pt idx="2307">
                <c:v>-10000</c:v>
              </c:pt>
              <c:pt idx="2308">
                <c:v>-10000</c:v>
              </c:pt>
              <c:pt idx="2309">
                <c:v>-10000</c:v>
              </c:pt>
              <c:pt idx="2310">
                <c:v>-10000</c:v>
              </c:pt>
              <c:pt idx="2311">
                <c:v>-10000</c:v>
              </c:pt>
              <c:pt idx="2312">
                <c:v>-10000</c:v>
              </c:pt>
              <c:pt idx="2313">
                <c:v>-10000</c:v>
              </c:pt>
              <c:pt idx="2314">
                <c:v>-10000</c:v>
              </c:pt>
              <c:pt idx="2315">
                <c:v>-10000</c:v>
              </c:pt>
              <c:pt idx="2316">
                <c:v>-10000</c:v>
              </c:pt>
              <c:pt idx="2317">
                <c:v>-10000</c:v>
              </c:pt>
              <c:pt idx="2318">
                <c:v>-10000</c:v>
              </c:pt>
              <c:pt idx="2319">
                <c:v>-10000</c:v>
              </c:pt>
              <c:pt idx="2320">
                <c:v>-10000</c:v>
              </c:pt>
              <c:pt idx="2321">
                <c:v>-10000</c:v>
              </c:pt>
              <c:pt idx="2322">
                <c:v>-10000</c:v>
              </c:pt>
              <c:pt idx="2323">
                <c:v>-10000</c:v>
              </c:pt>
              <c:pt idx="2324">
                <c:v>-10000</c:v>
              </c:pt>
              <c:pt idx="2325">
                <c:v>-10000</c:v>
              </c:pt>
              <c:pt idx="2326">
                <c:v>-10000</c:v>
              </c:pt>
              <c:pt idx="2327">
                <c:v>-10000</c:v>
              </c:pt>
              <c:pt idx="2328">
                <c:v>-10000</c:v>
              </c:pt>
              <c:pt idx="2329">
                <c:v>-10000</c:v>
              </c:pt>
              <c:pt idx="2330">
                <c:v>-10000</c:v>
              </c:pt>
              <c:pt idx="2331">
                <c:v>-10000</c:v>
              </c:pt>
              <c:pt idx="2332">
                <c:v>-10000</c:v>
              </c:pt>
              <c:pt idx="2333">
                <c:v>-10000</c:v>
              </c:pt>
              <c:pt idx="2334">
                <c:v>-10000</c:v>
              </c:pt>
              <c:pt idx="2335">
                <c:v>-10000</c:v>
              </c:pt>
              <c:pt idx="2336">
                <c:v>-10000</c:v>
              </c:pt>
              <c:pt idx="2337">
                <c:v>-10000</c:v>
              </c:pt>
              <c:pt idx="2338">
                <c:v>-10000</c:v>
              </c:pt>
              <c:pt idx="2339">
                <c:v>-10000</c:v>
              </c:pt>
              <c:pt idx="2340">
                <c:v>-10000</c:v>
              </c:pt>
              <c:pt idx="2341">
                <c:v>-10000</c:v>
              </c:pt>
              <c:pt idx="2342">
                <c:v>-10000</c:v>
              </c:pt>
              <c:pt idx="2343">
                <c:v>-10000</c:v>
              </c:pt>
              <c:pt idx="2344">
                <c:v>-10000</c:v>
              </c:pt>
              <c:pt idx="2345">
                <c:v>-10000</c:v>
              </c:pt>
              <c:pt idx="2346">
                <c:v>-10000</c:v>
              </c:pt>
              <c:pt idx="2347">
                <c:v>-10000</c:v>
              </c:pt>
              <c:pt idx="2348">
                <c:v>-10000</c:v>
              </c:pt>
              <c:pt idx="2349">
                <c:v>-10000</c:v>
              </c:pt>
              <c:pt idx="2350">
                <c:v>-10000</c:v>
              </c:pt>
              <c:pt idx="2351">
                <c:v>-10000</c:v>
              </c:pt>
              <c:pt idx="2352">
                <c:v>-10000</c:v>
              </c:pt>
              <c:pt idx="2353">
                <c:v>-10000</c:v>
              </c:pt>
              <c:pt idx="2354">
                <c:v>-10000</c:v>
              </c:pt>
              <c:pt idx="2355">
                <c:v>-10000</c:v>
              </c:pt>
              <c:pt idx="2356">
                <c:v>-10000</c:v>
              </c:pt>
              <c:pt idx="2357">
                <c:v>-10000</c:v>
              </c:pt>
              <c:pt idx="2358">
                <c:v>-10000</c:v>
              </c:pt>
              <c:pt idx="2359">
                <c:v>-10000</c:v>
              </c:pt>
              <c:pt idx="2360">
                <c:v>-10000</c:v>
              </c:pt>
              <c:pt idx="2361">
                <c:v>-10000</c:v>
              </c:pt>
              <c:pt idx="2362">
                <c:v>-10000</c:v>
              </c:pt>
              <c:pt idx="2363">
                <c:v>-10000</c:v>
              </c:pt>
              <c:pt idx="2364">
                <c:v>-10000</c:v>
              </c:pt>
              <c:pt idx="2365">
                <c:v>-10000</c:v>
              </c:pt>
              <c:pt idx="2366">
                <c:v>-10000</c:v>
              </c:pt>
              <c:pt idx="2367">
                <c:v>-10000</c:v>
              </c:pt>
              <c:pt idx="2368">
                <c:v>-10000</c:v>
              </c:pt>
              <c:pt idx="2369">
                <c:v>-10000</c:v>
              </c:pt>
              <c:pt idx="2370">
                <c:v>-10000</c:v>
              </c:pt>
              <c:pt idx="2371">
                <c:v>-10000</c:v>
              </c:pt>
              <c:pt idx="2372">
                <c:v>-10000</c:v>
              </c:pt>
              <c:pt idx="2373">
                <c:v>-10000</c:v>
              </c:pt>
              <c:pt idx="2374">
                <c:v>-10000</c:v>
              </c:pt>
              <c:pt idx="2375">
                <c:v>-10000</c:v>
              </c:pt>
              <c:pt idx="2376">
                <c:v>-10000</c:v>
              </c:pt>
              <c:pt idx="2377">
                <c:v>-10000</c:v>
              </c:pt>
              <c:pt idx="2378">
                <c:v>-10000</c:v>
              </c:pt>
              <c:pt idx="2379">
                <c:v>-10000</c:v>
              </c:pt>
              <c:pt idx="2380">
                <c:v>-10000</c:v>
              </c:pt>
              <c:pt idx="2381">
                <c:v>-10000</c:v>
              </c:pt>
              <c:pt idx="2382">
                <c:v>-10000</c:v>
              </c:pt>
              <c:pt idx="2383">
                <c:v>-10000</c:v>
              </c:pt>
              <c:pt idx="2384">
                <c:v>-10000</c:v>
              </c:pt>
              <c:pt idx="2385">
                <c:v>-10000</c:v>
              </c:pt>
              <c:pt idx="2386">
                <c:v>-10000</c:v>
              </c:pt>
              <c:pt idx="2387">
                <c:v>-10000</c:v>
              </c:pt>
              <c:pt idx="2388">
                <c:v>-10000</c:v>
              </c:pt>
              <c:pt idx="2389">
                <c:v>-10000</c:v>
              </c:pt>
              <c:pt idx="2390">
                <c:v>-10000</c:v>
              </c:pt>
              <c:pt idx="2391">
                <c:v>-10000</c:v>
              </c:pt>
              <c:pt idx="2392">
                <c:v>-10000</c:v>
              </c:pt>
              <c:pt idx="2393">
                <c:v>-10000</c:v>
              </c:pt>
              <c:pt idx="2394">
                <c:v>-10000</c:v>
              </c:pt>
              <c:pt idx="2395">
                <c:v>-10000</c:v>
              </c:pt>
              <c:pt idx="2396">
                <c:v>-10000</c:v>
              </c:pt>
              <c:pt idx="2397">
                <c:v>-10000</c:v>
              </c:pt>
              <c:pt idx="2398">
                <c:v>-10000</c:v>
              </c:pt>
              <c:pt idx="2399">
                <c:v>-10000</c:v>
              </c:pt>
              <c:pt idx="2400">
                <c:v>-10000</c:v>
              </c:pt>
              <c:pt idx="2401">
                <c:v>-10000</c:v>
              </c:pt>
              <c:pt idx="2402">
                <c:v>-10000</c:v>
              </c:pt>
              <c:pt idx="2403">
                <c:v>-10000</c:v>
              </c:pt>
              <c:pt idx="2404">
                <c:v>-10000</c:v>
              </c:pt>
              <c:pt idx="2405">
                <c:v>-10000</c:v>
              </c:pt>
              <c:pt idx="2406">
                <c:v>-10000</c:v>
              </c:pt>
              <c:pt idx="2407">
                <c:v>-10000</c:v>
              </c:pt>
              <c:pt idx="2408">
                <c:v>-10000</c:v>
              </c:pt>
              <c:pt idx="2409">
                <c:v>-10000</c:v>
              </c:pt>
              <c:pt idx="2410">
                <c:v>-10000</c:v>
              </c:pt>
              <c:pt idx="2411">
                <c:v>-10000</c:v>
              </c:pt>
              <c:pt idx="2412">
                <c:v>-10000</c:v>
              </c:pt>
              <c:pt idx="2413">
                <c:v>-10000</c:v>
              </c:pt>
              <c:pt idx="2414">
                <c:v>-10000</c:v>
              </c:pt>
              <c:pt idx="2415">
                <c:v>-10000</c:v>
              </c:pt>
              <c:pt idx="2416">
                <c:v>-10000</c:v>
              </c:pt>
              <c:pt idx="2417">
                <c:v>-10000</c:v>
              </c:pt>
              <c:pt idx="2418">
                <c:v>-10000</c:v>
              </c:pt>
              <c:pt idx="2419">
                <c:v>-10000</c:v>
              </c:pt>
              <c:pt idx="2420">
                <c:v>-10000</c:v>
              </c:pt>
              <c:pt idx="2421">
                <c:v>-10000</c:v>
              </c:pt>
              <c:pt idx="2422">
                <c:v>-10000</c:v>
              </c:pt>
              <c:pt idx="2423">
                <c:v>-10000</c:v>
              </c:pt>
              <c:pt idx="2424">
                <c:v>-10000</c:v>
              </c:pt>
              <c:pt idx="2425">
                <c:v>-10000</c:v>
              </c:pt>
              <c:pt idx="2426">
                <c:v>-10000</c:v>
              </c:pt>
              <c:pt idx="2427">
                <c:v>-10000</c:v>
              </c:pt>
              <c:pt idx="2428">
                <c:v>-10000</c:v>
              </c:pt>
              <c:pt idx="2429">
                <c:v>-10000</c:v>
              </c:pt>
              <c:pt idx="2430">
                <c:v>-10000</c:v>
              </c:pt>
              <c:pt idx="2431">
                <c:v>-10000</c:v>
              </c:pt>
              <c:pt idx="2432">
                <c:v>-10000</c:v>
              </c:pt>
              <c:pt idx="2433">
                <c:v>-10000</c:v>
              </c:pt>
              <c:pt idx="2434">
                <c:v>-10000</c:v>
              </c:pt>
              <c:pt idx="2435">
                <c:v>-10000</c:v>
              </c:pt>
              <c:pt idx="2436">
                <c:v>-10000</c:v>
              </c:pt>
              <c:pt idx="2437">
                <c:v>-10000</c:v>
              </c:pt>
              <c:pt idx="2438">
                <c:v>-10000</c:v>
              </c:pt>
              <c:pt idx="2439">
                <c:v>-10000</c:v>
              </c:pt>
              <c:pt idx="2440">
                <c:v>-10000</c:v>
              </c:pt>
              <c:pt idx="2441">
                <c:v>-10000</c:v>
              </c:pt>
              <c:pt idx="2442">
                <c:v>-10000</c:v>
              </c:pt>
              <c:pt idx="2443">
                <c:v>-10000</c:v>
              </c:pt>
              <c:pt idx="2444">
                <c:v>-10000</c:v>
              </c:pt>
              <c:pt idx="2445">
                <c:v>-10000</c:v>
              </c:pt>
              <c:pt idx="2446">
                <c:v>-10000</c:v>
              </c:pt>
              <c:pt idx="2447">
                <c:v>-10000</c:v>
              </c:pt>
              <c:pt idx="2448">
                <c:v>-10000</c:v>
              </c:pt>
              <c:pt idx="2449">
                <c:v>-10000</c:v>
              </c:pt>
              <c:pt idx="2450">
                <c:v>-10000</c:v>
              </c:pt>
              <c:pt idx="2451">
                <c:v>-10000</c:v>
              </c:pt>
              <c:pt idx="2452">
                <c:v>-10000</c:v>
              </c:pt>
              <c:pt idx="2453">
                <c:v>-10000</c:v>
              </c:pt>
              <c:pt idx="2454">
                <c:v>-10000</c:v>
              </c:pt>
              <c:pt idx="2455">
                <c:v>-10000</c:v>
              </c:pt>
              <c:pt idx="2456">
                <c:v>-10000</c:v>
              </c:pt>
              <c:pt idx="2457">
                <c:v>-10000</c:v>
              </c:pt>
              <c:pt idx="2458">
                <c:v>-10000</c:v>
              </c:pt>
              <c:pt idx="2459">
                <c:v>-10000</c:v>
              </c:pt>
              <c:pt idx="2460">
                <c:v>-10000</c:v>
              </c:pt>
              <c:pt idx="2461">
                <c:v>-10000</c:v>
              </c:pt>
              <c:pt idx="2462">
                <c:v>-10000</c:v>
              </c:pt>
              <c:pt idx="2463">
                <c:v>-10000</c:v>
              </c:pt>
              <c:pt idx="2464">
                <c:v>-10000</c:v>
              </c:pt>
              <c:pt idx="2465">
                <c:v>-10000</c:v>
              </c:pt>
              <c:pt idx="2466">
                <c:v>-10000</c:v>
              </c:pt>
              <c:pt idx="2467">
                <c:v>-10000</c:v>
              </c:pt>
              <c:pt idx="2468">
                <c:v>-10000</c:v>
              </c:pt>
              <c:pt idx="2469">
                <c:v>-10000</c:v>
              </c:pt>
              <c:pt idx="2470">
                <c:v>-10000</c:v>
              </c:pt>
              <c:pt idx="2471">
                <c:v>-10000</c:v>
              </c:pt>
              <c:pt idx="2472">
                <c:v>-10000</c:v>
              </c:pt>
              <c:pt idx="2473">
                <c:v>-10000</c:v>
              </c:pt>
              <c:pt idx="2474">
                <c:v>-10000</c:v>
              </c:pt>
              <c:pt idx="2475">
                <c:v>-10000</c:v>
              </c:pt>
              <c:pt idx="2476">
                <c:v>-10000</c:v>
              </c:pt>
              <c:pt idx="2477">
                <c:v>-10000</c:v>
              </c:pt>
              <c:pt idx="2478">
                <c:v>-10000</c:v>
              </c:pt>
              <c:pt idx="2479">
                <c:v>-10000</c:v>
              </c:pt>
              <c:pt idx="2480">
                <c:v>-10000</c:v>
              </c:pt>
              <c:pt idx="2481">
                <c:v>-10000</c:v>
              </c:pt>
              <c:pt idx="2482">
                <c:v>-10000</c:v>
              </c:pt>
              <c:pt idx="2483">
                <c:v>-10000</c:v>
              </c:pt>
              <c:pt idx="2484">
                <c:v>-10000</c:v>
              </c:pt>
              <c:pt idx="2485">
                <c:v>-10000</c:v>
              </c:pt>
              <c:pt idx="2486">
                <c:v>-10000</c:v>
              </c:pt>
              <c:pt idx="2487">
                <c:v>-10000</c:v>
              </c:pt>
              <c:pt idx="2488">
                <c:v>-10000</c:v>
              </c:pt>
              <c:pt idx="2489">
                <c:v>-10000</c:v>
              </c:pt>
              <c:pt idx="2490">
                <c:v>-10000</c:v>
              </c:pt>
              <c:pt idx="2491">
                <c:v>-10000</c:v>
              </c:pt>
              <c:pt idx="2492">
                <c:v>-10000</c:v>
              </c:pt>
              <c:pt idx="2493">
                <c:v>-10000</c:v>
              </c:pt>
              <c:pt idx="2494">
                <c:v>-10000</c:v>
              </c:pt>
              <c:pt idx="2495">
                <c:v>-10000</c:v>
              </c:pt>
              <c:pt idx="2496">
                <c:v>-10000</c:v>
              </c:pt>
              <c:pt idx="2497">
                <c:v>-10000</c:v>
              </c:pt>
              <c:pt idx="2498">
                <c:v>-10000</c:v>
              </c:pt>
              <c:pt idx="2499">
                <c:v>-10000</c:v>
              </c:pt>
              <c:pt idx="2500">
                <c:v>-10000</c:v>
              </c:pt>
              <c:pt idx="2501">
                <c:v>-10000</c:v>
              </c:pt>
              <c:pt idx="2502">
                <c:v>-10000</c:v>
              </c:pt>
              <c:pt idx="2503">
                <c:v>-10000</c:v>
              </c:pt>
              <c:pt idx="2504">
                <c:v>-10000</c:v>
              </c:pt>
              <c:pt idx="2505">
                <c:v>-10000</c:v>
              </c:pt>
              <c:pt idx="2506">
                <c:v>-10000</c:v>
              </c:pt>
              <c:pt idx="2507">
                <c:v>-10000</c:v>
              </c:pt>
              <c:pt idx="2508">
                <c:v>-10000</c:v>
              </c:pt>
              <c:pt idx="2509">
                <c:v>-10000</c:v>
              </c:pt>
              <c:pt idx="2510">
                <c:v>-10000</c:v>
              </c:pt>
              <c:pt idx="2511">
                <c:v>-10000</c:v>
              </c:pt>
              <c:pt idx="2512">
                <c:v>-10000</c:v>
              </c:pt>
              <c:pt idx="2513">
                <c:v>-10000</c:v>
              </c:pt>
              <c:pt idx="2514">
                <c:v>-10000</c:v>
              </c:pt>
              <c:pt idx="2515">
                <c:v>-10000</c:v>
              </c:pt>
              <c:pt idx="2516">
                <c:v>-10000</c:v>
              </c:pt>
              <c:pt idx="2517">
                <c:v>-10000</c:v>
              </c:pt>
              <c:pt idx="2518">
                <c:v>-10000</c:v>
              </c:pt>
              <c:pt idx="2519">
                <c:v>-10000</c:v>
              </c:pt>
              <c:pt idx="2520">
                <c:v>-10000</c:v>
              </c:pt>
              <c:pt idx="2521">
                <c:v>-10000</c:v>
              </c:pt>
              <c:pt idx="2522">
                <c:v>-10000</c:v>
              </c:pt>
              <c:pt idx="2523">
                <c:v>-10000</c:v>
              </c:pt>
              <c:pt idx="2524">
                <c:v>-10000</c:v>
              </c:pt>
              <c:pt idx="2525">
                <c:v>-10000</c:v>
              </c:pt>
              <c:pt idx="2526">
                <c:v>-10000</c:v>
              </c:pt>
              <c:pt idx="2527">
                <c:v>-10000</c:v>
              </c:pt>
              <c:pt idx="2528">
                <c:v>-10000</c:v>
              </c:pt>
              <c:pt idx="2529">
                <c:v>-10000</c:v>
              </c:pt>
              <c:pt idx="2530">
                <c:v>-10000</c:v>
              </c:pt>
              <c:pt idx="2531">
                <c:v>-10000</c:v>
              </c:pt>
              <c:pt idx="2532">
                <c:v>-10000</c:v>
              </c:pt>
              <c:pt idx="2533">
                <c:v>-10000</c:v>
              </c:pt>
              <c:pt idx="2534">
                <c:v>-10000</c:v>
              </c:pt>
              <c:pt idx="2535">
                <c:v>-10000</c:v>
              </c:pt>
              <c:pt idx="2536">
                <c:v>-10000</c:v>
              </c:pt>
              <c:pt idx="2537">
                <c:v>-10000</c:v>
              </c:pt>
              <c:pt idx="2538">
                <c:v>-10000</c:v>
              </c:pt>
              <c:pt idx="2539">
                <c:v>-10000</c:v>
              </c:pt>
              <c:pt idx="2540">
                <c:v>-10000</c:v>
              </c:pt>
              <c:pt idx="2541">
                <c:v>-10000</c:v>
              </c:pt>
              <c:pt idx="2542">
                <c:v>-10000</c:v>
              </c:pt>
              <c:pt idx="2543">
                <c:v>-10000</c:v>
              </c:pt>
              <c:pt idx="2544">
                <c:v>-10000</c:v>
              </c:pt>
              <c:pt idx="2545">
                <c:v>-10000</c:v>
              </c:pt>
              <c:pt idx="2546">
                <c:v>-10000</c:v>
              </c:pt>
              <c:pt idx="2547">
                <c:v>-10000</c:v>
              </c:pt>
              <c:pt idx="2548">
                <c:v>-10000</c:v>
              </c:pt>
              <c:pt idx="2549">
                <c:v>-10000</c:v>
              </c:pt>
              <c:pt idx="2550">
                <c:v>-10000</c:v>
              </c:pt>
              <c:pt idx="2551">
                <c:v>-10000</c:v>
              </c:pt>
              <c:pt idx="2552">
                <c:v>-10000</c:v>
              </c:pt>
              <c:pt idx="2553">
                <c:v>-10000</c:v>
              </c:pt>
              <c:pt idx="2554">
                <c:v>-10000</c:v>
              </c:pt>
              <c:pt idx="2555">
                <c:v>-10000</c:v>
              </c:pt>
              <c:pt idx="2556">
                <c:v>-10000</c:v>
              </c:pt>
              <c:pt idx="2557">
                <c:v>-10000</c:v>
              </c:pt>
              <c:pt idx="2558">
                <c:v>-10000</c:v>
              </c:pt>
              <c:pt idx="2559">
                <c:v>-10000</c:v>
              </c:pt>
              <c:pt idx="2560">
                <c:v>-10000</c:v>
              </c:pt>
              <c:pt idx="2561">
                <c:v>-10000</c:v>
              </c:pt>
              <c:pt idx="2562">
                <c:v>-10000</c:v>
              </c:pt>
              <c:pt idx="2563">
                <c:v>-10000</c:v>
              </c:pt>
              <c:pt idx="2564">
                <c:v>-10000</c:v>
              </c:pt>
              <c:pt idx="2565">
                <c:v>-10000</c:v>
              </c:pt>
              <c:pt idx="2566">
                <c:v>-10000</c:v>
              </c:pt>
              <c:pt idx="2567">
                <c:v>-10000</c:v>
              </c:pt>
              <c:pt idx="2568">
                <c:v>-10000</c:v>
              </c:pt>
              <c:pt idx="2569">
                <c:v>-10000</c:v>
              </c:pt>
              <c:pt idx="2570">
                <c:v>-10000</c:v>
              </c:pt>
              <c:pt idx="2571">
                <c:v>-10000</c:v>
              </c:pt>
              <c:pt idx="2572">
                <c:v>-10000</c:v>
              </c:pt>
              <c:pt idx="2573">
                <c:v>-10000</c:v>
              </c:pt>
              <c:pt idx="2574">
                <c:v>-10000</c:v>
              </c:pt>
              <c:pt idx="2575">
                <c:v>-10000</c:v>
              </c:pt>
              <c:pt idx="2576">
                <c:v>-10000</c:v>
              </c:pt>
              <c:pt idx="2577">
                <c:v>-10000</c:v>
              </c:pt>
              <c:pt idx="2578">
                <c:v>-10000</c:v>
              </c:pt>
              <c:pt idx="2579">
                <c:v>-10000</c:v>
              </c:pt>
              <c:pt idx="2580">
                <c:v>-10000</c:v>
              </c:pt>
              <c:pt idx="2581">
                <c:v>-10000</c:v>
              </c:pt>
              <c:pt idx="2582">
                <c:v>-10000</c:v>
              </c:pt>
              <c:pt idx="2583">
                <c:v>-10000</c:v>
              </c:pt>
              <c:pt idx="2584">
                <c:v>-10000</c:v>
              </c:pt>
              <c:pt idx="2585">
                <c:v>-10000</c:v>
              </c:pt>
              <c:pt idx="2586">
                <c:v>-10000</c:v>
              </c:pt>
              <c:pt idx="2587">
                <c:v>-10000</c:v>
              </c:pt>
              <c:pt idx="2588">
                <c:v>-10000</c:v>
              </c:pt>
              <c:pt idx="2589">
                <c:v>-10000</c:v>
              </c:pt>
              <c:pt idx="2590">
                <c:v>-10000</c:v>
              </c:pt>
              <c:pt idx="2591">
                <c:v>-10000</c:v>
              </c:pt>
              <c:pt idx="2592">
                <c:v>-10000</c:v>
              </c:pt>
              <c:pt idx="2593">
                <c:v>-10000</c:v>
              </c:pt>
              <c:pt idx="2594">
                <c:v>-10000</c:v>
              </c:pt>
              <c:pt idx="2595">
                <c:v>-10000</c:v>
              </c:pt>
              <c:pt idx="2596">
                <c:v>-10000</c:v>
              </c:pt>
              <c:pt idx="2597">
                <c:v>-10000</c:v>
              </c:pt>
              <c:pt idx="2598">
                <c:v>-10000</c:v>
              </c:pt>
              <c:pt idx="2599">
                <c:v>-10000</c:v>
              </c:pt>
              <c:pt idx="2600">
                <c:v>-10000</c:v>
              </c:pt>
              <c:pt idx="2601">
                <c:v>-10000</c:v>
              </c:pt>
              <c:pt idx="2602">
                <c:v>-10000</c:v>
              </c:pt>
              <c:pt idx="2603">
                <c:v>-10000</c:v>
              </c:pt>
              <c:pt idx="2604">
                <c:v>-10000</c:v>
              </c:pt>
              <c:pt idx="2605">
                <c:v>-10000</c:v>
              </c:pt>
              <c:pt idx="2606">
                <c:v>-10000</c:v>
              </c:pt>
              <c:pt idx="2607">
                <c:v>-10000</c:v>
              </c:pt>
              <c:pt idx="2608">
                <c:v>-10000</c:v>
              </c:pt>
              <c:pt idx="2609">
                <c:v>-10000</c:v>
              </c:pt>
              <c:pt idx="2610">
                <c:v>-10000</c:v>
              </c:pt>
              <c:pt idx="2611">
                <c:v>-10000</c:v>
              </c:pt>
              <c:pt idx="2612">
                <c:v>-10000</c:v>
              </c:pt>
              <c:pt idx="2613">
                <c:v>-10000</c:v>
              </c:pt>
              <c:pt idx="2614">
                <c:v>-10000</c:v>
              </c:pt>
              <c:pt idx="2615">
                <c:v>-10000</c:v>
              </c:pt>
              <c:pt idx="2616">
                <c:v>-10000</c:v>
              </c:pt>
              <c:pt idx="2617">
                <c:v>-10000</c:v>
              </c:pt>
              <c:pt idx="2618">
                <c:v>-10000</c:v>
              </c:pt>
              <c:pt idx="2619">
                <c:v>-10000</c:v>
              </c:pt>
              <c:pt idx="2620">
                <c:v>-10000</c:v>
              </c:pt>
              <c:pt idx="2621">
                <c:v>-10000</c:v>
              </c:pt>
              <c:pt idx="2622">
                <c:v>-10000</c:v>
              </c:pt>
              <c:pt idx="2623">
                <c:v>-10000</c:v>
              </c:pt>
              <c:pt idx="2624">
                <c:v>-10000</c:v>
              </c:pt>
              <c:pt idx="2625">
                <c:v>-10000</c:v>
              </c:pt>
              <c:pt idx="2626">
                <c:v>-10000</c:v>
              </c:pt>
              <c:pt idx="2627">
                <c:v>-10000</c:v>
              </c:pt>
              <c:pt idx="2628">
                <c:v>-10000</c:v>
              </c:pt>
              <c:pt idx="2629">
                <c:v>-10000</c:v>
              </c:pt>
              <c:pt idx="2630">
                <c:v>-10000</c:v>
              </c:pt>
              <c:pt idx="2631">
                <c:v>-10000</c:v>
              </c:pt>
              <c:pt idx="2632">
                <c:v>-10000</c:v>
              </c:pt>
              <c:pt idx="2633">
                <c:v>-10000</c:v>
              </c:pt>
              <c:pt idx="2634">
                <c:v>-10000</c:v>
              </c:pt>
              <c:pt idx="2635">
                <c:v>-10000</c:v>
              </c:pt>
              <c:pt idx="2636">
                <c:v>-10000</c:v>
              </c:pt>
              <c:pt idx="2637">
                <c:v>-10000</c:v>
              </c:pt>
              <c:pt idx="2638">
                <c:v>-10000</c:v>
              </c:pt>
              <c:pt idx="2639">
                <c:v>-10000</c:v>
              </c:pt>
              <c:pt idx="2640">
                <c:v>-10000</c:v>
              </c:pt>
              <c:pt idx="2641">
                <c:v>-10000</c:v>
              </c:pt>
              <c:pt idx="2642">
                <c:v>-10000</c:v>
              </c:pt>
              <c:pt idx="2643">
                <c:v>-10000</c:v>
              </c:pt>
              <c:pt idx="2644">
                <c:v>-10000</c:v>
              </c:pt>
              <c:pt idx="2645">
                <c:v>-10000</c:v>
              </c:pt>
              <c:pt idx="2646">
                <c:v>-10000</c:v>
              </c:pt>
              <c:pt idx="2647">
                <c:v>-10000</c:v>
              </c:pt>
              <c:pt idx="2648">
                <c:v>-10000</c:v>
              </c:pt>
              <c:pt idx="2649">
                <c:v>-10000</c:v>
              </c:pt>
              <c:pt idx="2650">
                <c:v>-10000</c:v>
              </c:pt>
              <c:pt idx="2651">
                <c:v>-10000</c:v>
              </c:pt>
              <c:pt idx="2652">
                <c:v>-10000</c:v>
              </c:pt>
              <c:pt idx="2653">
                <c:v>-10000</c:v>
              </c:pt>
              <c:pt idx="2654">
                <c:v>-10000</c:v>
              </c:pt>
              <c:pt idx="2655">
                <c:v>-10000</c:v>
              </c:pt>
              <c:pt idx="2656">
                <c:v>-10000</c:v>
              </c:pt>
              <c:pt idx="2657">
                <c:v>-10000</c:v>
              </c:pt>
              <c:pt idx="2658">
                <c:v>-10000</c:v>
              </c:pt>
              <c:pt idx="2659">
                <c:v>-10000</c:v>
              </c:pt>
              <c:pt idx="2660">
                <c:v>-10000</c:v>
              </c:pt>
              <c:pt idx="2661">
                <c:v>-10000</c:v>
              </c:pt>
              <c:pt idx="2662">
                <c:v>-10000</c:v>
              </c:pt>
              <c:pt idx="2663">
                <c:v>-10000</c:v>
              </c:pt>
              <c:pt idx="2664">
                <c:v>-10000</c:v>
              </c:pt>
              <c:pt idx="2665">
                <c:v>-10000</c:v>
              </c:pt>
              <c:pt idx="2666">
                <c:v>-10000</c:v>
              </c:pt>
              <c:pt idx="2667">
                <c:v>-10000</c:v>
              </c:pt>
              <c:pt idx="2668">
                <c:v>-10000</c:v>
              </c:pt>
              <c:pt idx="2669">
                <c:v>-10000</c:v>
              </c:pt>
              <c:pt idx="2670">
                <c:v>-10000</c:v>
              </c:pt>
              <c:pt idx="2671">
                <c:v>-10000</c:v>
              </c:pt>
              <c:pt idx="2672">
                <c:v>-10000</c:v>
              </c:pt>
              <c:pt idx="2673">
                <c:v>-10000</c:v>
              </c:pt>
              <c:pt idx="2674">
                <c:v>-10000</c:v>
              </c:pt>
              <c:pt idx="2675">
                <c:v>-10000</c:v>
              </c:pt>
              <c:pt idx="2676">
                <c:v>-10000</c:v>
              </c:pt>
              <c:pt idx="2677">
                <c:v>-10000</c:v>
              </c:pt>
              <c:pt idx="2678">
                <c:v>-10000</c:v>
              </c:pt>
              <c:pt idx="2679">
                <c:v>-10000</c:v>
              </c:pt>
              <c:pt idx="2680">
                <c:v>-10000</c:v>
              </c:pt>
              <c:pt idx="2681">
                <c:v>-10000</c:v>
              </c:pt>
              <c:pt idx="2682">
                <c:v>-10000</c:v>
              </c:pt>
              <c:pt idx="2683">
                <c:v>-10000</c:v>
              </c:pt>
              <c:pt idx="2684">
                <c:v>-10000</c:v>
              </c:pt>
              <c:pt idx="2685">
                <c:v>-10000</c:v>
              </c:pt>
              <c:pt idx="2686">
                <c:v>-10000</c:v>
              </c:pt>
              <c:pt idx="2687">
                <c:v>-10000</c:v>
              </c:pt>
              <c:pt idx="2688">
                <c:v>-10000</c:v>
              </c:pt>
              <c:pt idx="2689">
                <c:v>-10000</c:v>
              </c:pt>
              <c:pt idx="2690">
                <c:v>-10000</c:v>
              </c:pt>
              <c:pt idx="2691">
                <c:v>-10000</c:v>
              </c:pt>
              <c:pt idx="2692">
                <c:v>-10000</c:v>
              </c:pt>
              <c:pt idx="2693">
                <c:v>-10000</c:v>
              </c:pt>
              <c:pt idx="2694">
                <c:v>-10000</c:v>
              </c:pt>
              <c:pt idx="2695">
                <c:v>-10000</c:v>
              </c:pt>
              <c:pt idx="2696">
                <c:v>-10000</c:v>
              </c:pt>
              <c:pt idx="2697">
                <c:v>-10000</c:v>
              </c:pt>
              <c:pt idx="2698">
                <c:v>-10000</c:v>
              </c:pt>
              <c:pt idx="2699">
                <c:v>-10000</c:v>
              </c:pt>
              <c:pt idx="2700">
                <c:v>-10000</c:v>
              </c:pt>
              <c:pt idx="2701">
                <c:v>-10000</c:v>
              </c:pt>
              <c:pt idx="2702">
                <c:v>-10000</c:v>
              </c:pt>
              <c:pt idx="2703">
                <c:v>-10000</c:v>
              </c:pt>
              <c:pt idx="2704">
                <c:v>-10000</c:v>
              </c:pt>
              <c:pt idx="2705">
                <c:v>-10000</c:v>
              </c:pt>
              <c:pt idx="2706">
                <c:v>-10000</c:v>
              </c:pt>
              <c:pt idx="2707">
                <c:v>-10000</c:v>
              </c:pt>
              <c:pt idx="2708">
                <c:v>-10000</c:v>
              </c:pt>
              <c:pt idx="2709">
                <c:v>-10000</c:v>
              </c:pt>
              <c:pt idx="2710">
                <c:v>-10000</c:v>
              </c:pt>
              <c:pt idx="2711">
                <c:v>-10000</c:v>
              </c:pt>
              <c:pt idx="2712">
                <c:v>-10000</c:v>
              </c:pt>
              <c:pt idx="2713">
                <c:v>-10000</c:v>
              </c:pt>
              <c:pt idx="2714">
                <c:v>-10000</c:v>
              </c:pt>
              <c:pt idx="2715">
                <c:v>-10000</c:v>
              </c:pt>
              <c:pt idx="2716">
                <c:v>-10000</c:v>
              </c:pt>
              <c:pt idx="2717">
                <c:v>-10000</c:v>
              </c:pt>
              <c:pt idx="2718">
                <c:v>-10000</c:v>
              </c:pt>
              <c:pt idx="2719">
                <c:v>-10000</c:v>
              </c:pt>
              <c:pt idx="2720">
                <c:v>-10000</c:v>
              </c:pt>
              <c:pt idx="2721">
                <c:v>-10000</c:v>
              </c:pt>
              <c:pt idx="2722">
                <c:v>-10000</c:v>
              </c:pt>
              <c:pt idx="2723">
                <c:v>-10000</c:v>
              </c:pt>
              <c:pt idx="2724">
                <c:v>-10000</c:v>
              </c:pt>
              <c:pt idx="2725">
                <c:v>-10000</c:v>
              </c:pt>
              <c:pt idx="2726">
                <c:v>-10000</c:v>
              </c:pt>
              <c:pt idx="2727">
                <c:v>-10000</c:v>
              </c:pt>
              <c:pt idx="2728">
                <c:v>-10000</c:v>
              </c:pt>
              <c:pt idx="2729">
                <c:v>-10000</c:v>
              </c:pt>
              <c:pt idx="2730">
                <c:v>-10000</c:v>
              </c:pt>
              <c:pt idx="2731">
                <c:v>-10000</c:v>
              </c:pt>
              <c:pt idx="2732">
                <c:v>-10000</c:v>
              </c:pt>
              <c:pt idx="2733">
                <c:v>-10000</c:v>
              </c:pt>
              <c:pt idx="2734">
                <c:v>-10000</c:v>
              </c:pt>
              <c:pt idx="2735">
                <c:v>-10000</c:v>
              </c:pt>
              <c:pt idx="2736">
                <c:v>-10000</c:v>
              </c:pt>
              <c:pt idx="2737">
                <c:v>-10000</c:v>
              </c:pt>
              <c:pt idx="2738">
                <c:v>-10000</c:v>
              </c:pt>
              <c:pt idx="2739">
                <c:v>-10000</c:v>
              </c:pt>
              <c:pt idx="2740">
                <c:v>-10000</c:v>
              </c:pt>
              <c:pt idx="2741">
                <c:v>-10000</c:v>
              </c:pt>
              <c:pt idx="2742">
                <c:v>-10000</c:v>
              </c:pt>
              <c:pt idx="2743">
                <c:v>-10000</c:v>
              </c:pt>
              <c:pt idx="2744">
                <c:v>-10000</c:v>
              </c:pt>
              <c:pt idx="2745">
                <c:v>-10000</c:v>
              </c:pt>
              <c:pt idx="2746">
                <c:v>-10000</c:v>
              </c:pt>
              <c:pt idx="2747">
                <c:v>-10000</c:v>
              </c:pt>
              <c:pt idx="2748">
                <c:v>-10000</c:v>
              </c:pt>
              <c:pt idx="2749">
                <c:v>-10000</c:v>
              </c:pt>
              <c:pt idx="2750">
                <c:v>-10000</c:v>
              </c:pt>
              <c:pt idx="2751">
                <c:v>-10000</c:v>
              </c:pt>
              <c:pt idx="2752">
                <c:v>-10000</c:v>
              </c:pt>
              <c:pt idx="2753">
                <c:v>-10000</c:v>
              </c:pt>
              <c:pt idx="2754">
                <c:v>-10000</c:v>
              </c:pt>
              <c:pt idx="2755">
                <c:v>-10000</c:v>
              </c:pt>
              <c:pt idx="2756">
                <c:v>-10000</c:v>
              </c:pt>
              <c:pt idx="2757">
                <c:v>-10000</c:v>
              </c:pt>
              <c:pt idx="2758">
                <c:v>-10000</c:v>
              </c:pt>
              <c:pt idx="2759">
                <c:v>-10000</c:v>
              </c:pt>
              <c:pt idx="2760">
                <c:v>-10000</c:v>
              </c:pt>
              <c:pt idx="2761">
                <c:v>-10000</c:v>
              </c:pt>
              <c:pt idx="2762">
                <c:v>-10000</c:v>
              </c:pt>
              <c:pt idx="2763">
                <c:v>-10000</c:v>
              </c:pt>
              <c:pt idx="2764">
                <c:v>-10000</c:v>
              </c:pt>
              <c:pt idx="2765">
                <c:v>-10000</c:v>
              </c:pt>
              <c:pt idx="2766">
                <c:v>-10000</c:v>
              </c:pt>
              <c:pt idx="2767">
                <c:v>-10000</c:v>
              </c:pt>
              <c:pt idx="2768">
                <c:v>-10000</c:v>
              </c:pt>
              <c:pt idx="2769">
                <c:v>-10000</c:v>
              </c:pt>
              <c:pt idx="2770">
                <c:v>-10000</c:v>
              </c:pt>
              <c:pt idx="2771">
                <c:v>-10000</c:v>
              </c:pt>
              <c:pt idx="2772">
                <c:v>-10000</c:v>
              </c:pt>
              <c:pt idx="2773">
                <c:v>-10000</c:v>
              </c:pt>
              <c:pt idx="2774">
                <c:v>-10000</c:v>
              </c:pt>
              <c:pt idx="2775">
                <c:v>-10000</c:v>
              </c:pt>
              <c:pt idx="2776">
                <c:v>-10000</c:v>
              </c:pt>
              <c:pt idx="2777">
                <c:v>-10000</c:v>
              </c:pt>
              <c:pt idx="2778">
                <c:v>-10000</c:v>
              </c:pt>
              <c:pt idx="2779">
                <c:v>-10000</c:v>
              </c:pt>
              <c:pt idx="2780">
                <c:v>-10000</c:v>
              </c:pt>
              <c:pt idx="2781">
                <c:v>-10000</c:v>
              </c:pt>
              <c:pt idx="2782">
                <c:v>-10000</c:v>
              </c:pt>
              <c:pt idx="2783">
                <c:v>-10000</c:v>
              </c:pt>
              <c:pt idx="2784">
                <c:v>-10000</c:v>
              </c:pt>
              <c:pt idx="2785">
                <c:v>-10000</c:v>
              </c:pt>
              <c:pt idx="2786">
                <c:v>-10000</c:v>
              </c:pt>
              <c:pt idx="2787">
                <c:v>-10000</c:v>
              </c:pt>
              <c:pt idx="2788">
                <c:v>-10000</c:v>
              </c:pt>
              <c:pt idx="2789">
                <c:v>-10000</c:v>
              </c:pt>
              <c:pt idx="2790">
                <c:v>-10000</c:v>
              </c:pt>
              <c:pt idx="2791">
                <c:v>-10000</c:v>
              </c:pt>
              <c:pt idx="2792">
                <c:v>-10000</c:v>
              </c:pt>
              <c:pt idx="2793">
                <c:v>-10000</c:v>
              </c:pt>
              <c:pt idx="2794">
                <c:v>-10000</c:v>
              </c:pt>
              <c:pt idx="2795">
                <c:v>-10000</c:v>
              </c:pt>
              <c:pt idx="2796">
                <c:v>-10000</c:v>
              </c:pt>
              <c:pt idx="2797">
                <c:v>-10000</c:v>
              </c:pt>
              <c:pt idx="2798">
                <c:v>-10000</c:v>
              </c:pt>
              <c:pt idx="2799">
                <c:v>-10000</c:v>
              </c:pt>
              <c:pt idx="2800">
                <c:v>-10000</c:v>
              </c:pt>
              <c:pt idx="2801">
                <c:v>-10000</c:v>
              </c:pt>
              <c:pt idx="2802">
                <c:v>-10000</c:v>
              </c:pt>
              <c:pt idx="2803">
                <c:v>-10000</c:v>
              </c:pt>
              <c:pt idx="2804">
                <c:v>-10000</c:v>
              </c:pt>
              <c:pt idx="2805">
                <c:v>-10000</c:v>
              </c:pt>
              <c:pt idx="2806">
                <c:v>-10000</c:v>
              </c:pt>
              <c:pt idx="2807">
                <c:v>-10000</c:v>
              </c:pt>
              <c:pt idx="2808">
                <c:v>-10000</c:v>
              </c:pt>
              <c:pt idx="2809">
                <c:v>-10000</c:v>
              </c:pt>
              <c:pt idx="2810">
                <c:v>-10000</c:v>
              </c:pt>
              <c:pt idx="2811">
                <c:v>-10000</c:v>
              </c:pt>
              <c:pt idx="2812">
                <c:v>-10000</c:v>
              </c:pt>
              <c:pt idx="2813">
                <c:v>-10000</c:v>
              </c:pt>
              <c:pt idx="2814">
                <c:v>-10000</c:v>
              </c:pt>
              <c:pt idx="2815">
                <c:v>-10000</c:v>
              </c:pt>
              <c:pt idx="2816">
                <c:v>-10000</c:v>
              </c:pt>
              <c:pt idx="2817">
                <c:v>-10000</c:v>
              </c:pt>
              <c:pt idx="2818">
                <c:v>-10000</c:v>
              </c:pt>
              <c:pt idx="2819">
                <c:v>-10000</c:v>
              </c:pt>
              <c:pt idx="2820">
                <c:v>-10000</c:v>
              </c:pt>
              <c:pt idx="2821">
                <c:v>-10000</c:v>
              </c:pt>
              <c:pt idx="2822">
                <c:v>-10000</c:v>
              </c:pt>
              <c:pt idx="2823">
                <c:v>-10000</c:v>
              </c:pt>
              <c:pt idx="2824">
                <c:v>-10000</c:v>
              </c:pt>
              <c:pt idx="2825">
                <c:v>-10000</c:v>
              </c:pt>
              <c:pt idx="2826">
                <c:v>-10000</c:v>
              </c:pt>
              <c:pt idx="2827">
                <c:v>-10000</c:v>
              </c:pt>
              <c:pt idx="2828">
                <c:v>-10000</c:v>
              </c:pt>
              <c:pt idx="2829">
                <c:v>-10000</c:v>
              </c:pt>
              <c:pt idx="2830">
                <c:v>-10000</c:v>
              </c:pt>
              <c:pt idx="2831">
                <c:v>-10000</c:v>
              </c:pt>
              <c:pt idx="2832">
                <c:v>-10000</c:v>
              </c:pt>
              <c:pt idx="2833">
                <c:v>-10000</c:v>
              </c:pt>
              <c:pt idx="2834">
                <c:v>-10000</c:v>
              </c:pt>
              <c:pt idx="2835">
                <c:v>-10000</c:v>
              </c:pt>
              <c:pt idx="2836">
                <c:v>-10000</c:v>
              </c:pt>
              <c:pt idx="2837">
                <c:v>-10000</c:v>
              </c:pt>
              <c:pt idx="2838">
                <c:v>-10000</c:v>
              </c:pt>
              <c:pt idx="2839">
                <c:v>-10000</c:v>
              </c:pt>
              <c:pt idx="2840">
                <c:v>-10000</c:v>
              </c:pt>
              <c:pt idx="2841">
                <c:v>-10000</c:v>
              </c:pt>
              <c:pt idx="2842">
                <c:v>-10000</c:v>
              </c:pt>
              <c:pt idx="2843">
                <c:v>-10000</c:v>
              </c:pt>
              <c:pt idx="2844">
                <c:v>-10000</c:v>
              </c:pt>
              <c:pt idx="2845">
                <c:v>-10000</c:v>
              </c:pt>
              <c:pt idx="2846">
                <c:v>-10000</c:v>
              </c:pt>
              <c:pt idx="2847">
                <c:v>-10000</c:v>
              </c:pt>
              <c:pt idx="2848">
                <c:v>-10000</c:v>
              </c:pt>
              <c:pt idx="2849">
                <c:v>-10000</c:v>
              </c:pt>
              <c:pt idx="2850">
                <c:v>-10000</c:v>
              </c:pt>
              <c:pt idx="2851">
                <c:v>-10000</c:v>
              </c:pt>
              <c:pt idx="2852">
                <c:v>-10000</c:v>
              </c:pt>
              <c:pt idx="2853">
                <c:v>-10000</c:v>
              </c:pt>
              <c:pt idx="2854">
                <c:v>-10000</c:v>
              </c:pt>
              <c:pt idx="2855">
                <c:v>-10000</c:v>
              </c:pt>
              <c:pt idx="2856">
                <c:v>-10000</c:v>
              </c:pt>
              <c:pt idx="2857">
                <c:v>-10000</c:v>
              </c:pt>
              <c:pt idx="2858">
                <c:v>-10000</c:v>
              </c:pt>
              <c:pt idx="2859">
                <c:v>-10000</c:v>
              </c:pt>
              <c:pt idx="2860">
                <c:v>-10000</c:v>
              </c:pt>
              <c:pt idx="2861">
                <c:v>-10000</c:v>
              </c:pt>
              <c:pt idx="2862">
                <c:v>-10000</c:v>
              </c:pt>
              <c:pt idx="2863">
                <c:v>-10000</c:v>
              </c:pt>
              <c:pt idx="2864">
                <c:v>-10000</c:v>
              </c:pt>
              <c:pt idx="2865">
                <c:v>-10000</c:v>
              </c:pt>
              <c:pt idx="2866">
                <c:v>-10000</c:v>
              </c:pt>
              <c:pt idx="2867">
                <c:v>-10000</c:v>
              </c:pt>
              <c:pt idx="2868">
                <c:v>-10000</c:v>
              </c:pt>
              <c:pt idx="2869">
                <c:v>-10000</c:v>
              </c:pt>
              <c:pt idx="2870">
                <c:v>-10000</c:v>
              </c:pt>
              <c:pt idx="2871">
                <c:v>-10000</c:v>
              </c:pt>
              <c:pt idx="2872">
                <c:v>-10000</c:v>
              </c:pt>
              <c:pt idx="2873">
                <c:v>-10000</c:v>
              </c:pt>
              <c:pt idx="2874">
                <c:v>-10000</c:v>
              </c:pt>
              <c:pt idx="2875">
                <c:v>-10000</c:v>
              </c:pt>
              <c:pt idx="2876">
                <c:v>-10000</c:v>
              </c:pt>
              <c:pt idx="2877">
                <c:v>-10000</c:v>
              </c:pt>
              <c:pt idx="2878">
                <c:v>-10000</c:v>
              </c:pt>
              <c:pt idx="2879">
                <c:v>-10000</c:v>
              </c:pt>
              <c:pt idx="2880">
                <c:v>-10000</c:v>
              </c:pt>
              <c:pt idx="2881">
                <c:v>-10000</c:v>
              </c:pt>
              <c:pt idx="2882">
                <c:v>-10000</c:v>
              </c:pt>
              <c:pt idx="2883">
                <c:v>-10000</c:v>
              </c:pt>
              <c:pt idx="2884">
                <c:v>-10000</c:v>
              </c:pt>
              <c:pt idx="2885">
                <c:v>-10000</c:v>
              </c:pt>
              <c:pt idx="2886">
                <c:v>-10000</c:v>
              </c:pt>
              <c:pt idx="2887">
                <c:v>-10000</c:v>
              </c:pt>
              <c:pt idx="2888">
                <c:v>-10000</c:v>
              </c:pt>
              <c:pt idx="2889">
                <c:v>-10000</c:v>
              </c:pt>
              <c:pt idx="2890">
                <c:v>-10000</c:v>
              </c:pt>
              <c:pt idx="2891">
                <c:v>-10000</c:v>
              </c:pt>
              <c:pt idx="2892">
                <c:v>-10000</c:v>
              </c:pt>
              <c:pt idx="2893">
                <c:v>-10000</c:v>
              </c:pt>
              <c:pt idx="2894">
                <c:v>-10000</c:v>
              </c:pt>
              <c:pt idx="2895">
                <c:v>-10000</c:v>
              </c:pt>
              <c:pt idx="2896">
                <c:v>-10000</c:v>
              </c:pt>
              <c:pt idx="2897">
                <c:v>-10000</c:v>
              </c:pt>
              <c:pt idx="2898">
                <c:v>-10000</c:v>
              </c:pt>
              <c:pt idx="2899">
                <c:v>-10000</c:v>
              </c:pt>
              <c:pt idx="2900">
                <c:v>-10000</c:v>
              </c:pt>
              <c:pt idx="2901">
                <c:v>-10000</c:v>
              </c:pt>
              <c:pt idx="2902">
                <c:v>-10000</c:v>
              </c:pt>
              <c:pt idx="2903">
                <c:v>-10000</c:v>
              </c:pt>
              <c:pt idx="2904">
                <c:v>-10000</c:v>
              </c:pt>
              <c:pt idx="2905">
                <c:v>-10000</c:v>
              </c:pt>
              <c:pt idx="2906">
                <c:v>-10000</c:v>
              </c:pt>
              <c:pt idx="2907">
                <c:v>-10000</c:v>
              </c:pt>
              <c:pt idx="2908">
                <c:v>-10000</c:v>
              </c:pt>
              <c:pt idx="2909">
                <c:v>-10000</c:v>
              </c:pt>
              <c:pt idx="2910">
                <c:v>-10000</c:v>
              </c:pt>
              <c:pt idx="2911">
                <c:v>-10000</c:v>
              </c:pt>
              <c:pt idx="2912">
                <c:v>-10000</c:v>
              </c:pt>
              <c:pt idx="2913">
                <c:v>-10000</c:v>
              </c:pt>
              <c:pt idx="2914">
                <c:v>-10000</c:v>
              </c:pt>
              <c:pt idx="2915">
                <c:v>-10000</c:v>
              </c:pt>
              <c:pt idx="2916">
                <c:v>-10000</c:v>
              </c:pt>
              <c:pt idx="2917">
                <c:v>-10000</c:v>
              </c:pt>
              <c:pt idx="2918">
                <c:v>-10000</c:v>
              </c:pt>
              <c:pt idx="2919">
                <c:v>-10000</c:v>
              </c:pt>
              <c:pt idx="2920">
                <c:v>-10000</c:v>
              </c:pt>
              <c:pt idx="2921">
                <c:v>-10000</c:v>
              </c:pt>
              <c:pt idx="2922">
                <c:v>-10000</c:v>
              </c:pt>
              <c:pt idx="2923">
                <c:v>-10000</c:v>
              </c:pt>
              <c:pt idx="2924">
                <c:v>-10000</c:v>
              </c:pt>
              <c:pt idx="2925">
                <c:v>-10000</c:v>
              </c:pt>
              <c:pt idx="2926">
                <c:v>-10000</c:v>
              </c:pt>
              <c:pt idx="2927">
                <c:v>-10000</c:v>
              </c:pt>
              <c:pt idx="2928">
                <c:v>-10000</c:v>
              </c:pt>
              <c:pt idx="2929">
                <c:v>-10000</c:v>
              </c:pt>
              <c:pt idx="2930">
                <c:v>-10000</c:v>
              </c:pt>
              <c:pt idx="2931">
                <c:v>-10000</c:v>
              </c:pt>
              <c:pt idx="2932">
                <c:v>-10000</c:v>
              </c:pt>
              <c:pt idx="2933">
                <c:v>-10000</c:v>
              </c:pt>
              <c:pt idx="2934">
                <c:v>-10000</c:v>
              </c:pt>
              <c:pt idx="2935">
                <c:v>-10000</c:v>
              </c:pt>
              <c:pt idx="2936">
                <c:v>-10000</c:v>
              </c:pt>
              <c:pt idx="2937">
                <c:v>-10000</c:v>
              </c:pt>
              <c:pt idx="2938">
                <c:v>-10000</c:v>
              </c:pt>
              <c:pt idx="2939">
                <c:v>-10000</c:v>
              </c:pt>
              <c:pt idx="2940">
                <c:v>-10000</c:v>
              </c:pt>
              <c:pt idx="2941">
                <c:v>-10000</c:v>
              </c:pt>
              <c:pt idx="2942">
                <c:v>-10000</c:v>
              </c:pt>
              <c:pt idx="2943">
                <c:v>-10000</c:v>
              </c:pt>
              <c:pt idx="2944">
                <c:v>-10000</c:v>
              </c:pt>
              <c:pt idx="2945">
                <c:v>-10000</c:v>
              </c:pt>
              <c:pt idx="2946">
                <c:v>-10000</c:v>
              </c:pt>
              <c:pt idx="2947">
                <c:v>-10000</c:v>
              </c:pt>
              <c:pt idx="2948">
                <c:v>-10000</c:v>
              </c:pt>
              <c:pt idx="2949">
                <c:v>-10000</c:v>
              </c:pt>
              <c:pt idx="2950">
                <c:v>-10000</c:v>
              </c:pt>
              <c:pt idx="2951">
                <c:v>-10000</c:v>
              </c:pt>
              <c:pt idx="2952">
                <c:v>-10000</c:v>
              </c:pt>
              <c:pt idx="2953">
                <c:v>-10000</c:v>
              </c:pt>
              <c:pt idx="2954">
                <c:v>-10000</c:v>
              </c:pt>
              <c:pt idx="2955">
                <c:v>-10000</c:v>
              </c:pt>
              <c:pt idx="2956">
                <c:v>-10000</c:v>
              </c:pt>
              <c:pt idx="2957">
                <c:v>-10000</c:v>
              </c:pt>
              <c:pt idx="2958">
                <c:v>-10000</c:v>
              </c:pt>
              <c:pt idx="2959">
                <c:v>-10000</c:v>
              </c:pt>
              <c:pt idx="2960">
                <c:v>-10000</c:v>
              </c:pt>
              <c:pt idx="2961">
                <c:v>-10000</c:v>
              </c:pt>
              <c:pt idx="2962">
                <c:v>-10000</c:v>
              </c:pt>
              <c:pt idx="2963">
                <c:v>-10000</c:v>
              </c:pt>
              <c:pt idx="2964">
                <c:v>-10000</c:v>
              </c:pt>
              <c:pt idx="2965">
                <c:v>-10000</c:v>
              </c:pt>
              <c:pt idx="2966">
                <c:v>-10000</c:v>
              </c:pt>
              <c:pt idx="2967">
                <c:v>-10000</c:v>
              </c:pt>
              <c:pt idx="2968">
                <c:v>-10000</c:v>
              </c:pt>
              <c:pt idx="2969">
                <c:v>-10000</c:v>
              </c:pt>
              <c:pt idx="2970">
                <c:v>-10000</c:v>
              </c:pt>
              <c:pt idx="2971">
                <c:v>-10000</c:v>
              </c:pt>
              <c:pt idx="2972">
                <c:v>-10000</c:v>
              </c:pt>
              <c:pt idx="2973">
                <c:v>-10000</c:v>
              </c:pt>
              <c:pt idx="2974">
                <c:v>-10000</c:v>
              </c:pt>
              <c:pt idx="2975">
                <c:v>-10000</c:v>
              </c:pt>
              <c:pt idx="2976">
                <c:v>-10000</c:v>
              </c:pt>
              <c:pt idx="2977">
                <c:v>-10000</c:v>
              </c:pt>
              <c:pt idx="2978">
                <c:v>-10000</c:v>
              </c:pt>
              <c:pt idx="2979">
                <c:v>-10000</c:v>
              </c:pt>
              <c:pt idx="2980">
                <c:v>-10000</c:v>
              </c:pt>
              <c:pt idx="2981">
                <c:v>-10000</c:v>
              </c:pt>
              <c:pt idx="2982">
                <c:v>-10000</c:v>
              </c:pt>
              <c:pt idx="2983">
                <c:v>-10000</c:v>
              </c:pt>
              <c:pt idx="2984">
                <c:v>-10000</c:v>
              </c:pt>
              <c:pt idx="2985">
                <c:v>-10000</c:v>
              </c:pt>
              <c:pt idx="2986">
                <c:v>-10000</c:v>
              </c:pt>
              <c:pt idx="2987">
                <c:v>-10000</c:v>
              </c:pt>
              <c:pt idx="2988">
                <c:v>-10000</c:v>
              </c:pt>
              <c:pt idx="2989">
                <c:v>-10000</c:v>
              </c:pt>
              <c:pt idx="2990">
                <c:v>-10000</c:v>
              </c:pt>
              <c:pt idx="2991">
                <c:v>-10000</c:v>
              </c:pt>
              <c:pt idx="2992">
                <c:v>-10000</c:v>
              </c:pt>
              <c:pt idx="2993">
                <c:v>-10000</c:v>
              </c:pt>
              <c:pt idx="2994">
                <c:v>-10000</c:v>
              </c:pt>
              <c:pt idx="2995">
                <c:v>-10000</c:v>
              </c:pt>
              <c:pt idx="2996">
                <c:v>-10000</c:v>
              </c:pt>
              <c:pt idx="2997">
                <c:v>-10000</c:v>
              </c:pt>
              <c:pt idx="2998">
                <c:v>-10000</c:v>
              </c:pt>
              <c:pt idx="2999">
                <c:v>-10000</c:v>
              </c:pt>
              <c:pt idx="3000">
                <c:v>-10000</c:v>
              </c:pt>
              <c:pt idx="3001">
                <c:v>-10000</c:v>
              </c:pt>
              <c:pt idx="3002">
                <c:v>-10000</c:v>
              </c:pt>
              <c:pt idx="3003">
                <c:v>-10000</c:v>
              </c:pt>
              <c:pt idx="3004">
                <c:v>-10000</c:v>
              </c:pt>
              <c:pt idx="3005">
                <c:v>-10000</c:v>
              </c:pt>
              <c:pt idx="3006">
                <c:v>-10000</c:v>
              </c:pt>
              <c:pt idx="3007">
                <c:v>-10000</c:v>
              </c:pt>
              <c:pt idx="3008">
                <c:v>-10000</c:v>
              </c:pt>
              <c:pt idx="3009">
                <c:v>-10000</c:v>
              </c:pt>
              <c:pt idx="3010">
                <c:v>-10000</c:v>
              </c:pt>
              <c:pt idx="3011">
                <c:v>-10000</c:v>
              </c:pt>
              <c:pt idx="3012">
                <c:v>-10000</c:v>
              </c:pt>
              <c:pt idx="3013">
                <c:v>-10000</c:v>
              </c:pt>
              <c:pt idx="3014">
                <c:v>-10000</c:v>
              </c:pt>
              <c:pt idx="3015">
                <c:v>-10000</c:v>
              </c:pt>
              <c:pt idx="3016">
                <c:v>-10000</c:v>
              </c:pt>
              <c:pt idx="3017">
                <c:v>-10000</c:v>
              </c:pt>
              <c:pt idx="3018">
                <c:v>-10000</c:v>
              </c:pt>
              <c:pt idx="3019">
                <c:v>-10000</c:v>
              </c:pt>
              <c:pt idx="3020">
                <c:v>-10000</c:v>
              </c:pt>
              <c:pt idx="3021">
                <c:v>-10000</c:v>
              </c:pt>
              <c:pt idx="3022">
                <c:v>-10000</c:v>
              </c:pt>
              <c:pt idx="3023">
                <c:v>-10000</c:v>
              </c:pt>
              <c:pt idx="3024">
                <c:v>-10000</c:v>
              </c:pt>
              <c:pt idx="3025">
                <c:v>-10000</c:v>
              </c:pt>
              <c:pt idx="3026">
                <c:v>-10000</c:v>
              </c:pt>
              <c:pt idx="3027">
                <c:v>-10000</c:v>
              </c:pt>
              <c:pt idx="3028">
                <c:v>-10000</c:v>
              </c:pt>
              <c:pt idx="3029">
                <c:v>-10000</c:v>
              </c:pt>
              <c:pt idx="3030">
                <c:v>-10000</c:v>
              </c:pt>
              <c:pt idx="3031">
                <c:v>-10000</c:v>
              </c:pt>
              <c:pt idx="3032">
                <c:v>-10000</c:v>
              </c:pt>
              <c:pt idx="3033">
                <c:v>-10000</c:v>
              </c:pt>
              <c:pt idx="3034">
                <c:v>-10000</c:v>
              </c:pt>
              <c:pt idx="3035">
                <c:v>-10000</c:v>
              </c:pt>
              <c:pt idx="3036">
                <c:v>-10000</c:v>
              </c:pt>
              <c:pt idx="3037">
                <c:v>-10000</c:v>
              </c:pt>
              <c:pt idx="3038">
                <c:v>-10000</c:v>
              </c:pt>
              <c:pt idx="3039">
                <c:v>-10000</c:v>
              </c:pt>
              <c:pt idx="3040">
                <c:v>-10000</c:v>
              </c:pt>
              <c:pt idx="3041">
                <c:v>-10000</c:v>
              </c:pt>
              <c:pt idx="3042">
                <c:v>-10000</c:v>
              </c:pt>
              <c:pt idx="3043">
                <c:v>-10000</c:v>
              </c:pt>
              <c:pt idx="3044">
                <c:v>-10000</c:v>
              </c:pt>
              <c:pt idx="3045">
                <c:v>-10000</c:v>
              </c:pt>
              <c:pt idx="3046">
                <c:v>-10000</c:v>
              </c:pt>
              <c:pt idx="3047">
                <c:v>-10000</c:v>
              </c:pt>
              <c:pt idx="3048">
                <c:v>-10000</c:v>
              </c:pt>
              <c:pt idx="3049">
                <c:v>-10000</c:v>
              </c:pt>
              <c:pt idx="3050">
                <c:v>-10000</c:v>
              </c:pt>
              <c:pt idx="3051">
                <c:v>-10000</c:v>
              </c:pt>
              <c:pt idx="3052">
                <c:v>-10000</c:v>
              </c:pt>
              <c:pt idx="3053">
                <c:v>-10000</c:v>
              </c:pt>
              <c:pt idx="3054">
                <c:v>-10000</c:v>
              </c:pt>
              <c:pt idx="3055">
                <c:v>-10000</c:v>
              </c:pt>
              <c:pt idx="3056">
                <c:v>-10000</c:v>
              </c:pt>
              <c:pt idx="3057">
                <c:v>-10000</c:v>
              </c:pt>
              <c:pt idx="3058">
                <c:v>-10000</c:v>
              </c:pt>
              <c:pt idx="3059">
                <c:v>-10000</c:v>
              </c:pt>
              <c:pt idx="3060">
                <c:v>-10000</c:v>
              </c:pt>
              <c:pt idx="3061">
                <c:v>-10000</c:v>
              </c:pt>
              <c:pt idx="3062">
                <c:v>-10000</c:v>
              </c:pt>
              <c:pt idx="3063">
                <c:v>-10000</c:v>
              </c:pt>
              <c:pt idx="3064">
                <c:v>-10000</c:v>
              </c:pt>
              <c:pt idx="3065">
                <c:v>-10000</c:v>
              </c:pt>
              <c:pt idx="3066">
                <c:v>-10000</c:v>
              </c:pt>
              <c:pt idx="3067">
                <c:v>-10000</c:v>
              </c:pt>
              <c:pt idx="3068">
                <c:v>-10000</c:v>
              </c:pt>
              <c:pt idx="3069">
                <c:v>-10000</c:v>
              </c:pt>
              <c:pt idx="3070">
                <c:v>-10000</c:v>
              </c:pt>
              <c:pt idx="3071">
                <c:v>-10000</c:v>
              </c:pt>
              <c:pt idx="3072">
                <c:v>-10000</c:v>
              </c:pt>
              <c:pt idx="3073">
                <c:v>-10000</c:v>
              </c:pt>
              <c:pt idx="3074">
                <c:v>-10000</c:v>
              </c:pt>
              <c:pt idx="3075">
                <c:v>-10000</c:v>
              </c:pt>
              <c:pt idx="3076">
                <c:v>-10000</c:v>
              </c:pt>
              <c:pt idx="3077">
                <c:v>-10000</c:v>
              </c:pt>
              <c:pt idx="3078">
                <c:v>-10000</c:v>
              </c:pt>
              <c:pt idx="3079">
                <c:v>-10000</c:v>
              </c:pt>
              <c:pt idx="3080">
                <c:v>-10000</c:v>
              </c:pt>
              <c:pt idx="3081">
                <c:v>-10000</c:v>
              </c:pt>
              <c:pt idx="3082">
                <c:v>-10000</c:v>
              </c:pt>
              <c:pt idx="3083">
                <c:v>-10000</c:v>
              </c:pt>
              <c:pt idx="3084">
                <c:v>-10000</c:v>
              </c:pt>
              <c:pt idx="3085">
                <c:v>-10000</c:v>
              </c:pt>
              <c:pt idx="3086">
                <c:v>-10000</c:v>
              </c:pt>
              <c:pt idx="3087">
                <c:v>-10000</c:v>
              </c:pt>
              <c:pt idx="3088">
                <c:v>-10000</c:v>
              </c:pt>
              <c:pt idx="3089">
                <c:v>-10000</c:v>
              </c:pt>
              <c:pt idx="3090">
                <c:v>-10000</c:v>
              </c:pt>
              <c:pt idx="3091">
                <c:v>-10000</c:v>
              </c:pt>
              <c:pt idx="3092">
                <c:v>-10000</c:v>
              </c:pt>
              <c:pt idx="3093">
                <c:v>-10000</c:v>
              </c:pt>
              <c:pt idx="3094">
                <c:v>-10000</c:v>
              </c:pt>
              <c:pt idx="3095">
                <c:v>-10000</c:v>
              </c:pt>
              <c:pt idx="3096">
                <c:v>-10000</c:v>
              </c:pt>
              <c:pt idx="3097">
                <c:v>-10000</c:v>
              </c:pt>
              <c:pt idx="3098">
                <c:v>-10000</c:v>
              </c:pt>
              <c:pt idx="3099">
                <c:v>-10000</c:v>
              </c:pt>
              <c:pt idx="3100">
                <c:v>-10000</c:v>
              </c:pt>
              <c:pt idx="3101">
                <c:v>-10000</c:v>
              </c:pt>
              <c:pt idx="3102">
                <c:v>-10000</c:v>
              </c:pt>
              <c:pt idx="3103">
                <c:v>-10000</c:v>
              </c:pt>
              <c:pt idx="3104">
                <c:v>-10000</c:v>
              </c:pt>
              <c:pt idx="3105">
                <c:v>-10000</c:v>
              </c:pt>
              <c:pt idx="3106">
                <c:v>-10000</c:v>
              </c:pt>
              <c:pt idx="3107">
                <c:v>-10000</c:v>
              </c:pt>
              <c:pt idx="3108">
                <c:v>-10000</c:v>
              </c:pt>
              <c:pt idx="3109">
                <c:v>-10000</c:v>
              </c:pt>
              <c:pt idx="3110">
                <c:v>-10000</c:v>
              </c:pt>
              <c:pt idx="3111">
                <c:v>-10000</c:v>
              </c:pt>
              <c:pt idx="3112">
                <c:v>-10000</c:v>
              </c:pt>
              <c:pt idx="3113">
                <c:v>-10000</c:v>
              </c:pt>
              <c:pt idx="3114">
                <c:v>-10000</c:v>
              </c:pt>
              <c:pt idx="3115">
                <c:v>-10000</c:v>
              </c:pt>
              <c:pt idx="3116">
                <c:v>-10000</c:v>
              </c:pt>
              <c:pt idx="3117">
                <c:v>-10000</c:v>
              </c:pt>
              <c:pt idx="3118">
                <c:v>-10000</c:v>
              </c:pt>
              <c:pt idx="3119">
                <c:v>-10000</c:v>
              </c:pt>
              <c:pt idx="3120">
                <c:v>-10000</c:v>
              </c:pt>
              <c:pt idx="3121">
                <c:v>-10000</c:v>
              </c:pt>
              <c:pt idx="3122">
                <c:v>-10000</c:v>
              </c:pt>
              <c:pt idx="3123">
                <c:v>-10000</c:v>
              </c:pt>
              <c:pt idx="3124">
                <c:v>-10000</c:v>
              </c:pt>
              <c:pt idx="3125">
                <c:v>-10000</c:v>
              </c:pt>
              <c:pt idx="3126">
                <c:v>-10000</c:v>
              </c:pt>
              <c:pt idx="3127">
                <c:v>-10000</c:v>
              </c:pt>
              <c:pt idx="3128">
                <c:v>-10000</c:v>
              </c:pt>
              <c:pt idx="3129">
                <c:v>-10000</c:v>
              </c:pt>
              <c:pt idx="3130">
                <c:v>-10000</c:v>
              </c:pt>
              <c:pt idx="3131">
                <c:v>-10000</c:v>
              </c:pt>
              <c:pt idx="3132">
                <c:v>-10000</c:v>
              </c:pt>
              <c:pt idx="3133">
                <c:v>-10000</c:v>
              </c:pt>
              <c:pt idx="3134">
                <c:v>-10000</c:v>
              </c:pt>
              <c:pt idx="3135">
                <c:v>-10000</c:v>
              </c:pt>
              <c:pt idx="3136">
                <c:v>-10000</c:v>
              </c:pt>
              <c:pt idx="3137">
                <c:v>-10000</c:v>
              </c:pt>
              <c:pt idx="3138">
                <c:v>-10000</c:v>
              </c:pt>
              <c:pt idx="3139">
                <c:v>-10000</c:v>
              </c:pt>
              <c:pt idx="3140">
                <c:v>-10000</c:v>
              </c:pt>
              <c:pt idx="3141">
                <c:v>-10000</c:v>
              </c:pt>
              <c:pt idx="3142">
                <c:v>-10000</c:v>
              </c:pt>
              <c:pt idx="3143">
                <c:v>-10000</c:v>
              </c:pt>
              <c:pt idx="3144">
                <c:v>-10000</c:v>
              </c:pt>
              <c:pt idx="3145">
                <c:v>-10000</c:v>
              </c:pt>
              <c:pt idx="3146">
                <c:v>-10000</c:v>
              </c:pt>
              <c:pt idx="3147">
                <c:v>-10000</c:v>
              </c:pt>
              <c:pt idx="3148">
                <c:v>-10000</c:v>
              </c:pt>
              <c:pt idx="3149">
                <c:v>-10000</c:v>
              </c:pt>
              <c:pt idx="3150">
                <c:v>-10000</c:v>
              </c:pt>
              <c:pt idx="3151">
                <c:v>-10000</c:v>
              </c:pt>
              <c:pt idx="3152">
                <c:v>-10000</c:v>
              </c:pt>
              <c:pt idx="3153">
                <c:v>-10000</c:v>
              </c:pt>
              <c:pt idx="3154">
                <c:v>-10000</c:v>
              </c:pt>
              <c:pt idx="3155">
                <c:v>-10000</c:v>
              </c:pt>
              <c:pt idx="3156">
                <c:v>-10000</c:v>
              </c:pt>
              <c:pt idx="3157">
                <c:v>-10000</c:v>
              </c:pt>
              <c:pt idx="3158">
                <c:v>-10000</c:v>
              </c:pt>
              <c:pt idx="3159">
                <c:v>-10000</c:v>
              </c:pt>
              <c:pt idx="3160">
                <c:v>-10000</c:v>
              </c:pt>
              <c:pt idx="3161">
                <c:v>-10000</c:v>
              </c:pt>
              <c:pt idx="3162">
                <c:v>-10000</c:v>
              </c:pt>
              <c:pt idx="3163">
                <c:v>-10000</c:v>
              </c:pt>
              <c:pt idx="3164">
                <c:v>-10000</c:v>
              </c:pt>
              <c:pt idx="3165">
                <c:v>-10000</c:v>
              </c:pt>
              <c:pt idx="3166">
                <c:v>-10000</c:v>
              </c:pt>
              <c:pt idx="3167">
                <c:v>-10000</c:v>
              </c:pt>
              <c:pt idx="3168">
                <c:v>-10000</c:v>
              </c:pt>
              <c:pt idx="3169">
                <c:v>-10000</c:v>
              </c:pt>
              <c:pt idx="3170">
                <c:v>-10000</c:v>
              </c:pt>
              <c:pt idx="3171">
                <c:v>-10000</c:v>
              </c:pt>
              <c:pt idx="3172">
                <c:v>-10000</c:v>
              </c:pt>
              <c:pt idx="3173">
                <c:v>-10000</c:v>
              </c:pt>
              <c:pt idx="3174">
                <c:v>-10000</c:v>
              </c:pt>
              <c:pt idx="3175">
                <c:v>-10000</c:v>
              </c:pt>
              <c:pt idx="3176">
                <c:v>-10000</c:v>
              </c:pt>
              <c:pt idx="3177">
                <c:v>-10000</c:v>
              </c:pt>
              <c:pt idx="3178">
                <c:v>-10000</c:v>
              </c:pt>
              <c:pt idx="3179">
                <c:v>-10000</c:v>
              </c:pt>
              <c:pt idx="3180">
                <c:v>-10000</c:v>
              </c:pt>
              <c:pt idx="3181">
                <c:v>-10000</c:v>
              </c:pt>
              <c:pt idx="3182">
                <c:v>-10000</c:v>
              </c:pt>
              <c:pt idx="3183">
                <c:v>-10000</c:v>
              </c:pt>
              <c:pt idx="3184">
                <c:v>-10000</c:v>
              </c:pt>
              <c:pt idx="3185">
                <c:v>-10000</c:v>
              </c:pt>
              <c:pt idx="3186">
                <c:v>-10000</c:v>
              </c:pt>
              <c:pt idx="3187">
                <c:v>-10000</c:v>
              </c:pt>
              <c:pt idx="3188">
                <c:v>-10000</c:v>
              </c:pt>
              <c:pt idx="3189">
                <c:v>-10000</c:v>
              </c:pt>
              <c:pt idx="3190">
                <c:v>-10000</c:v>
              </c:pt>
              <c:pt idx="3191">
                <c:v>-10000</c:v>
              </c:pt>
              <c:pt idx="3192">
                <c:v>-10000</c:v>
              </c:pt>
              <c:pt idx="3193">
                <c:v>-10000</c:v>
              </c:pt>
              <c:pt idx="3194">
                <c:v>-10000</c:v>
              </c:pt>
              <c:pt idx="3195">
                <c:v>-10000</c:v>
              </c:pt>
              <c:pt idx="3196">
                <c:v>-10000</c:v>
              </c:pt>
              <c:pt idx="3197">
                <c:v>-10000</c:v>
              </c:pt>
              <c:pt idx="3198">
                <c:v>-10000</c:v>
              </c:pt>
              <c:pt idx="3199">
                <c:v>-10000</c:v>
              </c:pt>
              <c:pt idx="3200">
                <c:v>-10000</c:v>
              </c:pt>
              <c:pt idx="3201">
                <c:v>-10000</c:v>
              </c:pt>
              <c:pt idx="3202">
                <c:v>-10000</c:v>
              </c:pt>
              <c:pt idx="3203">
                <c:v>-10000</c:v>
              </c:pt>
              <c:pt idx="3204">
                <c:v>-10000</c:v>
              </c:pt>
              <c:pt idx="3205">
                <c:v>-10000</c:v>
              </c:pt>
              <c:pt idx="3206">
                <c:v>-10000</c:v>
              </c:pt>
              <c:pt idx="3207">
                <c:v>-10000</c:v>
              </c:pt>
              <c:pt idx="3208">
                <c:v>-10000</c:v>
              </c:pt>
              <c:pt idx="3209">
                <c:v>-10000</c:v>
              </c:pt>
              <c:pt idx="3210">
                <c:v>-10000</c:v>
              </c:pt>
              <c:pt idx="3211">
                <c:v>-10000</c:v>
              </c:pt>
              <c:pt idx="3212">
                <c:v>-10000</c:v>
              </c:pt>
              <c:pt idx="3213">
                <c:v>-10000</c:v>
              </c:pt>
              <c:pt idx="3214">
                <c:v>-10000</c:v>
              </c:pt>
              <c:pt idx="3215">
                <c:v>-10000</c:v>
              </c:pt>
              <c:pt idx="3216">
                <c:v>-10000</c:v>
              </c:pt>
              <c:pt idx="3217">
                <c:v>-10000</c:v>
              </c:pt>
              <c:pt idx="3218">
                <c:v>-10000</c:v>
              </c:pt>
              <c:pt idx="3219">
                <c:v>-10000</c:v>
              </c:pt>
              <c:pt idx="3220">
                <c:v>-10000</c:v>
              </c:pt>
              <c:pt idx="3221">
                <c:v>-10000</c:v>
              </c:pt>
              <c:pt idx="3222">
                <c:v>-10000</c:v>
              </c:pt>
              <c:pt idx="3223">
                <c:v>-10000</c:v>
              </c:pt>
              <c:pt idx="3224">
                <c:v>-10000</c:v>
              </c:pt>
              <c:pt idx="3225">
                <c:v>-10000</c:v>
              </c:pt>
              <c:pt idx="3226">
                <c:v>-10000</c:v>
              </c:pt>
              <c:pt idx="3227">
                <c:v>-10000</c:v>
              </c:pt>
              <c:pt idx="3228">
                <c:v>-10000</c:v>
              </c:pt>
              <c:pt idx="3229">
                <c:v>-10000</c:v>
              </c:pt>
              <c:pt idx="3230">
                <c:v>-10000</c:v>
              </c:pt>
              <c:pt idx="3231">
                <c:v>-10000</c:v>
              </c:pt>
              <c:pt idx="3232">
                <c:v>-10000</c:v>
              </c:pt>
              <c:pt idx="3233">
                <c:v>-10000</c:v>
              </c:pt>
              <c:pt idx="3234">
                <c:v>-10000</c:v>
              </c:pt>
              <c:pt idx="3235">
                <c:v>-10000</c:v>
              </c:pt>
              <c:pt idx="3236">
                <c:v>-10000</c:v>
              </c:pt>
              <c:pt idx="3237">
                <c:v>-10000</c:v>
              </c:pt>
              <c:pt idx="3238">
                <c:v>-10000</c:v>
              </c:pt>
              <c:pt idx="3239">
                <c:v>-10000</c:v>
              </c:pt>
              <c:pt idx="3240">
                <c:v>-10000</c:v>
              </c:pt>
              <c:pt idx="3241">
                <c:v>-10000</c:v>
              </c:pt>
              <c:pt idx="3242">
                <c:v>-10000</c:v>
              </c:pt>
              <c:pt idx="3243">
                <c:v>-10000</c:v>
              </c:pt>
              <c:pt idx="3244">
                <c:v>-10000</c:v>
              </c:pt>
              <c:pt idx="3245">
                <c:v>-10000</c:v>
              </c:pt>
              <c:pt idx="3246">
                <c:v>-10000</c:v>
              </c:pt>
              <c:pt idx="3247">
                <c:v>-10000</c:v>
              </c:pt>
              <c:pt idx="3248">
                <c:v>-10000</c:v>
              </c:pt>
              <c:pt idx="3249">
                <c:v>-10000</c:v>
              </c:pt>
              <c:pt idx="3250">
                <c:v>-10000</c:v>
              </c:pt>
              <c:pt idx="3251">
                <c:v>-10000</c:v>
              </c:pt>
              <c:pt idx="3252">
                <c:v>-10000</c:v>
              </c:pt>
              <c:pt idx="3253">
                <c:v>-10000</c:v>
              </c:pt>
              <c:pt idx="3254">
                <c:v>-10000</c:v>
              </c:pt>
              <c:pt idx="3255">
                <c:v>-10000</c:v>
              </c:pt>
              <c:pt idx="3256">
                <c:v>-10000</c:v>
              </c:pt>
              <c:pt idx="3257">
                <c:v>-10000</c:v>
              </c:pt>
              <c:pt idx="3258">
                <c:v>-10000</c:v>
              </c:pt>
              <c:pt idx="3259">
                <c:v>-10000</c:v>
              </c:pt>
              <c:pt idx="3260">
                <c:v>-10000</c:v>
              </c:pt>
              <c:pt idx="3261">
                <c:v>-10000</c:v>
              </c:pt>
              <c:pt idx="3262">
                <c:v>-10000</c:v>
              </c:pt>
              <c:pt idx="3263">
                <c:v>-10000</c:v>
              </c:pt>
              <c:pt idx="3264">
                <c:v>-10000</c:v>
              </c:pt>
              <c:pt idx="3265">
                <c:v>-10000</c:v>
              </c:pt>
              <c:pt idx="3266">
                <c:v>-10000</c:v>
              </c:pt>
              <c:pt idx="3267">
                <c:v>-10000</c:v>
              </c:pt>
              <c:pt idx="3268">
                <c:v>-10000</c:v>
              </c:pt>
              <c:pt idx="3269">
                <c:v>-10000</c:v>
              </c:pt>
              <c:pt idx="3270">
                <c:v>-10000</c:v>
              </c:pt>
              <c:pt idx="3271">
                <c:v>-10000</c:v>
              </c:pt>
              <c:pt idx="3272">
                <c:v>-10000</c:v>
              </c:pt>
              <c:pt idx="3273">
                <c:v>-10000</c:v>
              </c:pt>
              <c:pt idx="3274">
                <c:v>-10000</c:v>
              </c:pt>
              <c:pt idx="3275">
                <c:v>-10000</c:v>
              </c:pt>
              <c:pt idx="3276">
                <c:v>-10000</c:v>
              </c:pt>
              <c:pt idx="3277">
                <c:v>-10000</c:v>
              </c:pt>
              <c:pt idx="3278">
                <c:v>-10000</c:v>
              </c:pt>
              <c:pt idx="3279">
                <c:v>-10000</c:v>
              </c:pt>
              <c:pt idx="3280">
                <c:v>-10000</c:v>
              </c:pt>
              <c:pt idx="3281">
                <c:v>-10000</c:v>
              </c:pt>
              <c:pt idx="3282">
                <c:v>-10000</c:v>
              </c:pt>
              <c:pt idx="3283">
                <c:v>-10000</c:v>
              </c:pt>
              <c:pt idx="3284">
                <c:v>-10000</c:v>
              </c:pt>
              <c:pt idx="3285">
                <c:v>-10000</c:v>
              </c:pt>
              <c:pt idx="3286">
                <c:v>-10000</c:v>
              </c:pt>
              <c:pt idx="3287">
                <c:v>-10000</c:v>
              </c:pt>
              <c:pt idx="3288">
                <c:v>-10000</c:v>
              </c:pt>
              <c:pt idx="3289">
                <c:v>-10000</c:v>
              </c:pt>
              <c:pt idx="3290">
                <c:v>-10000</c:v>
              </c:pt>
              <c:pt idx="3291">
                <c:v>-10000</c:v>
              </c:pt>
              <c:pt idx="3292">
                <c:v>-10000</c:v>
              </c:pt>
              <c:pt idx="3293">
                <c:v>-10000</c:v>
              </c:pt>
              <c:pt idx="3294">
                <c:v>-10000</c:v>
              </c:pt>
              <c:pt idx="3295">
                <c:v>-10000</c:v>
              </c:pt>
              <c:pt idx="3296">
                <c:v>-10000</c:v>
              </c:pt>
              <c:pt idx="3297">
                <c:v>-10000</c:v>
              </c:pt>
              <c:pt idx="3298">
                <c:v>-10000</c:v>
              </c:pt>
              <c:pt idx="3299">
                <c:v>-10000</c:v>
              </c:pt>
              <c:pt idx="3300">
                <c:v>-10000</c:v>
              </c:pt>
              <c:pt idx="3301">
                <c:v>-10000</c:v>
              </c:pt>
              <c:pt idx="3302">
                <c:v>-10000</c:v>
              </c:pt>
              <c:pt idx="3303">
                <c:v>-10000</c:v>
              </c:pt>
              <c:pt idx="3304">
                <c:v>-10000</c:v>
              </c:pt>
              <c:pt idx="3305">
                <c:v>-10000</c:v>
              </c:pt>
              <c:pt idx="3306">
                <c:v>-10000</c:v>
              </c:pt>
              <c:pt idx="3307">
                <c:v>-10000</c:v>
              </c:pt>
              <c:pt idx="3308">
                <c:v>-10000</c:v>
              </c:pt>
              <c:pt idx="3309">
                <c:v>-10000</c:v>
              </c:pt>
              <c:pt idx="3310">
                <c:v>-10000</c:v>
              </c:pt>
              <c:pt idx="3311">
                <c:v>-10000</c:v>
              </c:pt>
              <c:pt idx="3312">
                <c:v>-10000</c:v>
              </c:pt>
              <c:pt idx="3313">
                <c:v>-10000</c:v>
              </c:pt>
              <c:pt idx="3314">
                <c:v>-10000</c:v>
              </c:pt>
              <c:pt idx="3315">
                <c:v>-10000</c:v>
              </c:pt>
              <c:pt idx="3316">
                <c:v>-10000</c:v>
              </c:pt>
              <c:pt idx="3317">
                <c:v>-10000</c:v>
              </c:pt>
              <c:pt idx="3318">
                <c:v>-10000</c:v>
              </c:pt>
              <c:pt idx="3319">
                <c:v>-10000</c:v>
              </c:pt>
              <c:pt idx="3320">
                <c:v>-10000</c:v>
              </c:pt>
              <c:pt idx="3321">
                <c:v>-10000</c:v>
              </c:pt>
              <c:pt idx="3322">
                <c:v>-10000</c:v>
              </c:pt>
              <c:pt idx="3323">
                <c:v>-10000</c:v>
              </c:pt>
              <c:pt idx="3324">
                <c:v>-10000</c:v>
              </c:pt>
              <c:pt idx="3325">
                <c:v>-10000</c:v>
              </c:pt>
              <c:pt idx="3326">
                <c:v>-10000</c:v>
              </c:pt>
              <c:pt idx="3327">
                <c:v>-10000</c:v>
              </c:pt>
              <c:pt idx="3328">
                <c:v>-10000</c:v>
              </c:pt>
              <c:pt idx="3329">
                <c:v>-10000</c:v>
              </c:pt>
              <c:pt idx="3330">
                <c:v>-10000</c:v>
              </c:pt>
              <c:pt idx="3331">
                <c:v>-10000</c:v>
              </c:pt>
              <c:pt idx="3332">
                <c:v>-10000</c:v>
              </c:pt>
              <c:pt idx="3333">
                <c:v>-10000</c:v>
              </c:pt>
              <c:pt idx="3334">
                <c:v>-10000</c:v>
              </c:pt>
              <c:pt idx="3335">
                <c:v>-10000</c:v>
              </c:pt>
              <c:pt idx="3336">
                <c:v>-10000</c:v>
              </c:pt>
              <c:pt idx="3337">
                <c:v>-10000</c:v>
              </c:pt>
              <c:pt idx="3338">
                <c:v>-10000</c:v>
              </c:pt>
              <c:pt idx="3339">
                <c:v>-10000</c:v>
              </c:pt>
              <c:pt idx="3340">
                <c:v>-10000</c:v>
              </c:pt>
              <c:pt idx="3341">
                <c:v>-10000</c:v>
              </c:pt>
              <c:pt idx="3342">
                <c:v>-10000</c:v>
              </c:pt>
              <c:pt idx="3343">
                <c:v>-10000</c:v>
              </c:pt>
              <c:pt idx="3344">
                <c:v>-10000</c:v>
              </c:pt>
              <c:pt idx="3345">
                <c:v>-10000</c:v>
              </c:pt>
              <c:pt idx="3346">
                <c:v>-10000</c:v>
              </c:pt>
              <c:pt idx="3347">
                <c:v>-10000</c:v>
              </c:pt>
              <c:pt idx="3348">
                <c:v>-10000</c:v>
              </c:pt>
              <c:pt idx="3349">
                <c:v>-10000</c:v>
              </c:pt>
              <c:pt idx="3350">
                <c:v>-10000</c:v>
              </c:pt>
              <c:pt idx="3351">
                <c:v>-10000</c:v>
              </c:pt>
              <c:pt idx="3352">
                <c:v>-10000</c:v>
              </c:pt>
              <c:pt idx="3353">
                <c:v>-10000</c:v>
              </c:pt>
              <c:pt idx="3354">
                <c:v>-10000</c:v>
              </c:pt>
              <c:pt idx="3355">
                <c:v>-10000</c:v>
              </c:pt>
              <c:pt idx="3356">
                <c:v>-10000</c:v>
              </c:pt>
              <c:pt idx="3357">
                <c:v>-10000</c:v>
              </c:pt>
              <c:pt idx="3358">
                <c:v>-10000</c:v>
              </c:pt>
              <c:pt idx="3359">
                <c:v>-10000</c:v>
              </c:pt>
              <c:pt idx="3360">
                <c:v>-10000</c:v>
              </c:pt>
              <c:pt idx="3361">
                <c:v>-10000</c:v>
              </c:pt>
              <c:pt idx="3362">
                <c:v>-10000</c:v>
              </c:pt>
              <c:pt idx="3363">
                <c:v>-10000</c:v>
              </c:pt>
              <c:pt idx="3364">
                <c:v>-10000</c:v>
              </c:pt>
              <c:pt idx="3365">
                <c:v>-10000</c:v>
              </c:pt>
              <c:pt idx="3366">
                <c:v>-10000</c:v>
              </c:pt>
              <c:pt idx="3367">
                <c:v>-10000</c:v>
              </c:pt>
              <c:pt idx="3368">
                <c:v>-10000</c:v>
              </c:pt>
              <c:pt idx="3369">
                <c:v>-10000</c:v>
              </c:pt>
              <c:pt idx="3370">
                <c:v>-10000</c:v>
              </c:pt>
              <c:pt idx="3371">
                <c:v>-10000</c:v>
              </c:pt>
              <c:pt idx="3372">
                <c:v>-10000</c:v>
              </c:pt>
              <c:pt idx="3373">
                <c:v>-10000</c:v>
              </c:pt>
              <c:pt idx="3374">
                <c:v>-10000</c:v>
              </c:pt>
              <c:pt idx="3375">
                <c:v>-10000</c:v>
              </c:pt>
              <c:pt idx="3376">
                <c:v>-10000</c:v>
              </c:pt>
              <c:pt idx="3377">
                <c:v>-10000</c:v>
              </c:pt>
              <c:pt idx="3378">
                <c:v>-10000</c:v>
              </c:pt>
              <c:pt idx="3379">
                <c:v>-10000</c:v>
              </c:pt>
              <c:pt idx="3380">
                <c:v>-10000</c:v>
              </c:pt>
              <c:pt idx="3381">
                <c:v>-10000</c:v>
              </c:pt>
              <c:pt idx="3382">
                <c:v>-10000</c:v>
              </c:pt>
              <c:pt idx="3383">
                <c:v>-10000</c:v>
              </c:pt>
              <c:pt idx="3384">
                <c:v>-10000</c:v>
              </c:pt>
              <c:pt idx="3385">
                <c:v>-10000</c:v>
              </c:pt>
              <c:pt idx="3386">
                <c:v>-10000</c:v>
              </c:pt>
              <c:pt idx="3387">
                <c:v>-10000</c:v>
              </c:pt>
              <c:pt idx="3388">
                <c:v>-10000</c:v>
              </c:pt>
              <c:pt idx="3389">
                <c:v>-10000</c:v>
              </c:pt>
              <c:pt idx="3390">
                <c:v>-10000</c:v>
              </c:pt>
              <c:pt idx="3391">
                <c:v>-10000</c:v>
              </c:pt>
              <c:pt idx="3392">
                <c:v>-10000</c:v>
              </c:pt>
              <c:pt idx="3393">
                <c:v>-10000</c:v>
              </c:pt>
              <c:pt idx="3394">
                <c:v>-10000</c:v>
              </c:pt>
              <c:pt idx="3395">
                <c:v>-10000</c:v>
              </c:pt>
              <c:pt idx="3396">
                <c:v>-10000</c:v>
              </c:pt>
              <c:pt idx="3397">
                <c:v>-10000</c:v>
              </c:pt>
              <c:pt idx="3398">
                <c:v>-10000</c:v>
              </c:pt>
              <c:pt idx="3399">
                <c:v>-10000</c:v>
              </c:pt>
              <c:pt idx="3400">
                <c:v>-10000</c:v>
              </c:pt>
              <c:pt idx="3401">
                <c:v>-10000</c:v>
              </c:pt>
              <c:pt idx="3402">
                <c:v>-10000</c:v>
              </c:pt>
              <c:pt idx="3403">
                <c:v>-10000</c:v>
              </c:pt>
              <c:pt idx="3404">
                <c:v>-10000</c:v>
              </c:pt>
              <c:pt idx="3405">
                <c:v>-10000</c:v>
              </c:pt>
              <c:pt idx="3406">
                <c:v>-10000</c:v>
              </c:pt>
              <c:pt idx="3407">
                <c:v>-10000</c:v>
              </c:pt>
              <c:pt idx="3408">
                <c:v>-10000</c:v>
              </c:pt>
              <c:pt idx="3409">
                <c:v>-10000</c:v>
              </c:pt>
              <c:pt idx="3410">
                <c:v>-10000</c:v>
              </c:pt>
              <c:pt idx="3411">
                <c:v>-10000</c:v>
              </c:pt>
              <c:pt idx="3412">
                <c:v>-10000</c:v>
              </c:pt>
              <c:pt idx="3413">
                <c:v>-10000</c:v>
              </c:pt>
              <c:pt idx="3414">
                <c:v>-10000</c:v>
              </c:pt>
              <c:pt idx="3415">
                <c:v>-10000</c:v>
              </c:pt>
              <c:pt idx="3416">
                <c:v>-10000</c:v>
              </c:pt>
              <c:pt idx="3417">
                <c:v>-10000</c:v>
              </c:pt>
              <c:pt idx="3418">
                <c:v>-10000</c:v>
              </c:pt>
              <c:pt idx="3419">
                <c:v>-10000</c:v>
              </c:pt>
              <c:pt idx="3420">
                <c:v>-10000</c:v>
              </c:pt>
              <c:pt idx="3421">
                <c:v>-10000</c:v>
              </c:pt>
              <c:pt idx="3422">
                <c:v>-10000</c:v>
              </c:pt>
              <c:pt idx="3423">
                <c:v>-10000</c:v>
              </c:pt>
              <c:pt idx="3424">
                <c:v>-10000</c:v>
              </c:pt>
              <c:pt idx="3425">
                <c:v>-10000</c:v>
              </c:pt>
              <c:pt idx="3426">
                <c:v>-10000</c:v>
              </c:pt>
              <c:pt idx="3427">
                <c:v>-10000</c:v>
              </c:pt>
              <c:pt idx="3428">
                <c:v>-10000</c:v>
              </c:pt>
              <c:pt idx="3429">
                <c:v>-10000</c:v>
              </c:pt>
              <c:pt idx="3430">
                <c:v>-10000</c:v>
              </c:pt>
              <c:pt idx="3431">
                <c:v>-10000</c:v>
              </c:pt>
              <c:pt idx="3432">
                <c:v>-10000</c:v>
              </c:pt>
              <c:pt idx="3433">
                <c:v>-10000</c:v>
              </c:pt>
              <c:pt idx="3434">
                <c:v>-10000</c:v>
              </c:pt>
              <c:pt idx="3435">
                <c:v>-10000</c:v>
              </c:pt>
              <c:pt idx="3436">
                <c:v>-10000</c:v>
              </c:pt>
              <c:pt idx="3437">
                <c:v>-10000</c:v>
              </c:pt>
              <c:pt idx="3438">
                <c:v>-10000</c:v>
              </c:pt>
              <c:pt idx="3439">
                <c:v>-10000</c:v>
              </c:pt>
              <c:pt idx="3440">
                <c:v>-10000</c:v>
              </c:pt>
              <c:pt idx="3441">
                <c:v>-10000</c:v>
              </c:pt>
              <c:pt idx="3442">
                <c:v>-10000</c:v>
              </c:pt>
              <c:pt idx="3443">
                <c:v>-10000</c:v>
              </c:pt>
              <c:pt idx="3444">
                <c:v>-10000</c:v>
              </c:pt>
              <c:pt idx="3445">
                <c:v>-10000</c:v>
              </c:pt>
              <c:pt idx="3446">
                <c:v>-10000</c:v>
              </c:pt>
              <c:pt idx="3447">
                <c:v>-10000</c:v>
              </c:pt>
              <c:pt idx="3448">
                <c:v>-10000</c:v>
              </c:pt>
              <c:pt idx="3449">
                <c:v>-10000</c:v>
              </c:pt>
              <c:pt idx="3450">
                <c:v>-10000</c:v>
              </c:pt>
              <c:pt idx="3451">
                <c:v>-10000</c:v>
              </c:pt>
              <c:pt idx="3452">
                <c:v>-10000</c:v>
              </c:pt>
              <c:pt idx="3453">
                <c:v>-10000</c:v>
              </c:pt>
              <c:pt idx="3454">
                <c:v>-10000</c:v>
              </c:pt>
              <c:pt idx="3455">
                <c:v>-10000</c:v>
              </c:pt>
              <c:pt idx="3456">
                <c:v>-10000</c:v>
              </c:pt>
              <c:pt idx="3457">
                <c:v>-10000</c:v>
              </c:pt>
              <c:pt idx="3458">
                <c:v>-10000</c:v>
              </c:pt>
              <c:pt idx="3459">
                <c:v>-10000</c:v>
              </c:pt>
              <c:pt idx="3460">
                <c:v>-10000</c:v>
              </c:pt>
              <c:pt idx="3461">
                <c:v>-10000</c:v>
              </c:pt>
              <c:pt idx="3462">
                <c:v>-10000</c:v>
              </c:pt>
              <c:pt idx="3463">
                <c:v>-10000</c:v>
              </c:pt>
              <c:pt idx="3464">
                <c:v>-10000</c:v>
              </c:pt>
              <c:pt idx="3465">
                <c:v>-10000</c:v>
              </c:pt>
              <c:pt idx="3466">
                <c:v>-10000</c:v>
              </c:pt>
              <c:pt idx="3467">
                <c:v>-10000</c:v>
              </c:pt>
              <c:pt idx="3468">
                <c:v>-10000</c:v>
              </c:pt>
              <c:pt idx="3469">
                <c:v>-10000</c:v>
              </c:pt>
              <c:pt idx="3470">
                <c:v>-10000</c:v>
              </c:pt>
              <c:pt idx="3471">
                <c:v>-10000</c:v>
              </c:pt>
              <c:pt idx="3472">
                <c:v>-10000</c:v>
              </c:pt>
              <c:pt idx="3473">
                <c:v>-10000</c:v>
              </c:pt>
              <c:pt idx="3474">
                <c:v>-10000</c:v>
              </c:pt>
              <c:pt idx="3475">
                <c:v>-10000</c:v>
              </c:pt>
              <c:pt idx="3476">
                <c:v>-10000</c:v>
              </c:pt>
              <c:pt idx="3477">
                <c:v>-10000</c:v>
              </c:pt>
              <c:pt idx="3478">
                <c:v>-10000</c:v>
              </c:pt>
              <c:pt idx="3479">
                <c:v>-10000</c:v>
              </c:pt>
              <c:pt idx="3480">
                <c:v>-10000</c:v>
              </c:pt>
              <c:pt idx="3481">
                <c:v>-10000</c:v>
              </c:pt>
              <c:pt idx="3482">
                <c:v>-10000</c:v>
              </c:pt>
              <c:pt idx="3483">
                <c:v>-10000</c:v>
              </c:pt>
              <c:pt idx="3484">
                <c:v>-10000</c:v>
              </c:pt>
              <c:pt idx="3485">
                <c:v>-10000</c:v>
              </c:pt>
              <c:pt idx="3486">
                <c:v>-10000</c:v>
              </c:pt>
              <c:pt idx="3487">
                <c:v>-10000</c:v>
              </c:pt>
              <c:pt idx="3488">
                <c:v>-10000</c:v>
              </c:pt>
              <c:pt idx="3489">
                <c:v>-10000</c:v>
              </c:pt>
              <c:pt idx="3490">
                <c:v>-10000</c:v>
              </c:pt>
              <c:pt idx="3491">
                <c:v>-10000</c:v>
              </c:pt>
              <c:pt idx="3492">
                <c:v>-10000</c:v>
              </c:pt>
              <c:pt idx="3493">
                <c:v>-10000</c:v>
              </c:pt>
              <c:pt idx="3494">
                <c:v>-10000</c:v>
              </c:pt>
              <c:pt idx="3495">
                <c:v>-10000</c:v>
              </c:pt>
              <c:pt idx="3496">
                <c:v>-10000</c:v>
              </c:pt>
              <c:pt idx="3497">
                <c:v>-10000</c:v>
              </c:pt>
              <c:pt idx="3498">
                <c:v>-10000</c:v>
              </c:pt>
              <c:pt idx="3499">
                <c:v>-10000</c:v>
              </c:pt>
              <c:pt idx="3500">
                <c:v>-10000</c:v>
              </c:pt>
              <c:pt idx="3501">
                <c:v>-10000</c:v>
              </c:pt>
              <c:pt idx="3502">
                <c:v>-10000</c:v>
              </c:pt>
              <c:pt idx="3503">
                <c:v>-10000</c:v>
              </c:pt>
              <c:pt idx="3504">
                <c:v>-10000</c:v>
              </c:pt>
              <c:pt idx="3505">
                <c:v>-10000</c:v>
              </c:pt>
              <c:pt idx="3506">
                <c:v>-10000</c:v>
              </c:pt>
              <c:pt idx="3507">
                <c:v>-10000</c:v>
              </c:pt>
              <c:pt idx="3508">
                <c:v>-10000</c:v>
              </c:pt>
              <c:pt idx="3509">
                <c:v>-10000</c:v>
              </c:pt>
              <c:pt idx="3510">
                <c:v>-10000</c:v>
              </c:pt>
              <c:pt idx="3511">
                <c:v>-10000</c:v>
              </c:pt>
              <c:pt idx="3512">
                <c:v>-10000</c:v>
              </c:pt>
              <c:pt idx="3513">
                <c:v>-10000</c:v>
              </c:pt>
              <c:pt idx="3514">
                <c:v>-10000</c:v>
              </c:pt>
              <c:pt idx="3515">
                <c:v>-10000</c:v>
              </c:pt>
              <c:pt idx="3516">
                <c:v>-10000</c:v>
              </c:pt>
              <c:pt idx="3517">
                <c:v>-10000</c:v>
              </c:pt>
              <c:pt idx="3518">
                <c:v>-10000</c:v>
              </c:pt>
              <c:pt idx="3519">
                <c:v>-10000</c:v>
              </c:pt>
              <c:pt idx="3520">
                <c:v>-10000</c:v>
              </c:pt>
              <c:pt idx="3521">
                <c:v>-10000</c:v>
              </c:pt>
              <c:pt idx="3522">
                <c:v>-10000</c:v>
              </c:pt>
              <c:pt idx="3523">
                <c:v>-10000</c:v>
              </c:pt>
              <c:pt idx="3524">
                <c:v>-10000</c:v>
              </c:pt>
              <c:pt idx="3525">
                <c:v>-10000</c:v>
              </c:pt>
              <c:pt idx="3526">
                <c:v>-10000</c:v>
              </c:pt>
              <c:pt idx="3527">
                <c:v>-10000</c:v>
              </c:pt>
              <c:pt idx="3528">
                <c:v>-10000</c:v>
              </c:pt>
              <c:pt idx="3529">
                <c:v>-10000</c:v>
              </c:pt>
              <c:pt idx="3530">
                <c:v>-10000</c:v>
              </c:pt>
              <c:pt idx="3531">
                <c:v>-10000</c:v>
              </c:pt>
              <c:pt idx="3532">
                <c:v>-10000</c:v>
              </c:pt>
              <c:pt idx="3533">
                <c:v>-10000</c:v>
              </c:pt>
              <c:pt idx="3534">
                <c:v>-10000</c:v>
              </c:pt>
              <c:pt idx="3535">
                <c:v>-10000</c:v>
              </c:pt>
              <c:pt idx="3536">
                <c:v>-10000</c:v>
              </c:pt>
              <c:pt idx="3537">
                <c:v>-10000</c:v>
              </c:pt>
              <c:pt idx="3538">
                <c:v>-10000</c:v>
              </c:pt>
              <c:pt idx="3539">
                <c:v>-10000</c:v>
              </c:pt>
              <c:pt idx="3540">
                <c:v>-10000</c:v>
              </c:pt>
              <c:pt idx="3541">
                <c:v>-10000</c:v>
              </c:pt>
              <c:pt idx="3542">
                <c:v>-10000</c:v>
              </c:pt>
              <c:pt idx="3543">
                <c:v>-10000</c:v>
              </c:pt>
              <c:pt idx="3544">
                <c:v>-10000</c:v>
              </c:pt>
              <c:pt idx="3545">
                <c:v>-10000</c:v>
              </c:pt>
              <c:pt idx="3546">
                <c:v>-10000</c:v>
              </c:pt>
              <c:pt idx="3547">
                <c:v>-10000</c:v>
              </c:pt>
              <c:pt idx="3548">
                <c:v>-10000</c:v>
              </c:pt>
              <c:pt idx="3549">
                <c:v>-10000</c:v>
              </c:pt>
              <c:pt idx="3550">
                <c:v>-10000</c:v>
              </c:pt>
              <c:pt idx="3551">
                <c:v>-10000</c:v>
              </c:pt>
              <c:pt idx="3552">
                <c:v>-10000</c:v>
              </c:pt>
              <c:pt idx="3553">
                <c:v>-10000</c:v>
              </c:pt>
              <c:pt idx="3554">
                <c:v>-10000</c:v>
              </c:pt>
              <c:pt idx="3555">
                <c:v>-10000</c:v>
              </c:pt>
              <c:pt idx="3556">
                <c:v>-10000</c:v>
              </c:pt>
              <c:pt idx="3557">
                <c:v>-10000</c:v>
              </c:pt>
              <c:pt idx="3558">
                <c:v>-10000</c:v>
              </c:pt>
              <c:pt idx="3559">
                <c:v>-10000</c:v>
              </c:pt>
              <c:pt idx="3560">
                <c:v>-10000</c:v>
              </c:pt>
              <c:pt idx="3561">
                <c:v>-10000</c:v>
              </c:pt>
              <c:pt idx="3562">
                <c:v>-10000</c:v>
              </c:pt>
              <c:pt idx="3563">
                <c:v>-10000</c:v>
              </c:pt>
              <c:pt idx="3564">
                <c:v>-10000</c:v>
              </c:pt>
              <c:pt idx="3565">
                <c:v>-10000</c:v>
              </c:pt>
              <c:pt idx="3566">
                <c:v>-10000</c:v>
              </c:pt>
              <c:pt idx="3567">
                <c:v>-10000</c:v>
              </c:pt>
              <c:pt idx="3568">
                <c:v>-10000</c:v>
              </c:pt>
              <c:pt idx="3569">
                <c:v>-10000</c:v>
              </c:pt>
              <c:pt idx="3570">
                <c:v>-10000</c:v>
              </c:pt>
              <c:pt idx="3571">
                <c:v>-10000</c:v>
              </c:pt>
              <c:pt idx="3572">
                <c:v>-10000</c:v>
              </c:pt>
              <c:pt idx="3573">
                <c:v>-10000</c:v>
              </c:pt>
              <c:pt idx="3574">
                <c:v>-10000</c:v>
              </c:pt>
              <c:pt idx="3575">
                <c:v>-10000</c:v>
              </c:pt>
              <c:pt idx="3576">
                <c:v>-10000</c:v>
              </c:pt>
              <c:pt idx="3577">
                <c:v>-10000</c:v>
              </c:pt>
              <c:pt idx="3578">
                <c:v>-10000</c:v>
              </c:pt>
              <c:pt idx="3579">
                <c:v>-10000</c:v>
              </c:pt>
              <c:pt idx="3580">
                <c:v>-10000</c:v>
              </c:pt>
              <c:pt idx="3581">
                <c:v>-10000</c:v>
              </c:pt>
              <c:pt idx="3582">
                <c:v>-10000</c:v>
              </c:pt>
              <c:pt idx="3583">
                <c:v>-10000</c:v>
              </c:pt>
              <c:pt idx="3584">
                <c:v>-10000</c:v>
              </c:pt>
              <c:pt idx="3585">
                <c:v>-10000</c:v>
              </c:pt>
              <c:pt idx="3586">
                <c:v>-10000</c:v>
              </c:pt>
              <c:pt idx="3587">
                <c:v>-10000</c:v>
              </c:pt>
              <c:pt idx="3588">
                <c:v>-10000</c:v>
              </c:pt>
              <c:pt idx="3589">
                <c:v>-10000</c:v>
              </c:pt>
              <c:pt idx="3590">
                <c:v>-10000</c:v>
              </c:pt>
              <c:pt idx="3591">
                <c:v>-10000</c:v>
              </c:pt>
              <c:pt idx="3592">
                <c:v>-10000</c:v>
              </c:pt>
              <c:pt idx="3593">
                <c:v>-10000</c:v>
              </c:pt>
              <c:pt idx="3594">
                <c:v>-10000</c:v>
              </c:pt>
              <c:pt idx="3595">
                <c:v>-10000</c:v>
              </c:pt>
              <c:pt idx="3596">
                <c:v>-10000</c:v>
              </c:pt>
              <c:pt idx="3597">
                <c:v>-10000</c:v>
              </c:pt>
              <c:pt idx="3598">
                <c:v>-10000</c:v>
              </c:pt>
              <c:pt idx="3599">
                <c:v>-10000</c:v>
              </c:pt>
              <c:pt idx="3600">
                <c:v>-10000</c:v>
              </c:pt>
              <c:pt idx="3601">
                <c:v>-10000</c:v>
              </c:pt>
              <c:pt idx="3602">
                <c:v>-10000</c:v>
              </c:pt>
              <c:pt idx="3603">
                <c:v>-10000</c:v>
              </c:pt>
              <c:pt idx="3604">
                <c:v>-10000</c:v>
              </c:pt>
              <c:pt idx="3605">
                <c:v>-10000</c:v>
              </c:pt>
              <c:pt idx="3606">
                <c:v>-10000</c:v>
              </c:pt>
              <c:pt idx="3607">
                <c:v>-10000</c:v>
              </c:pt>
              <c:pt idx="3608">
                <c:v>-10000</c:v>
              </c:pt>
              <c:pt idx="3609">
                <c:v>-10000</c:v>
              </c:pt>
              <c:pt idx="3610">
                <c:v>-10000</c:v>
              </c:pt>
              <c:pt idx="3611">
                <c:v>-10000</c:v>
              </c:pt>
              <c:pt idx="3612">
                <c:v>-10000</c:v>
              </c:pt>
              <c:pt idx="3613">
                <c:v>-10000</c:v>
              </c:pt>
              <c:pt idx="3614">
                <c:v>-10000</c:v>
              </c:pt>
              <c:pt idx="3615">
                <c:v>-10000</c:v>
              </c:pt>
              <c:pt idx="3616">
                <c:v>-10000</c:v>
              </c:pt>
              <c:pt idx="3617">
                <c:v>-10000</c:v>
              </c:pt>
              <c:pt idx="3618">
                <c:v>-10000</c:v>
              </c:pt>
              <c:pt idx="3619">
                <c:v>-10000</c:v>
              </c:pt>
              <c:pt idx="3620">
                <c:v>-10000</c:v>
              </c:pt>
              <c:pt idx="3621">
                <c:v>-10000</c:v>
              </c:pt>
              <c:pt idx="3622">
                <c:v>-10000</c:v>
              </c:pt>
              <c:pt idx="3623">
                <c:v>-10000</c:v>
              </c:pt>
              <c:pt idx="3624">
                <c:v>-10000</c:v>
              </c:pt>
              <c:pt idx="3625">
                <c:v>-10000</c:v>
              </c:pt>
              <c:pt idx="3626">
                <c:v>-10000</c:v>
              </c:pt>
              <c:pt idx="3627">
                <c:v>-10000</c:v>
              </c:pt>
              <c:pt idx="3628">
                <c:v>-10000</c:v>
              </c:pt>
              <c:pt idx="3629">
                <c:v>-10000</c:v>
              </c:pt>
              <c:pt idx="3630">
                <c:v>-10000</c:v>
              </c:pt>
              <c:pt idx="3631">
                <c:v>-10000</c:v>
              </c:pt>
              <c:pt idx="3632">
                <c:v>-10000</c:v>
              </c:pt>
              <c:pt idx="3633">
                <c:v>-10000</c:v>
              </c:pt>
              <c:pt idx="3634">
                <c:v>-10000</c:v>
              </c:pt>
              <c:pt idx="3635">
                <c:v>-10000</c:v>
              </c:pt>
              <c:pt idx="3636">
                <c:v>-10000</c:v>
              </c:pt>
              <c:pt idx="3637">
                <c:v>-10000</c:v>
              </c:pt>
              <c:pt idx="3638">
                <c:v>-10000</c:v>
              </c:pt>
              <c:pt idx="3639">
                <c:v>-10000</c:v>
              </c:pt>
              <c:pt idx="3640">
                <c:v>-10000</c:v>
              </c:pt>
              <c:pt idx="3641">
                <c:v>-10000</c:v>
              </c:pt>
              <c:pt idx="3642">
                <c:v>-10000</c:v>
              </c:pt>
              <c:pt idx="3643">
                <c:v>-10000</c:v>
              </c:pt>
              <c:pt idx="3644">
                <c:v>-10000</c:v>
              </c:pt>
              <c:pt idx="3645">
                <c:v>-10000</c:v>
              </c:pt>
              <c:pt idx="3646">
                <c:v>-10000</c:v>
              </c:pt>
              <c:pt idx="3647">
                <c:v>-10000</c:v>
              </c:pt>
              <c:pt idx="3648">
                <c:v>-10000</c:v>
              </c:pt>
              <c:pt idx="3649">
                <c:v>-10000</c:v>
              </c:pt>
              <c:pt idx="3650">
                <c:v>-10000</c:v>
              </c:pt>
              <c:pt idx="3651">
                <c:v>-10000</c:v>
              </c:pt>
              <c:pt idx="3652">
                <c:v>-10000</c:v>
              </c:pt>
              <c:pt idx="3653">
                <c:v>-10000</c:v>
              </c:pt>
              <c:pt idx="3654">
                <c:v>-10000</c:v>
              </c:pt>
              <c:pt idx="3655">
                <c:v>-10000</c:v>
              </c:pt>
              <c:pt idx="3656">
                <c:v>-10000</c:v>
              </c:pt>
              <c:pt idx="3657">
                <c:v>-10000</c:v>
              </c:pt>
              <c:pt idx="3658">
                <c:v>-10000</c:v>
              </c:pt>
              <c:pt idx="3659">
                <c:v>-10000</c:v>
              </c:pt>
              <c:pt idx="3660">
                <c:v>-10000</c:v>
              </c:pt>
              <c:pt idx="3661">
                <c:v>-10000</c:v>
              </c:pt>
              <c:pt idx="3662">
                <c:v>-10000</c:v>
              </c:pt>
              <c:pt idx="3663">
                <c:v>-10000</c:v>
              </c:pt>
              <c:pt idx="3664">
                <c:v>-10000</c:v>
              </c:pt>
              <c:pt idx="3665">
                <c:v>-10000</c:v>
              </c:pt>
              <c:pt idx="3666">
                <c:v>-10000</c:v>
              </c:pt>
              <c:pt idx="3667">
                <c:v>-10000</c:v>
              </c:pt>
              <c:pt idx="3668">
                <c:v>-10000</c:v>
              </c:pt>
              <c:pt idx="3669">
                <c:v>-10000</c:v>
              </c:pt>
              <c:pt idx="3670">
                <c:v>-10000</c:v>
              </c:pt>
              <c:pt idx="3671">
                <c:v>-10000</c:v>
              </c:pt>
              <c:pt idx="3672">
                <c:v>-10000</c:v>
              </c:pt>
              <c:pt idx="3673">
                <c:v>-10000</c:v>
              </c:pt>
              <c:pt idx="3674">
                <c:v>-10000</c:v>
              </c:pt>
              <c:pt idx="3675">
                <c:v>-10000</c:v>
              </c:pt>
              <c:pt idx="3676">
                <c:v>-10000</c:v>
              </c:pt>
              <c:pt idx="3677">
                <c:v>-10000</c:v>
              </c:pt>
              <c:pt idx="3678">
                <c:v>-10000</c:v>
              </c:pt>
              <c:pt idx="3679">
                <c:v>-10000</c:v>
              </c:pt>
              <c:pt idx="3680">
                <c:v>-10000</c:v>
              </c:pt>
              <c:pt idx="3681">
                <c:v>-10000</c:v>
              </c:pt>
              <c:pt idx="3682">
                <c:v>-10000</c:v>
              </c:pt>
              <c:pt idx="3683">
                <c:v>-10000</c:v>
              </c:pt>
              <c:pt idx="3684">
                <c:v>-10000</c:v>
              </c:pt>
              <c:pt idx="3685">
                <c:v>-10000</c:v>
              </c:pt>
              <c:pt idx="3686">
                <c:v>-10000</c:v>
              </c:pt>
              <c:pt idx="3687">
                <c:v>-10000</c:v>
              </c:pt>
              <c:pt idx="3688">
                <c:v>-10000</c:v>
              </c:pt>
              <c:pt idx="3689">
                <c:v>-10000</c:v>
              </c:pt>
              <c:pt idx="3690">
                <c:v>-10000</c:v>
              </c:pt>
              <c:pt idx="3691">
                <c:v>-10000</c:v>
              </c:pt>
              <c:pt idx="3692">
                <c:v>-10000</c:v>
              </c:pt>
              <c:pt idx="3693">
                <c:v>-10000</c:v>
              </c:pt>
              <c:pt idx="3694">
                <c:v>-10000</c:v>
              </c:pt>
              <c:pt idx="3695">
                <c:v>-10000</c:v>
              </c:pt>
              <c:pt idx="3696">
                <c:v>-10000</c:v>
              </c:pt>
              <c:pt idx="3697">
                <c:v>-10000</c:v>
              </c:pt>
              <c:pt idx="3698">
                <c:v>-10000</c:v>
              </c:pt>
              <c:pt idx="3699">
                <c:v>-10000</c:v>
              </c:pt>
              <c:pt idx="3700">
                <c:v>-10000</c:v>
              </c:pt>
              <c:pt idx="3701">
                <c:v>-10000</c:v>
              </c:pt>
              <c:pt idx="3702">
                <c:v>-10000</c:v>
              </c:pt>
              <c:pt idx="3703">
                <c:v>-10000</c:v>
              </c:pt>
              <c:pt idx="3704">
                <c:v>-10000</c:v>
              </c:pt>
              <c:pt idx="3705">
                <c:v>-10000</c:v>
              </c:pt>
              <c:pt idx="3706">
                <c:v>-10000</c:v>
              </c:pt>
              <c:pt idx="3707">
                <c:v>-10000</c:v>
              </c:pt>
              <c:pt idx="3708">
                <c:v>-10000</c:v>
              </c:pt>
              <c:pt idx="3709">
                <c:v>-10000</c:v>
              </c:pt>
              <c:pt idx="3710">
                <c:v>-10000</c:v>
              </c:pt>
              <c:pt idx="3711">
                <c:v>-10000</c:v>
              </c:pt>
              <c:pt idx="3712">
                <c:v>-10000</c:v>
              </c:pt>
              <c:pt idx="3713">
                <c:v>-10000</c:v>
              </c:pt>
              <c:pt idx="3714">
                <c:v>-10000</c:v>
              </c:pt>
              <c:pt idx="3715">
                <c:v>-10000</c:v>
              </c:pt>
              <c:pt idx="3716">
                <c:v>-10000</c:v>
              </c:pt>
              <c:pt idx="3717">
                <c:v>-10000</c:v>
              </c:pt>
              <c:pt idx="3718">
                <c:v>-10000</c:v>
              </c:pt>
              <c:pt idx="3719">
                <c:v>-10000</c:v>
              </c:pt>
              <c:pt idx="3720">
                <c:v>-10000</c:v>
              </c:pt>
              <c:pt idx="3721">
                <c:v>-10000</c:v>
              </c:pt>
              <c:pt idx="3722">
                <c:v>-10000</c:v>
              </c:pt>
              <c:pt idx="3723">
                <c:v>-10000</c:v>
              </c:pt>
              <c:pt idx="3724">
                <c:v>-10000</c:v>
              </c:pt>
              <c:pt idx="3725">
                <c:v>-10000</c:v>
              </c:pt>
              <c:pt idx="3726">
                <c:v>-10000</c:v>
              </c:pt>
              <c:pt idx="3727">
                <c:v>-10000</c:v>
              </c:pt>
              <c:pt idx="3728">
                <c:v>-10000</c:v>
              </c:pt>
              <c:pt idx="3729">
                <c:v>-10000</c:v>
              </c:pt>
              <c:pt idx="3730">
                <c:v>-10000</c:v>
              </c:pt>
              <c:pt idx="3731">
                <c:v>-10000</c:v>
              </c:pt>
              <c:pt idx="3732">
                <c:v>-10000</c:v>
              </c:pt>
              <c:pt idx="3733">
                <c:v>-10000</c:v>
              </c:pt>
              <c:pt idx="3734">
                <c:v>-10000</c:v>
              </c:pt>
              <c:pt idx="3735">
                <c:v>-10000</c:v>
              </c:pt>
              <c:pt idx="3736">
                <c:v>-10000</c:v>
              </c:pt>
              <c:pt idx="3737">
                <c:v>-10000</c:v>
              </c:pt>
              <c:pt idx="3738">
                <c:v>-10000</c:v>
              </c:pt>
              <c:pt idx="3739">
                <c:v>-10000</c:v>
              </c:pt>
              <c:pt idx="3740">
                <c:v>-10000</c:v>
              </c:pt>
              <c:pt idx="3741">
                <c:v>-10000</c:v>
              </c:pt>
              <c:pt idx="3742">
                <c:v>-10000</c:v>
              </c:pt>
              <c:pt idx="3743">
                <c:v>-10000</c:v>
              </c:pt>
              <c:pt idx="3744">
                <c:v>-10000</c:v>
              </c:pt>
              <c:pt idx="3745">
                <c:v>-10000</c:v>
              </c:pt>
              <c:pt idx="3746">
                <c:v>-10000</c:v>
              </c:pt>
              <c:pt idx="3747">
                <c:v>-10000</c:v>
              </c:pt>
              <c:pt idx="3748">
                <c:v>-10000</c:v>
              </c:pt>
              <c:pt idx="3749">
                <c:v>-10000</c:v>
              </c:pt>
              <c:pt idx="3750">
                <c:v>-10000</c:v>
              </c:pt>
              <c:pt idx="3751">
                <c:v>-10000</c:v>
              </c:pt>
              <c:pt idx="3752">
                <c:v>-10000</c:v>
              </c:pt>
              <c:pt idx="3753">
                <c:v>-10000</c:v>
              </c:pt>
              <c:pt idx="3754">
                <c:v>-10000</c:v>
              </c:pt>
              <c:pt idx="3755">
                <c:v>-10000</c:v>
              </c:pt>
              <c:pt idx="3756">
                <c:v>-10000</c:v>
              </c:pt>
              <c:pt idx="3757">
                <c:v>-10000</c:v>
              </c:pt>
              <c:pt idx="3758">
                <c:v>-10000</c:v>
              </c:pt>
              <c:pt idx="3759">
                <c:v>-10000</c:v>
              </c:pt>
              <c:pt idx="3760">
                <c:v>-10000</c:v>
              </c:pt>
              <c:pt idx="3761">
                <c:v>-10000</c:v>
              </c:pt>
              <c:pt idx="3762">
                <c:v>-10000</c:v>
              </c:pt>
              <c:pt idx="3763">
                <c:v>-10000</c:v>
              </c:pt>
              <c:pt idx="3764">
                <c:v>-10000</c:v>
              </c:pt>
              <c:pt idx="3765">
                <c:v>-10000</c:v>
              </c:pt>
              <c:pt idx="3766">
                <c:v>-10000</c:v>
              </c:pt>
              <c:pt idx="3767">
                <c:v>-10000</c:v>
              </c:pt>
              <c:pt idx="3768">
                <c:v>-10000</c:v>
              </c:pt>
              <c:pt idx="3769">
                <c:v>-10000</c:v>
              </c:pt>
              <c:pt idx="3770">
                <c:v>-10000</c:v>
              </c:pt>
              <c:pt idx="3771">
                <c:v>-10000</c:v>
              </c:pt>
              <c:pt idx="3772">
                <c:v>-10000</c:v>
              </c:pt>
              <c:pt idx="3773">
                <c:v>-10000</c:v>
              </c:pt>
              <c:pt idx="3774">
                <c:v>-10000</c:v>
              </c:pt>
              <c:pt idx="3775">
                <c:v>-10000</c:v>
              </c:pt>
              <c:pt idx="3776">
                <c:v>-10000</c:v>
              </c:pt>
              <c:pt idx="3777">
                <c:v>-10000</c:v>
              </c:pt>
              <c:pt idx="3778">
                <c:v>-10000</c:v>
              </c:pt>
              <c:pt idx="3779">
                <c:v>-10000</c:v>
              </c:pt>
              <c:pt idx="3780">
                <c:v>-10000</c:v>
              </c:pt>
              <c:pt idx="3781">
                <c:v>-10000</c:v>
              </c:pt>
              <c:pt idx="3782">
                <c:v>-10000</c:v>
              </c:pt>
              <c:pt idx="3783">
                <c:v>-10000</c:v>
              </c:pt>
              <c:pt idx="3784">
                <c:v>-10000</c:v>
              </c:pt>
              <c:pt idx="3785">
                <c:v>-10000</c:v>
              </c:pt>
              <c:pt idx="3786">
                <c:v>-10000</c:v>
              </c:pt>
              <c:pt idx="3787">
                <c:v>-10000</c:v>
              </c:pt>
              <c:pt idx="3788">
                <c:v>-10000</c:v>
              </c:pt>
              <c:pt idx="3789">
                <c:v>-10000</c:v>
              </c:pt>
              <c:pt idx="3790">
                <c:v>-10000</c:v>
              </c:pt>
              <c:pt idx="3791">
                <c:v>-10000</c:v>
              </c:pt>
              <c:pt idx="3792">
                <c:v>-10000</c:v>
              </c:pt>
              <c:pt idx="3793">
                <c:v>-10000</c:v>
              </c:pt>
              <c:pt idx="3794">
                <c:v>-10000</c:v>
              </c:pt>
              <c:pt idx="3795">
                <c:v>-10000</c:v>
              </c:pt>
              <c:pt idx="3796">
                <c:v>-10000</c:v>
              </c:pt>
              <c:pt idx="3797">
                <c:v>-10000</c:v>
              </c:pt>
              <c:pt idx="3798">
                <c:v>-10000</c:v>
              </c:pt>
              <c:pt idx="3799">
                <c:v>-10000</c:v>
              </c:pt>
              <c:pt idx="3800">
                <c:v>-10000</c:v>
              </c:pt>
              <c:pt idx="3801">
                <c:v>-10000</c:v>
              </c:pt>
              <c:pt idx="3802">
                <c:v>-10000</c:v>
              </c:pt>
              <c:pt idx="3803">
                <c:v>-10000</c:v>
              </c:pt>
              <c:pt idx="3804">
                <c:v>-10000</c:v>
              </c:pt>
              <c:pt idx="3805">
                <c:v>-10000</c:v>
              </c:pt>
              <c:pt idx="3806">
                <c:v>-10000</c:v>
              </c:pt>
              <c:pt idx="3807">
                <c:v>-10000</c:v>
              </c:pt>
              <c:pt idx="3808">
                <c:v>-10000</c:v>
              </c:pt>
              <c:pt idx="3809">
                <c:v>-10000</c:v>
              </c:pt>
              <c:pt idx="3810">
                <c:v>-10000</c:v>
              </c:pt>
              <c:pt idx="3811">
                <c:v>-10000</c:v>
              </c:pt>
              <c:pt idx="3812">
                <c:v>-10000</c:v>
              </c:pt>
              <c:pt idx="3813">
                <c:v>-10000</c:v>
              </c:pt>
              <c:pt idx="3814">
                <c:v>-10000</c:v>
              </c:pt>
              <c:pt idx="3815">
                <c:v>-10000</c:v>
              </c:pt>
              <c:pt idx="3816">
                <c:v>-10000</c:v>
              </c:pt>
              <c:pt idx="3817">
                <c:v>-10000</c:v>
              </c:pt>
              <c:pt idx="3818">
                <c:v>-10000</c:v>
              </c:pt>
              <c:pt idx="3819">
                <c:v>-10000</c:v>
              </c:pt>
              <c:pt idx="3820">
                <c:v>-10000</c:v>
              </c:pt>
              <c:pt idx="3821">
                <c:v>-10000</c:v>
              </c:pt>
              <c:pt idx="3822">
                <c:v>-10000</c:v>
              </c:pt>
              <c:pt idx="3823">
                <c:v>-10000</c:v>
              </c:pt>
              <c:pt idx="3824">
                <c:v>-10000</c:v>
              </c:pt>
              <c:pt idx="3825">
                <c:v>-10000</c:v>
              </c:pt>
              <c:pt idx="3826">
                <c:v>-10000</c:v>
              </c:pt>
              <c:pt idx="3827">
                <c:v>-10000</c:v>
              </c:pt>
              <c:pt idx="3828">
                <c:v>-10000</c:v>
              </c:pt>
              <c:pt idx="3829">
                <c:v>-10000</c:v>
              </c:pt>
              <c:pt idx="3830">
                <c:v>-10000</c:v>
              </c:pt>
              <c:pt idx="3831">
                <c:v>-10000</c:v>
              </c:pt>
              <c:pt idx="3832">
                <c:v>-10000</c:v>
              </c:pt>
              <c:pt idx="3833">
                <c:v>-10000</c:v>
              </c:pt>
              <c:pt idx="3834">
                <c:v>-10000</c:v>
              </c:pt>
              <c:pt idx="3835">
                <c:v>-10000</c:v>
              </c:pt>
              <c:pt idx="3836">
                <c:v>-10000</c:v>
              </c:pt>
              <c:pt idx="3837">
                <c:v>-10000</c:v>
              </c:pt>
              <c:pt idx="3838">
                <c:v>-10000</c:v>
              </c:pt>
              <c:pt idx="3839">
                <c:v>-10000</c:v>
              </c:pt>
              <c:pt idx="3840">
                <c:v>-10000</c:v>
              </c:pt>
              <c:pt idx="3841">
                <c:v>-10000</c:v>
              </c:pt>
              <c:pt idx="3842">
                <c:v>-10000</c:v>
              </c:pt>
              <c:pt idx="3843">
                <c:v>-10000</c:v>
              </c:pt>
              <c:pt idx="3844">
                <c:v>-10000</c:v>
              </c:pt>
              <c:pt idx="3845">
                <c:v>-10000</c:v>
              </c:pt>
              <c:pt idx="3846">
                <c:v>-10000</c:v>
              </c:pt>
              <c:pt idx="3847">
                <c:v>-10000</c:v>
              </c:pt>
              <c:pt idx="3848">
                <c:v>-10000</c:v>
              </c:pt>
              <c:pt idx="3849">
                <c:v>-10000</c:v>
              </c:pt>
              <c:pt idx="3850">
                <c:v>-10000</c:v>
              </c:pt>
              <c:pt idx="3851">
                <c:v>-10000</c:v>
              </c:pt>
              <c:pt idx="3852">
                <c:v>-10000</c:v>
              </c:pt>
              <c:pt idx="3853">
                <c:v>-10000</c:v>
              </c:pt>
              <c:pt idx="3854">
                <c:v>-10000</c:v>
              </c:pt>
              <c:pt idx="3855">
                <c:v>-10000</c:v>
              </c:pt>
              <c:pt idx="3856">
                <c:v>-10000</c:v>
              </c:pt>
              <c:pt idx="3857">
                <c:v>-10000</c:v>
              </c:pt>
              <c:pt idx="3858">
                <c:v>-10000</c:v>
              </c:pt>
              <c:pt idx="3859">
                <c:v>-10000</c:v>
              </c:pt>
              <c:pt idx="3860">
                <c:v>-10000</c:v>
              </c:pt>
              <c:pt idx="3861">
                <c:v>-10000</c:v>
              </c:pt>
              <c:pt idx="3862">
                <c:v>-10000</c:v>
              </c:pt>
              <c:pt idx="3863">
                <c:v>-10000</c:v>
              </c:pt>
              <c:pt idx="3864">
                <c:v>-10000</c:v>
              </c:pt>
              <c:pt idx="3865">
                <c:v>-10000</c:v>
              </c:pt>
              <c:pt idx="3866">
                <c:v>-10000</c:v>
              </c:pt>
              <c:pt idx="3867">
                <c:v>-10000</c:v>
              </c:pt>
              <c:pt idx="3868">
                <c:v>-10000</c:v>
              </c:pt>
              <c:pt idx="3869">
                <c:v>-10000</c:v>
              </c:pt>
              <c:pt idx="3870">
                <c:v>-10000</c:v>
              </c:pt>
              <c:pt idx="3871">
                <c:v>-10000</c:v>
              </c:pt>
              <c:pt idx="3872">
                <c:v>-10000</c:v>
              </c:pt>
              <c:pt idx="3873">
                <c:v>-10000</c:v>
              </c:pt>
              <c:pt idx="3874">
                <c:v>-10000</c:v>
              </c:pt>
              <c:pt idx="3875">
                <c:v>-10000</c:v>
              </c:pt>
              <c:pt idx="3876">
                <c:v>-10000</c:v>
              </c:pt>
              <c:pt idx="3877">
                <c:v>-10000</c:v>
              </c:pt>
              <c:pt idx="3878">
                <c:v>-10000</c:v>
              </c:pt>
              <c:pt idx="3879">
                <c:v>-10000</c:v>
              </c:pt>
              <c:pt idx="3880">
                <c:v>-10000</c:v>
              </c:pt>
              <c:pt idx="3881">
                <c:v>-10000</c:v>
              </c:pt>
              <c:pt idx="3882">
                <c:v>-10000</c:v>
              </c:pt>
              <c:pt idx="3883">
                <c:v>-10000</c:v>
              </c:pt>
              <c:pt idx="3884">
                <c:v>-10000</c:v>
              </c:pt>
              <c:pt idx="3885">
                <c:v>-10000</c:v>
              </c:pt>
              <c:pt idx="3886">
                <c:v>-10000</c:v>
              </c:pt>
              <c:pt idx="3887">
                <c:v>-10000</c:v>
              </c:pt>
              <c:pt idx="3888">
                <c:v>-10000</c:v>
              </c:pt>
              <c:pt idx="3889">
                <c:v>-10000</c:v>
              </c:pt>
              <c:pt idx="3890">
                <c:v>-10000</c:v>
              </c:pt>
              <c:pt idx="3891">
                <c:v>-10000</c:v>
              </c:pt>
              <c:pt idx="3892">
                <c:v>-10000</c:v>
              </c:pt>
              <c:pt idx="3893">
                <c:v>-10000</c:v>
              </c:pt>
              <c:pt idx="3894">
                <c:v>-10000</c:v>
              </c:pt>
              <c:pt idx="3895">
                <c:v>-10000</c:v>
              </c:pt>
              <c:pt idx="3896">
                <c:v>-10000</c:v>
              </c:pt>
              <c:pt idx="3897">
                <c:v>-10000</c:v>
              </c:pt>
              <c:pt idx="3898">
                <c:v>-10000</c:v>
              </c:pt>
              <c:pt idx="3899">
                <c:v>-10000</c:v>
              </c:pt>
              <c:pt idx="3900">
                <c:v>-10000</c:v>
              </c:pt>
              <c:pt idx="3901">
                <c:v>-10000</c:v>
              </c:pt>
              <c:pt idx="3902">
                <c:v>-10000</c:v>
              </c:pt>
              <c:pt idx="3903">
                <c:v>-10000</c:v>
              </c:pt>
              <c:pt idx="3904">
                <c:v>-10000</c:v>
              </c:pt>
              <c:pt idx="3905">
                <c:v>-10000</c:v>
              </c:pt>
              <c:pt idx="3906">
                <c:v>-10000</c:v>
              </c:pt>
              <c:pt idx="3907">
                <c:v>-10000</c:v>
              </c:pt>
              <c:pt idx="3908">
                <c:v>-10000</c:v>
              </c:pt>
              <c:pt idx="3909">
                <c:v>-10000</c:v>
              </c:pt>
              <c:pt idx="3910">
                <c:v>-10000</c:v>
              </c:pt>
              <c:pt idx="3911">
                <c:v>-10000</c:v>
              </c:pt>
              <c:pt idx="3912">
                <c:v>-10000</c:v>
              </c:pt>
              <c:pt idx="3913">
                <c:v>-10000</c:v>
              </c:pt>
              <c:pt idx="3914">
                <c:v>-10000</c:v>
              </c:pt>
              <c:pt idx="3915">
                <c:v>-10000</c:v>
              </c:pt>
              <c:pt idx="3916">
                <c:v>-10000</c:v>
              </c:pt>
              <c:pt idx="3917">
                <c:v>-10000</c:v>
              </c:pt>
              <c:pt idx="3918">
                <c:v>-10000</c:v>
              </c:pt>
              <c:pt idx="3919">
                <c:v>-10000</c:v>
              </c:pt>
              <c:pt idx="3920">
                <c:v>-10000</c:v>
              </c:pt>
              <c:pt idx="3921">
                <c:v>-10000</c:v>
              </c:pt>
              <c:pt idx="3922">
                <c:v>-10000</c:v>
              </c:pt>
              <c:pt idx="3923">
                <c:v>-10000</c:v>
              </c:pt>
              <c:pt idx="3924">
                <c:v>-10000</c:v>
              </c:pt>
              <c:pt idx="3925">
                <c:v>-10000</c:v>
              </c:pt>
              <c:pt idx="3926">
                <c:v>-10000</c:v>
              </c:pt>
              <c:pt idx="3927">
                <c:v>-10000</c:v>
              </c:pt>
              <c:pt idx="3928">
                <c:v>-10000</c:v>
              </c:pt>
              <c:pt idx="3929">
                <c:v>-10000</c:v>
              </c:pt>
              <c:pt idx="3930">
                <c:v>-10000</c:v>
              </c:pt>
              <c:pt idx="3931">
                <c:v>-10000</c:v>
              </c:pt>
              <c:pt idx="3932">
                <c:v>-10000</c:v>
              </c:pt>
              <c:pt idx="3933">
                <c:v>-10000</c:v>
              </c:pt>
              <c:pt idx="3934">
                <c:v>-10000</c:v>
              </c:pt>
              <c:pt idx="3935">
                <c:v>-10000</c:v>
              </c:pt>
              <c:pt idx="3936">
                <c:v>-10000</c:v>
              </c:pt>
              <c:pt idx="3937">
                <c:v>-10000</c:v>
              </c:pt>
              <c:pt idx="3938">
                <c:v>-10000</c:v>
              </c:pt>
              <c:pt idx="3939">
                <c:v>-10000</c:v>
              </c:pt>
              <c:pt idx="3940">
                <c:v>-10000</c:v>
              </c:pt>
              <c:pt idx="3941">
                <c:v>-10000</c:v>
              </c:pt>
              <c:pt idx="3942">
                <c:v>-10000</c:v>
              </c:pt>
              <c:pt idx="3943">
                <c:v>-10000</c:v>
              </c:pt>
              <c:pt idx="3944">
                <c:v>-10000</c:v>
              </c:pt>
              <c:pt idx="3945">
                <c:v>-10000</c:v>
              </c:pt>
              <c:pt idx="3946">
                <c:v>-10000</c:v>
              </c:pt>
              <c:pt idx="3947">
                <c:v>-10000</c:v>
              </c:pt>
              <c:pt idx="3948">
                <c:v>-10000</c:v>
              </c:pt>
              <c:pt idx="3949">
                <c:v>-10000</c:v>
              </c:pt>
              <c:pt idx="3950">
                <c:v>-10000</c:v>
              </c:pt>
              <c:pt idx="3951">
                <c:v>-10000</c:v>
              </c:pt>
              <c:pt idx="3952">
                <c:v>-10000</c:v>
              </c:pt>
              <c:pt idx="3953">
                <c:v>-10000</c:v>
              </c:pt>
              <c:pt idx="3954">
                <c:v>-10000</c:v>
              </c:pt>
              <c:pt idx="3955">
                <c:v>-10000</c:v>
              </c:pt>
              <c:pt idx="3956">
                <c:v>-10000</c:v>
              </c:pt>
              <c:pt idx="3957">
                <c:v>-10000</c:v>
              </c:pt>
              <c:pt idx="3958">
                <c:v>-10000</c:v>
              </c:pt>
              <c:pt idx="3959">
                <c:v>-10000</c:v>
              </c:pt>
              <c:pt idx="3960">
                <c:v>-10000</c:v>
              </c:pt>
              <c:pt idx="3961">
                <c:v>-10000</c:v>
              </c:pt>
              <c:pt idx="3962">
                <c:v>-10000</c:v>
              </c:pt>
              <c:pt idx="3963">
                <c:v>-10000</c:v>
              </c:pt>
              <c:pt idx="3964">
                <c:v>-10000</c:v>
              </c:pt>
              <c:pt idx="3965">
                <c:v>-10000</c:v>
              </c:pt>
              <c:pt idx="3966">
                <c:v>-10000</c:v>
              </c:pt>
              <c:pt idx="3967">
                <c:v>-10000</c:v>
              </c:pt>
              <c:pt idx="3968">
                <c:v>-10000</c:v>
              </c:pt>
              <c:pt idx="3969">
                <c:v>-10000</c:v>
              </c:pt>
              <c:pt idx="3970">
                <c:v>-10000</c:v>
              </c:pt>
              <c:pt idx="3971">
                <c:v>-10000</c:v>
              </c:pt>
              <c:pt idx="3972">
                <c:v>-10000</c:v>
              </c:pt>
              <c:pt idx="3973">
                <c:v>-10000</c:v>
              </c:pt>
              <c:pt idx="3974">
                <c:v>-10000</c:v>
              </c:pt>
              <c:pt idx="3975">
                <c:v>-10000</c:v>
              </c:pt>
              <c:pt idx="3976">
                <c:v>-10000</c:v>
              </c:pt>
              <c:pt idx="3977">
                <c:v>-10000</c:v>
              </c:pt>
              <c:pt idx="3978">
                <c:v>-10000</c:v>
              </c:pt>
              <c:pt idx="3979">
                <c:v>-10000</c:v>
              </c:pt>
              <c:pt idx="3980">
                <c:v>-10000</c:v>
              </c:pt>
              <c:pt idx="3981">
                <c:v>-10000</c:v>
              </c:pt>
              <c:pt idx="3982">
                <c:v>-10000</c:v>
              </c:pt>
              <c:pt idx="3983">
                <c:v>-10000</c:v>
              </c:pt>
              <c:pt idx="3984">
                <c:v>-10000</c:v>
              </c:pt>
              <c:pt idx="3985">
                <c:v>-10000</c:v>
              </c:pt>
              <c:pt idx="3986">
                <c:v>-10000</c:v>
              </c:pt>
              <c:pt idx="3987">
                <c:v>-10000</c:v>
              </c:pt>
              <c:pt idx="3988">
                <c:v>-10000</c:v>
              </c:pt>
              <c:pt idx="3989">
                <c:v>-10000</c:v>
              </c:pt>
              <c:pt idx="3990">
                <c:v>-10000</c:v>
              </c:pt>
              <c:pt idx="3991">
                <c:v>-10000</c:v>
              </c:pt>
              <c:pt idx="3992">
                <c:v>-10000</c:v>
              </c:pt>
              <c:pt idx="3993">
                <c:v>-10000</c:v>
              </c:pt>
              <c:pt idx="3994">
                <c:v>-10000</c:v>
              </c:pt>
              <c:pt idx="3995">
                <c:v>-10000</c:v>
              </c:pt>
              <c:pt idx="3996">
                <c:v>-10000</c:v>
              </c:pt>
              <c:pt idx="3997">
                <c:v>-10000</c:v>
              </c:pt>
              <c:pt idx="3998">
                <c:v>-10000</c:v>
              </c:pt>
              <c:pt idx="3999">
                <c:v>-10000</c:v>
              </c:pt>
              <c:pt idx="4000">
                <c:v>-10000</c:v>
              </c:pt>
              <c:pt idx="4001">
                <c:v>-10000</c:v>
              </c:pt>
              <c:pt idx="4002">
                <c:v>-10000</c:v>
              </c:pt>
              <c:pt idx="4003">
                <c:v>-10000</c:v>
              </c:pt>
              <c:pt idx="4004">
                <c:v>-10000</c:v>
              </c:pt>
              <c:pt idx="4005">
                <c:v>-10000</c:v>
              </c:pt>
              <c:pt idx="4006">
                <c:v>-10000</c:v>
              </c:pt>
              <c:pt idx="4007">
                <c:v>-10000</c:v>
              </c:pt>
              <c:pt idx="4008">
                <c:v>-10000</c:v>
              </c:pt>
              <c:pt idx="4009">
                <c:v>-10000</c:v>
              </c:pt>
              <c:pt idx="4010">
                <c:v>-10000</c:v>
              </c:pt>
              <c:pt idx="4011">
                <c:v>-10000</c:v>
              </c:pt>
              <c:pt idx="4012">
                <c:v>-10000</c:v>
              </c:pt>
              <c:pt idx="4013">
                <c:v>-10000</c:v>
              </c:pt>
              <c:pt idx="4014">
                <c:v>-10000</c:v>
              </c:pt>
              <c:pt idx="4015">
                <c:v>-10000</c:v>
              </c:pt>
              <c:pt idx="4016">
                <c:v>-10000</c:v>
              </c:pt>
              <c:pt idx="4017">
                <c:v>-10000</c:v>
              </c:pt>
              <c:pt idx="4018">
                <c:v>-10000</c:v>
              </c:pt>
              <c:pt idx="4019">
                <c:v>-10000</c:v>
              </c:pt>
              <c:pt idx="4020">
                <c:v>-10000</c:v>
              </c:pt>
              <c:pt idx="4021">
                <c:v>-10000</c:v>
              </c:pt>
              <c:pt idx="4022">
                <c:v>-10000</c:v>
              </c:pt>
              <c:pt idx="4023">
                <c:v>-10000</c:v>
              </c:pt>
              <c:pt idx="4024">
                <c:v>-10000</c:v>
              </c:pt>
              <c:pt idx="4025">
                <c:v>-10000</c:v>
              </c:pt>
              <c:pt idx="4026">
                <c:v>-10000</c:v>
              </c:pt>
              <c:pt idx="4027">
                <c:v>-10000</c:v>
              </c:pt>
              <c:pt idx="4028">
                <c:v>-10000</c:v>
              </c:pt>
              <c:pt idx="4029">
                <c:v>-10000</c:v>
              </c:pt>
              <c:pt idx="4030">
                <c:v>-10000</c:v>
              </c:pt>
              <c:pt idx="4031">
                <c:v>-10000</c:v>
              </c:pt>
              <c:pt idx="4032">
                <c:v>-10000</c:v>
              </c:pt>
              <c:pt idx="4033">
                <c:v>-10000</c:v>
              </c:pt>
              <c:pt idx="4034">
                <c:v>-10000</c:v>
              </c:pt>
              <c:pt idx="4035">
                <c:v>-10000</c:v>
              </c:pt>
              <c:pt idx="4036">
                <c:v>-10000</c:v>
              </c:pt>
              <c:pt idx="4037">
                <c:v>-10000</c:v>
              </c:pt>
              <c:pt idx="4038">
                <c:v>-10000</c:v>
              </c:pt>
              <c:pt idx="4039">
                <c:v>-10000</c:v>
              </c:pt>
              <c:pt idx="4040">
                <c:v>-10000</c:v>
              </c:pt>
              <c:pt idx="4041">
                <c:v>-10000</c:v>
              </c:pt>
              <c:pt idx="4042">
                <c:v>-10000</c:v>
              </c:pt>
              <c:pt idx="4043">
                <c:v>-10000</c:v>
              </c:pt>
              <c:pt idx="4044">
                <c:v>-10000</c:v>
              </c:pt>
              <c:pt idx="4045">
                <c:v>-10000</c:v>
              </c:pt>
              <c:pt idx="4046">
                <c:v>-10000</c:v>
              </c:pt>
              <c:pt idx="4047">
                <c:v>-10000</c:v>
              </c:pt>
              <c:pt idx="4048">
                <c:v>-10000</c:v>
              </c:pt>
              <c:pt idx="4049">
                <c:v>-10000</c:v>
              </c:pt>
              <c:pt idx="4050">
                <c:v>-10000</c:v>
              </c:pt>
              <c:pt idx="4051">
                <c:v>-10000</c:v>
              </c:pt>
              <c:pt idx="4052">
                <c:v>-10000</c:v>
              </c:pt>
              <c:pt idx="4053">
                <c:v>-10000</c:v>
              </c:pt>
              <c:pt idx="4054">
                <c:v>-10000</c:v>
              </c:pt>
              <c:pt idx="4055">
                <c:v>-10000</c:v>
              </c:pt>
              <c:pt idx="4056">
                <c:v>-10000</c:v>
              </c:pt>
              <c:pt idx="4057">
                <c:v>-10000</c:v>
              </c:pt>
              <c:pt idx="4058">
                <c:v>-10000</c:v>
              </c:pt>
              <c:pt idx="4059">
                <c:v>-10000</c:v>
              </c:pt>
              <c:pt idx="4060">
                <c:v>-10000</c:v>
              </c:pt>
              <c:pt idx="4061">
                <c:v>-10000</c:v>
              </c:pt>
              <c:pt idx="4062">
                <c:v>-10000</c:v>
              </c:pt>
              <c:pt idx="4063">
                <c:v>-10000</c:v>
              </c:pt>
              <c:pt idx="4064">
                <c:v>-10000</c:v>
              </c:pt>
              <c:pt idx="4065">
                <c:v>-10000</c:v>
              </c:pt>
              <c:pt idx="4066">
                <c:v>-10000</c:v>
              </c:pt>
              <c:pt idx="4067">
                <c:v>-10000</c:v>
              </c:pt>
              <c:pt idx="4068">
                <c:v>-10000</c:v>
              </c:pt>
              <c:pt idx="4069">
                <c:v>-10000</c:v>
              </c:pt>
              <c:pt idx="4070">
                <c:v>-10000</c:v>
              </c:pt>
              <c:pt idx="4071">
                <c:v>-10000</c:v>
              </c:pt>
              <c:pt idx="4072">
                <c:v>-10000</c:v>
              </c:pt>
              <c:pt idx="4073">
                <c:v>-10000</c:v>
              </c:pt>
              <c:pt idx="4074">
                <c:v>-10000</c:v>
              </c:pt>
              <c:pt idx="4075">
                <c:v>-10000</c:v>
              </c:pt>
              <c:pt idx="4076">
                <c:v>-10000</c:v>
              </c:pt>
              <c:pt idx="4077">
                <c:v>-10000</c:v>
              </c:pt>
              <c:pt idx="4078">
                <c:v>-10000</c:v>
              </c:pt>
              <c:pt idx="4079">
                <c:v>-10000</c:v>
              </c:pt>
              <c:pt idx="4080">
                <c:v>-10000</c:v>
              </c:pt>
              <c:pt idx="4081">
                <c:v>-10000</c:v>
              </c:pt>
              <c:pt idx="4082">
                <c:v>-10000</c:v>
              </c:pt>
              <c:pt idx="4083">
                <c:v>-10000</c:v>
              </c:pt>
              <c:pt idx="4084">
                <c:v>-10000</c:v>
              </c:pt>
              <c:pt idx="4085">
                <c:v>-10000</c:v>
              </c:pt>
              <c:pt idx="4086">
                <c:v>-10000</c:v>
              </c:pt>
              <c:pt idx="4087">
                <c:v>-10000</c:v>
              </c:pt>
              <c:pt idx="4088">
                <c:v>-10000</c:v>
              </c:pt>
              <c:pt idx="4089">
                <c:v>-10000</c:v>
              </c:pt>
              <c:pt idx="4090">
                <c:v>-10000</c:v>
              </c:pt>
              <c:pt idx="4091">
                <c:v>-10000</c:v>
              </c:pt>
              <c:pt idx="4092">
                <c:v>-10000</c:v>
              </c:pt>
              <c:pt idx="4093">
                <c:v>-10000</c:v>
              </c:pt>
              <c:pt idx="4094">
                <c:v>-10000</c:v>
              </c:pt>
              <c:pt idx="4095">
                <c:v>-10000</c:v>
              </c:pt>
              <c:pt idx="4096">
                <c:v>-10000</c:v>
              </c:pt>
              <c:pt idx="4097">
                <c:v>-10000</c:v>
              </c:pt>
              <c:pt idx="4098">
                <c:v>-10000</c:v>
              </c:pt>
              <c:pt idx="4099">
                <c:v>-10000</c:v>
              </c:pt>
              <c:pt idx="4100">
                <c:v>-10000</c:v>
              </c:pt>
              <c:pt idx="4101">
                <c:v>-10000</c:v>
              </c:pt>
              <c:pt idx="4102">
                <c:v>-10000</c:v>
              </c:pt>
              <c:pt idx="4103">
                <c:v>-10000</c:v>
              </c:pt>
              <c:pt idx="4104">
                <c:v>-10000</c:v>
              </c:pt>
              <c:pt idx="4105">
                <c:v>-10000</c:v>
              </c:pt>
              <c:pt idx="4106">
                <c:v>-10000</c:v>
              </c:pt>
              <c:pt idx="4107">
                <c:v>-10000</c:v>
              </c:pt>
              <c:pt idx="4108">
                <c:v>-10000</c:v>
              </c:pt>
              <c:pt idx="4109">
                <c:v>-10000</c:v>
              </c:pt>
              <c:pt idx="4110">
                <c:v>-10000</c:v>
              </c:pt>
              <c:pt idx="4111">
                <c:v>-10000</c:v>
              </c:pt>
              <c:pt idx="4112">
                <c:v>-10000</c:v>
              </c:pt>
              <c:pt idx="4113">
                <c:v>-10000</c:v>
              </c:pt>
              <c:pt idx="4114">
                <c:v>-10000</c:v>
              </c:pt>
              <c:pt idx="4115">
                <c:v>-10000</c:v>
              </c:pt>
              <c:pt idx="4116">
                <c:v>-10000</c:v>
              </c:pt>
              <c:pt idx="4117">
                <c:v>-10000</c:v>
              </c:pt>
              <c:pt idx="4118">
                <c:v>-10000</c:v>
              </c:pt>
              <c:pt idx="4119">
                <c:v>-10000</c:v>
              </c:pt>
              <c:pt idx="4120">
                <c:v>-10000</c:v>
              </c:pt>
              <c:pt idx="4121">
                <c:v>-10000</c:v>
              </c:pt>
              <c:pt idx="4122">
                <c:v>-10000</c:v>
              </c:pt>
              <c:pt idx="4123">
                <c:v>-10000</c:v>
              </c:pt>
              <c:pt idx="4124">
                <c:v>-10000</c:v>
              </c:pt>
              <c:pt idx="4125">
                <c:v>-10000</c:v>
              </c:pt>
              <c:pt idx="4126">
                <c:v>-10000</c:v>
              </c:pt>
              <c:pt idx="4127">
                <c:v>-10000</c:v>
              </c:pt>
              <c:pt idx="4128">
                <c:v>-10000</c:v>
              </c:pt>
              <c:pt idx="4129">
                <c:v>-10000</c:v>
              </c:pt>
              <c:pt idx="4130">
                <c:v>-10000</c:v>
              </c:pt>
              <c:pt idx="4131">
                <c:v>-10000</c:v>
              </c:pt>
              <c:pt idx="4132">
                <c:v>-10000</c:v>
              </c:pt>
              <c:pt idx="4133">
                <c:v>-10000</c:v>
              </c:pt>
              <c:pt idx="4134">
                <c:v>-10000</c:v>
              </c:pt>
              <c:pt idx="4135">
                <c:v>-10000</c:v>
              </c:pt>
              <c:pt idx="4136">
                <c:v>-10000</c:v>
              </c:pt>
              <c:pt idx="4137">
                <c:v>-10000</c:v>
              </c:pt>
              <c:pt idx="4138">
                <c:v>-10000</c:v>
              </c:pt>
              <c:pt idx="4139">
                <c:v>-10000</c:v>
              </c:pt>
              <c:pt idx="4140">
                <c:v>-10000</c:v>
              </c:pt>
              <c:pt idx="4141">
                <c:v>-10000</c:v>
              </c:pt>
              <c:pt idx="4142">
                <c:v>-10000</c:v>
              </c:pt>
              <c:pt idx="4143">
                <c:v>-10000</c:v>
              </c:pt>
              <c:pt idx="4144">
                <c:v>-10000</c:v>
              </c:pt>
              <c:pt idx="4145">
                <c:v>-10000</c:v>
              </c:pt>
              <c:pt idx="4146">
                <c:v>-10000</c:v>
              </c:pt>
              <c:pt idx="4147">
                <c:v>-10000</c:v>
              </c:pt>
              <c:pt idx="4148">
                <c:v>-10000</c:v>
              </c:pt>
              <c:pt idx="4149">
                <c:v>-10000</c:v>
              </c:pt>
              <c:pt idx="4150">
                <c:v>-10000</c:v>
              </c:pt>
              <c:pt idx="4151">
                <c:v>-10000</c:v>
              </c:pt>
              <c:pt idx="4152">
                <c:v>-10000</c:v>
              </c:pt>
              <c:pt idx="4153">
                <c:v>-10000</c:v>
              </c:pt>
              <c:pt idx="4154">
                <c:v>-10000</c:v>
              </c:pt>
              <c:pt idx="4155">
                <c:v>-10000</c:v>
              </c:pt>
              <c:pt idx="4156">
                <c:v>-10000</c:v>
              </c:pt>
              <c:pt idx="4157">
                <c:v>-10000</c:v>
              </c:pt>
              <c:pt idx="4158">
                <c:v>-10000</c:v>
              </c:pt>
              <c:pt idx="4159">
                <c:v>-10000</c:v>
              </c:pt>
              <c:pt idx="4160">
                <c:v>-10000</c:v>
              </c:pt>
              <c:pt idx="4161">
                <c:v>-10000</c:v>
              </c:pt>
              <c:pt idx="4162">
                <c:v>-10000</c:v>
              </c:pt>
              <c:pt idx="4163">
                <c:v>-10000</c:v>
              </c:pt>
              <c:pt idx="4164">
                <c:v>-10000</c:v>
              </c:pt>
              <c:pt idx="4165">
                <c:v>-10000</c:v>
              </c:pt>
              <c:pt idx="4166">
                <c:v>-10000</c:v>
              </c:pt>
              <c:pt idx="4167">
                <c:v>-10000</c:v>
              </c:pt>
              <c:pt idx="4168">
                <c:v>-10000</c:v>
              </c:pt>
              <c:pt idx="4169">
                <c:v>-10000</c:v>
              </c:pt>
              <c:pt idx="4170">
                <c:v>-10000</c:v>
              </c:pt>
              <c:pt idx="4171">
                <c:v>-10000</c:v>
              </c:pt>
              <c:pt idx="4172">
                <c:v>-10000</c:v>
              </c:pt>
              <c:pt idx="4173">
                <c:v>-10000</c:v>
              </c:pt>
              <c:pt idx="4174">
                <c:v>-10000</c:v>
              </c:pt>
              <c:pt idx="4175">
                <c:v>-10000</c:v>
              </c:pt>
              <c:pt idx="4176">
                <c:v>-10000</c:v>
              </c:pt>
              <c:pt idx="4177">
                <c:v>-10000</c:v>
              </c:pt>
              <c:pt idx="4178">
                <c:v>-10000</c:v>
              </c:pt>
              <c:pt idx="4179">
                <c:v>-10000</c:v>
              </c:pt>
              <c:pt idx="4180">
                <c:v>-10000</c:v>
              </c:pt>
              <c:pt idx="4181">
                <c:v>-10000</c:v>
              </c:pt>
              <c:pt idx="4182">
                <c:v>-10000</c:v>
              </c:pt>
              <c:pt idx="4183">
                <c:v>-10000</c:v>
              </c:pt>
              <c:pt idx="4184">
                <c:v>-10000</c:v>
              </c:pt>
              <c:pt idx="4185">
                <c:v>-10000</c:v>
              </c:pt>
              <c:pt idx="4186">
                <c:v>-10000</c:v>
              </c:pt>
              <c:pt idx="4187">
                <c:v>-10000</c:v>
              </c:pt>
              <c:pt idx="4188">
                <c:v>-10000</c:v>
              </c:pt>
              <c:pt idx="4189">
                <c:v>-10000</c:v>
              </c:pt>
              <c:pt idx="4190">
                <c:v>-10000</c:v>
              </c:pt>
              <c:pt idx="4191">
                <c:v>-10000</c:v>
              </c:pt>
              <c:pt idx="4192">
                <c:v>-10000</c:v>
              </c:pt>
              <c:pt idx="4193">
                <c:v>-10000</c:v>
              </c:pt>
              <c:pt idx="4194">
                <c:v>-10000</c:v>
              </c:pt>
              <c:pt idx="4195">
                <c:v>-10000</c:v>
              </c:pt>
              <c:pt idx="4196">
                <c:v>-10000</c:v>
              </c:pt>
              <c:pt idx="4197">
                <c:v>-10000</c:v>
              </c:pt>
              <c:pt idx="4198">
                <c:v>-10000</c:v>
              </c:pt>
              <c:pt idx="4199">
                <c:v>-10000</c:v>
              </c:pt>
              <c:pt idx="4200">
                <c:v>-10000</c:v>
              </c:pt>
              <c:pt idx="4201">
                <c:v>-10000</c:v>
              </c:pt>
              <c:pt idx="4202">
                <c:v>-10000</c:v>
              </c:pt>
              <c:pt idx="4203">
                <c:v>-10000</c:v>
              </c:pt>
              <c:pt idx="4204">
                <c:v>-10000</c:v>
              </c:pt>
              <c:pt idx="4205">
                <c:v>-10000</c:v>
              </c:pt>
              <c:pt idx="4206">
                <c:v>-10000</c:v>
              </c:pt>
              <c:pt idx="4207">
                <c:v>-10000</c:v>
              </c:pt>
              <c:pt idx="4208">
                <c:v>-10000</c:v>
              </c:pt>
              <c:pt idx="4209">
                <c:v>-10000</c:v>
              </c:pt>
              <c:pt idx="4210">
                <c:v>-10000</c:v>
              </c:pt>
              <c:pt idx="4211">
                <c:v>-10000</c:v>
              </c:pt>
              <c:pt idx="4212">
                <c:v>-10000</c:v>
              </c:pt>
              <c:pt idx="4213">
                <c:v>-10000</c:v>
              </c:pt>
              <c:pt idx="4214">
                <c:v>-10000</c:v>
              </c:pt>
              <c:pt idx="4215">
                <c:v>-10000</c:v>
              </c:pt>
              <c:pt idx="4216">
                <c:v>-10000</c:v>
              </c:pt>
              <c:pt idx="4217">
                <c:v>-10000</c:v>
              </c:pt>
              <c:pt idx="4218">
                <c:v>-10000</c:v>
              </c:pt>
              <c:pt idx="4219">
                <c:v>-10000</c:v>
              </c:pt>
              <c:pt idx="4220">
                <c:v>-10000</c:v>
              </c:pt>
              <c:pt idx="4221">
                <c:v>-10000</c:v>
              </c:pt>
              <c:pt idx="4222">
                <c:v>-10000</c:v>
              </c:pt>
              <c:pt idx="4223">
                <c:v>-10000</c:v>
              </c:pt>
              <c:pt idx="4224">
                <c:v>-10000</c:v>
              </c:pt>
              <c:pt idx="4225">
                <c:v>-10000</c:v>
              </c:pt>
              <c:pt idx="4226">
                <c:v>-10000</c:v>
              </c:pt>
              <c:pt idx="4227">
                <c:v>-10000</c:v>
              </c:pt>
              <c:pt idx="4228">
                <c:v>-10000</c:v>
              </c:pt>
              <c:pt idx="4229">
                <c:v>-10000</c:v>
              </c:pt>
              <c:pt idx="4230">
                <c:v>-10000</c:v>
              </c:pt>
              <c:pt idx="4231">
                <c:v>-10000</c:v>
              </c:pt>
              <c:pt idx="4232">
                <c:v>-10000</c:v>
              </c:pt>
              <c:pt idx="4233">
                <c:v>-10000</c:v>
              </c:pt>
              <c:pt idx="4234">
                <c:v>-10000</c:v>
              </c:pt>
              <c:pt idx="4235">
                <c:v>-10000</c:v>
              </c:pt>
              <c:pt idx="4236">
                <c:v>-10000</c:v>
              </c:pt>
              <c:pt idx="4237">
                <c:v>-10000</c:v>
              </c:pt>
              <c:pt idx="4238">
                <c:v>-10000</c:v>
              </c:pt>
              <c:pt idx="4239">
                <c:v>-10000</c:v>
              </c:pt>
              <c:pt idx="4240">
                <c:v>-10000</c:v>
              </c:pt>
              <c:pt idx="4241">
                <c:v>-10000</c:v>
              </c:pt>
              <c:pt idx="4242">
                <c:v>-10000</c:v>
              </c:pt>
              <c:pt idx="4243">
                <c:v>-10000</c:v>
              </c:pt>
              <c:pt idx="4244">
                <c:v>-10000</c:v>
              </c:pt>
              <c:pt idx="4245">
                <c:v>-10000</c:v>
              </c:pt>
              <c:pt idx="4246">
                <c:v>-10000</c:v>
              </c:pt>
              <c:pt idx="4247">
                <c:v>-10000</c:v>
              </c:pt>
              <c:pt idx="4248">
                <c:v>-10000</c:v>
              </c:pt>
              <c:pt idx="4249">
                <c:v>-10000</c:v>
              </c:pt>
              <c:pt idx="4250">
                <c:v>-10000</c:v>
              </c:pt>
              <c:pt idx="4251">
                <c:v>-10000</c:v>
              </c:pt>
              <c:pt idx="4252">
                <c:v>-10000</c:v>
              </c:pt>
              <c:pt idx="4253">
                <c:v>-10000</c:v>
              </c:pt>
              <c:pt idx="4254">
                <c:v>-10000</c:v>
              </c:pt>
              <c:pt idx="4255">
                <c:v>-10000</c:v>
              </c:pt>
              <c:pt idx="4256">
                <c:v>-10000</c:v>
              </c:pt>
              <c:pt idx="4257">
                <c:v>-10000</c:v>
              </c:pt>
              <c:pt idx="4258">
                <c:v>-10000</c:v>
              </c:pt>
              <c:pt idx="4259">
                <c:v>-10000</c:v>
              </c:pt>
              <c:pt idx="4260">
                <c:v>-10000</c:v>
              </c:pt>
              <c:pt idx="4261">
                <c:v>-10000</c:v>
              </c:pt>
              <c:pt idx="4262">
                <c:v>-10000</c:v>
              </c:pt>
              <c:pt idx="4263">
                <c:v>-10000</c:v>
              </c:pt>
              <c:pt idx="4264">
                <c:v>-10000</c:v>
              </c:pt>
              <c:pt idx="4265">
                <c:v>-10000</c:v>
              </c:pt>
              <c:pt idx="4266">
                <c:v>-10000</c:v>
              </c:pt>
              <c:pt idx="4267">
                <c:v>-10000</c:v>
              </c:pt>
              <c:pt idx="4268">
                <c:v>-10000</c:v>
              </c:pt>
              <c:pt idx="4269">
                <c:v>-10000</c:v>
              </c:pt>
              <c:pt idx="4270">
                <c:v>-10000</c:v>
              </c:pt>
              <c:pt idx="4271">
                <c:v>-10000</c:v>
              </c:pt>
              <c:pt idx="4272">
                <c:v>-10000</c:v>
              </c:pt>
              <c:pt idx="4273">
                <c:v>-10000</c:v>
              </c:pt>
              <c:pt idx="4274">
                <c:v>-10000</c:v>
              </c:pt>
              <c:pt idx="4275">
                <c:v>-10000</c:v>
              </c:pt>
              <c:pt idx="4276">
                <c:v>-10000</c:v>
              </c:pt>
              <c:pt idx="4277">
                <c:v>-10000</c:v>
              </c:pt>
              <c:pt idx="4278">
                <c:v>-10000</c:v>
              </c:pt>
              <c:pt idx="4279">
                <c:v>-10000</c:v>
              </c:pt>
              <c:pt idx="4280">
                <c:v>-10000</c:v>
              </c:pt>
              <c:pt idx="4281">
                <c:v>-10000</c:v>
              </c:pt>
              <c:pt idx="4282">
                <c:v>-10000</c:v>
              </c:pt>
              <c:pt idx="4283">
                <c:v>-10000</c:v>
              </c:pt>
              <c:pt idx="4284">
                <c:v>-10000</c:v>
              </c:pt>
              <c:pt idx="4285">
                <c:v>-10000</c:v>
              </c:pt>
              <c:pt idx="4286">
                <c:v>-10000</c:v>
              </c:pt>
              <c:pt idx="4287">
                <c:v>-10000</c:v>
              </c:pt>
              <c:pt idx="4288">
                <c:v>-10000</c:v>
              </c:pt>
              <c:pt idx="4289">
                <c:v>-10000</c:v>
              </c:pt>
              <c:pt idx="4290">
                <c:v>-10000</c:v>
              </c:pt>
              <c:pt idx="4291">
                <c:v>-10000</c:v>
              </c:pt>
              <c:pt idx="4292">
                <c:v>-10000</c:v>
              </c:pt>
              <c:pt idx="4293">
                <c:v>-10000</c:v>
              </c:pt>
              <c:pt idx="4294">
                <c:v>-10000</c:v>
              </c:pt>
              <c:pt idx="4295">
                <c:v>-10000</c:v>
              </c:pt>
              <c:pt idx="4296">
                <c:v>-10000</c:v>
              </c:pt>
              <c:pt idx="4297">
                <c:v>-10000</c:v>
              </c:pt>
              <c:pt idx="4298">
                <c:v>-10000</c:v>
              </c:pt>
              <c:pt idx="4299">
                <c:v>-10000</c:v>
              </c:pt>
              <c:pt idx="4300">
                <c:v>-10000</c:v>
              </c:pt>
              <c:pt idx="4301">
                <c:v>-10000</c:v>
              </c:pt>
              <c:pt idx="4302">
                <c:v>-10000</c:v>
              </c:pt>
              <c:pt idx="4303">
                <c:v>-10000</c:v>
              </c:pt>
              <c:pt idx="4304">
                <c:v>-10000</c:v>
              </c:pt>
              <c:pt idx="4305">
                <c:v>-10000</c:v>
              </c:pt>
              <c:pt idx="4306">
                <c:v>-10000</c:v>
              </c:pt>
              <c:pt idx="4307">
                <c:v>-10000</c:v>
              </c:pt>
              <c:pt idx="4308">
                <c:v>-10000</c:v>
              </c:pt>
              <c:pt idx="4309">
                <c:v>-10000</c:v>
              </c:pt>
              <c:pt idx="4310">
                <c:v>-10000</c:v>
              </c:pt>
              <c:pt idx="4311">
                <c:v>-10000</c:v>
              </c:pt>
              <c:pt idx="4312">
                <c:v>-10000</c:v>
              </c:pt>
              <c:pt idx="4313">
                <c:v>-10000</c:v>
              </c:pt>
              <c:pt idx="4314">
                <c:v>-10000</c:v>
              </c:pt>
              <c:pt idx="4315">
                <c:v>-10000</c:v>
              </c:pt>
              <c:pt idx="4316">
                <c:v>-10000</c:v>
              </c:pt>
              <c:pt idx="4317">
                <c:v>-10000</c:v>
              </c:pt>
              <c:pt idx="4318">
                <c:v>-10000</c:v>
              </c:pt>
              <c:pt idx="4319">
                <c:v>-10000</c:v>
              </c:pt>
              <c:pt idx="4320">
                <c:v>-10000</c:v>
              </c:pt>
              <c:pt idx="4321">
                <c:v>-10000</c:v>
              </c:pt>
              <c:pt idx="4322">
                <c:v>-10000</c:v>
              </c:pt>
              <c:pt idx="4323">
                <c:v>-10000</c:v>
              </c:pt>
              <c:pt idx="4324">
                <c:v>-10000</c:v>
              </c:pt>
              <c:pt idx="4325">
                <c:v>-10000</c:v>
              </c:pt>
              <c:pt idx="4326">
                <c:v>-10000</c:v>
              </c:pt>
              <c:pt idx="4327">
                <c:v>-10000</c:v>
              </c:pt>
              <c:pt idx="4328">
                <c:v>-10000</c:v>
              </c:pt>
              <c:pt idx="4329">
                <c:v>-10000</c:v>
              </c:pt>
              <c:pt idx="4330">
                <c:v>-10000</c:v>
              </c:pt>
              <c:pt idx="4331">
                <c:v>-10000</c:v>
              </c:pt>
              <c:pt idx="4332">
                <c:v>-10000</c:v>
              </c:pt>
              <c:pt idx="4333">
                <c:v>-10000</c:v>
              </c:pt>
              <c:pt idx="4334">
                <c:v>-10000</c:v>
              </c:pt>
              <c:pt idx="4335">
                <c:v>-10000</c:v>
              </c:pt>
              <c:pt idx="4336">
                <c:v>-10000</c:v>
              </c:pt>
              <c:pt idx="4337">
                <c:v>-10000</c:v>
              </c:pt>
              <c:pt idx="4338">
                <c:v>-10000</c:v>
              </c:pt>
              <c:pt idx="4339">
                <c:v>-10000</c:v>
              </c:pt>
              <c:pt idx="4340">
                <c:v>-10000</c:v>
              </c:pt>
              <c:pt idx="4341">
                <c:v>-10000</c:v>
              </c:pt>
              <c:pt idx="4342">
                <c:v>-10000</c:v>
              </c:pt>
              <c:pt idx="4343">
                <c:v>-10000</c:v>
              </c:pt>
              <c:pt idx="4344">
                <c:v>-10000</c:v>
              </c:pt>
              <c:pt idx="4345">
                <c:v>-10000</c:v>
              </c:pt>
              <c:pt idx="4346">
                <c:v>-10000</c:v>
              </c:pt>
              <c:pt idx="4347">
                <c:v>-10000</c:v>
              </c:pt>
              <c:pt idx="4348">
                <c:v>-10000</c:v>
              </c:pt>
              <c:pt idx="4349">
                <c:v>-10000</c:v>
              </c:pt>
              <c:pt idx="4350">
                <c:v>-10000</c:v>
              </c:pt>
              <c:pt idx="4351">
                <c:v>-10000</c:v>
              </c:pt>
              <c:pt idx="4352">
                <c:v>-10000</c:v>
              </c:pt>
              <c:pt idx="4353">
                <c:v>-10000</c:v>
              </c:pt>
              <c:pt idx="4354">
                <c:v>-10000</c:v>
              </c:pt>
              <c:pt idx="4355">
                <c:v>-10000</c:v>
              </c:pt>
              <c:pt idx="4356">
                <c:v>-10000</c:v>
              </c:pt>
              <c:pt idx="4357">
                <c:v>-10000</c:v>
              </c:pt>
              <c:pt idx="4358">
                <c:v>-10000</c:v>
              </c:pt>
              <c:pt idx="4359">
                <c:v>-10000</c:v>
              </c:pt>
              <c:pt idx="4360">
                <c:v>-10000</c:v>
              </c:pt>
              <c:pt idx="4361">
                <c:v>-10000</c:v>
              </c:pt>
              <c:pt idx="4362">
                <c:v>-10000</c:v>
              </c:pt>
              <c:pt idx="4363">
                <c:v>-10000</c:v>
              </c:pt>
              <c:pt idx="4364">
                <c:v>-10000</c:v>
              </c:pt>
              <c:pt idx="4365">
                <c:v>-10000</c:v>
              </c:pt>
              <c:pt idx="4366">
                <c:v>-10000</c:v>
              </c:pt>
              <c:pt idx="4367">
                <c:v>-10000</c:v>
              </c:pt>
              <c:pt idx="4368">
                <c:v>-10000</c:v>
              </c:pt>
              <c:pt idx="4369">
                <c:v>-10000</c:v>
              </c:pt>
              <c:pt idx="4370">
                <c:v>-10000</c:v>
              </c:pt>
              <c:pt idx="4371">
                <c:v>-10000</c:v>
              </c:pt>
              <c:pt idx="4372">
                <c:v>-10000</c:v>
              </c:pt>
              <c:pt idx="4373">
                <c:v>-10000</c:v>
              </c:pt>
              <c:pt idx="4374">
                <c:v>-10000</c:v>
              </c:pt>
              <c:pt idx="4375">
                <c:v>-10000</c:v>
              </c:pt>
              <c:pt idx="4376">
                <c:v>-10000</c:v>
              </c:pt>
              <c:pt idx="4377">
                <c:v>-10000</c:v>
              </c:pt>
              <c:pt idx="4378">
                <c:v>-10000</c:v>
              </c:pt>
              <c:pt idx="4379">
                <c:v>-10000</c:v>
              </c:pt>
              <c:pt idx="4380">
                <c:v>-10000</c:v>
              </c:pt>
              <c:pt idx="4381">
                <c:v>-10000</c:v>
              </c:pt>
              <c:pt idx="4382">
                <c:v>-10000</c:v>
              </c:pt>
              <c:pt idx="4383">
                <c:v>-10000</c:v>
              </c:pt>
              <c:pt idx="4384">
                <c:v>-10000</c:v>
              </c:pt>
              <c:pt idx="4385">
                <c:v>-10000</c:v>
              </c:pt>
              <c:pt idx="4386">
                <c:v>-10000</c:v>
              </c:pt>
              <c:pt idx="4387">
                <c:v>-10000</c:v>
              </c:pt>
              <c:pt idx="4388">
                <c:v>-10000</c:v>
              </c:pt>
              <c:pt idx="4389">
                <c:v>-10000</c:v>
              </c:pt>
              <c:pt idx="4390">
                <c:v>-10000</c:v>
              </c:pt>
              <c:pt idx="4391">
                <c:v>-10000</c:v>
              </c:pt>
              <c:pt idx="4392">
                <c:v>-10000</c:v>
              </c:pt>
              <c:pt idx="4393">
                <c:v>-10000</c:v>
              </c:pt>
              <c:pt idx="4394">
                <c:v>-10000</c:v>
              </c:pt>
              <c:pt idx="4395">
                <c:v>-10000</c:v>
              </c:pt>
              <c:pt idx="4396">
                <c:v>-10000</c:v>
              </c:pt>
              <c:pt idx="4397">
                <c:v>-10000</c:v>
              </c:pt>
              <c:pt idx="4398">
                <c:v>-10000</c:v>
              </c:pt>
              <c:pt idx="4399">
                <c:v>-10000</c:v>
              </c:pt>
              <c:pt idx="4400">
                <c:v>-10000</c:v>
              </c:pt>
              <c:pt idx="4401">
                <c:v>-10000</c:v>
              </c:pt>
              <c:pt idx="4402">
                <c:v>-10000</c:v>
              </c:pt>
              <c:pt idx="4403">
                <c:v>-10000</c:v>
              </c:pt>
              <c:pt idx="4404">
                <c:v>-10000</c:v>
              </c:pt>
              <c:pt idx="4405">
                <c:v>-10000</c:v>
              </c:pt>
              <c:pt idx="4406">
                <c:v>-10000</c:v>
              </c:pt>
              <c:pt idx="4407">
                <c:v>-10000</c:v>
              </c:pt>
              <c:pt idx="4408">
                <c:v>-10000</c:v>
              </c:pt>
              <c:pt idx="4409">
                <c:v>-10000</c:v>
              </c:pt>
              <c:pt idx="4410">
                <c:v>-10000</c:v>
              </c:pt>
              <c:pt idx="4411">
                <c:v>-10000</c:v>
              </c:pt>
              <c:pt idx="4412">
                <c:v>-10000</c:v>
              </c:pt>
              <c:pt idx="4413">
                <c:v>-10000</c:v>
              </c:pt>
              <c:pt idx="4414">
                <c:v>-10000</c:v>
              </c:pt>
              <c:pt idx="4415">
                <c:v>-10000</c:v>
              </c:pt>
              <c:pt idx="4416">
                <c:v>-10000</c:v>
              </c:pt>
              <c:pt idx="4417">
                <c:v>-10000</c:v>
              </c:pt>
              <c:pt idx="4418">
                <c:v>-10000</c:v>
              </c:pt>
              <c:pt idx="4419">
                <c:v>-10000</c:v>
              </c:pt>
              <c:pt idx="4420">
                <c:v>-10000</c:v>
              </c:pt>
              <c:pt idx="4421">
                <c:v>-10000</c:v>
              </c:pt>
              <c:pt idx="4422">
                <c:v>-10000</c:v>
              </c:pt>
              <c:pt idx="4423">
                <c:v>-10000</c:v>
              </c:pt>
              <c:pt idx="4424">
                <c:v>-10000</c:v>
              </c:pt>
              <c:pt idx="4425">
                <c:v>-10000</c:v>
              </c:pt>
              <c:pt idx="4426">
                <c:v>-10000</c:v>
              </c:pt>
              <c:pt idx="4427">
                <c:v>-10000</c:v>
              </c:pt>
              <c:pt idx="4428">
                <c:v>-10000</c:v>
              </c:pt>
              <c:pt idx="4429">
                <c:v>-10000</c:v>
              </c:pt>
              <c:pt idx="4430">
                <c:v>-10000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196432"/>
        <c:axId val="200835264"/>
      </c:lineChart>
      <c:catAx>
        <c:axId val="205196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0835264"/>
        <c:crosses val="autoZero"/>
        <c:auto val="1"/>
        <c:lblAlgn val="ctr"/>
        <c:lblOffset val="100"/>
        <c:noMultiLvlLbl val="0"/>
      </c:catAx>
      <c:valAx>
        <c:axId val="200835264"/>
        <c:scaling>
          <c:orientation val="minMax"/>
          <c:max val="100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05196432"/>
        <c:crosses val="autoZero"/>
        <c:crossBetween val="between"/>
        <c:majorUnit val="1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span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21428571428571427"/>
          <c:w val="0.90909090909090906"/>
          <c:h val="0.59035620547431567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443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  <c:pt idx="1489">
                <c:v>1489</c:v>
              </c:pt>
              <c:pt idx="1490">
                <c:v>1490</c:v>
              </c:pt>
              <c:pt idx="1491">
                <c:v>1491</c:v>
              </c:pt>
              <c:pt idx="1492">
                <c:v>1492</c:v>
              </c:pt>
              <c:pt idx="1493">
                <c:v>1493</c:v>
              </c:pt>
              <c:pt idx="1494">
                <c:v>1494</c:v>
              </c:pt>
              <c:pt idx="1495">
                <c:v>1495</c:v>
              </c:pt>
              <c:pt idx="1496">
                <c:v>1496</c:v>
              </c:pt>
              <c:pt idx="1497">
                <c:v>1497</c:v>
              </c:pt>
              <c:pt idx="1498">
                <c:v>1498</c:v>
              </c:pt>
              <c:pt idx="1499">
                <c:v>1499</c:v>
              </c:pt>
              <c:pt idx="1500">
                <c:v>1500</c:v>
              </c:pt>
              <c:pt idx="1501">
                <c:v>1501</c:v>
              </c:pt>
              <c:pt idx="1502">
                <c:v>1502</c:v>
              </c:pt>
              <c:pt idx="1503">
                <c:v>1503</c:v>
              </c:pt>
              <c:pt idx="1504">
                <c:v>1504</c:v>
              </c:pt>
              <c:pt idx="1505">
                <c:v>1505</c:v>
              </c:pt>
              <c:pt idx="1506">
                <c:v>1506</c:v>
              </c:pt>
              <c:pt idx="1507">
                <c:v>1507</c:v>
              </c:pt>
              <c:pt idx="1508">
                <c:v>1508</c:v>
              </c:pt>
              <c:pt idx="1509">
                <c:v>1509</c:v>
              </c:pt>
              <c:pt idx="1510">
                <c:v>1510</c:v>
              </c:pt>
              <c:pt idx="1511">
                <c:v>1511</c:v>
              </c:pt>
              <c:pt idx="1512">
                <c:v>1512</c:v>
              </c:pt>
              <c:pt idx="1513">
                <c:v>1513</c:v>
              </c:pt>
              <c:pt idx="1514">
                <c:v>1514</c:v>
              </c:pt>
              <c:pt idx="1515">
                <c:v>1515</c:v>
              </c:pt>
              <c:pt idx="1516">
                <c:v>1516</c:v>
              </c:pt>
              <c:pt idx="1517">
                <c:v>1517</c:v>
              </c:pt>
              <c:pt idx="1518">
                <c:v>1518</c:v>
              </c:pt>
              <c:pt idx="1519">
                <c:v>1519</c:v>
              </c:pt>
              <c:pt idx="1520">
                <c:v>1520</c:v>
              </c:pt>
              <c:pt idx="1521">
                <c:v>1521</c:v>
              </c:pt>
              <c:pt idx="1522">
                <c:v>1522</c:v>
              </c:pt>
              <c:pt idx="1523">
                <c:v>1523</c:v>
              </c:pt>
              <c:pt idx="1524">
                <c:v>1524</c:v>
              </c:pt>
              <c:pt idx="1525">
                <c:v>1525</c:v>
              </c:pt>
              <c:pt idx="1526">
                <c:v>1526</c:v>
              </c:pt>
              <c:pt idx="1527">
                <c:v>1527</c:v>
              </c:pt>
              <c:pt idx="1528">
                <c:v>1528</c:v>
              </c:pt>
              <c:pt idx="1529">
                <c:v>1529</c:v>
              </c:pt>
              <c:pt idx="1530">
                <c:v>1530</c:v>
              </c:pt>
              <c:pt idx="1531">
                <c:v>1531</c:v>
              </c:pt>
              <c:pt idx="1532">
                <c:v>1532</c:v>
              </c:pt>
              <c:pt idx="1533">
                <c:v>1533</c:v>
              </c:pt>
              <c:pt idx="1534">
                <c:v>1534</c:v>
              </c:pt>
              <c:pt idx="1535">
                <c:v>1535</c:v>
              </c:pt>
              <c:pt idx="1536">
                <c:v>1536</c:v>
              </c:pt>
              <c:pt idx="1537">
                <c:v>1537</c:v>
              </c:pt>
              <c:pt idx="1538">
                <c:v>1538</c:v>
              </c:pt>
              <c:pt idx="1539">
                <c:v>1539</c:v>
              </c:pt>
              <c:pt idx="1540">
                <c:v>1540</c:v>
              </c:pt>
              <c:pt idx="1541">
                <c:v>1541</c:v>
              </c:pt>
              <c:pt idx="1542">
                <c:v>1542</c:v>
              </c:pt>
              <c:pt idx="1543">
                <c:v>1543</c:v>
              </c:pt>
              <c:pt idx="1544">
                <c:v>1544</c:v>
              </c:pt>
              <c:pt idx="1545">
                <c:v>1545</c:v>
              </c:pt>
              <c:pt idx="1546">
                <c:v>1546</c:v>
              </c:pt>
              <c:pt idx="1547">
                <c:v>1547</c:v>
              </c:pt>
              <c:pt idx="1548">
                <c:v>1548</c:v>
              </c:pt>
              <c:pt idx="1549">
                <c:v>1549</c:v>
              </c:pt>
              <c:pt idx="1550">
                <c:v>1550</c:v>
              </c:pt>
              <c:pt idx="1551">
                <c:v>1551</c:v>
              </c:pt>
              <c:pt idx="1552">
                <c:v>1552</c:v>
              </c:pt>
              <c:pt idx="1553">
                <c:v>1553</c:v>
              </c:pt>
              <c:pt idx="1554">
                <c:v>1554</c:v>
              </c:pt>
              <c:pt idx="1555">
                <c:v>1555</c:v>
              </c:pt>
              <c:pt idx="1556">
                <c:v>1556</c:v>
              </c:pt>
              <c:pt idx="1557">
                <c:v>1557</c:v>
              </c:pt>
              <c:pt idx="1558">
                <c:v>1558</c:v>
              </c:pt>
              <c:pt idx="1559">
                <c:v>1559</c:v>
              </c:pt>
              <c:pt idx="1560">
                <c:v>1560</c:v>
              </c:pt>
              <c:pt idx="1561">
                <c:v>1561</c:v>
              </c:pt>
              <c:pt idx="1562">
                <c:v>1562</c:v>
              </c:pt>
              <c:pt idx="1563">
                <c:v>1563</c:v>
              </c:pt>
              <c:pt idx="1564">
                <c:v>1564</c:v>
              </c:pt>
              <c:pt idx="1565">
                <c:v>1565</c:v>
              </c:pt>
              <c:pt idx="1566">
                <c:v>1566</c:v>
              </c:pt>
              <c:pt idx="1567">
                <c:v>1567</c:v>
              </c:pt>
              <c:pt idx="1568">
                <c:v>1568</c:v>
              </c:pt>
              <c:pt idx="1569">
                <c:v>1569</c:v>
              </c:pt>
              <c:pt idx="1570">
                <c:v>1570</c:v>
              </c:pt>
              <c:pt idx="1571">
                <c:v>1571</c:v>
              </c:pt>
              <c:pt idx="1572">
                <c:v>1572</c:v>
              </c:pt>
              <c:pt idx="1573">
                <c:v>1573</c:v>
              </c:pt>
              <c:pt idx="1574">
                <c:v>1574</c:v>
              </c:pt>
              <c:pt idx="1575">
                <c:v>1575</c:v>
              </c:pt>
              <c:pt idx="1576">
                <c:v>1576</c:v>
              </c:pt>
              <c:pt idx="1577">
                <c:v>1577</c:v>
              </c:pt>
              <c:pt idx="1578">
                <c:v>1578</c:v>
              </c:pt>
              <c:pt idx="1579">
                <c:v>1579</c:v>
              </c:pt>
              <c:pt idx="1580">
                <c:v>1580</c:v>
              </c:pt>
              <c:pt idx="1581">
                <c:v>1581</c:v>
              </c:pt>
              <c:pt idx="1582">
                <c:v>1582</c:v>
              </c:pt>
              <c:pt idx="1583">
                <c:v>1583</c:v>
              </c:pt>
              <c:pt idx="1584">
                <c:v>1584</c:v>
              </c:pt>
              <c:pt idx="1585">
                <c:v>1585</c:v>
              </c:pt>
              <c:pt idx="1586">
                <c:v>1586</c:v>
              </c:pt>
              <c:pt idx="1587">
                <c:v>1587</c:v>
              </c:pt>
              <c:pt idx="1588">
                <c:v>1588</c:v>
              </c:pt>
              <c:pt idx="1589">
                <c:v>1589</c:v>
              </c:pt>
              <c:pt idx="1590">
                <c:v>1590</c:v>
              </c:pt>
              <c:pt idx="1591">
                <c:v>1591</c:v>
              </c:pt>
              <c:pt idx="1592">
                <c:v>1592</c:v>
              </c:pt>
              <c:pt idx="1593">
                <c:v>1593</c:v>
              </c:pt>
              <c:pt idx="1594">
                <c:v>1594</c:v>
              </c:pt>
              <c:pt idx="1595">
                <c:v>1595</c:v>
              </c:pt>
              <c:pt idx="1596">
                <c:v>1596</c:v>
              </c:pt>
              <c:pt idx="1597">
                <c:v>1597</c:v>
              </c:pt>
              <c:pt idx="1598">
                <c:v>1598</c:v>
              </c:pt>
              <c:pt idx="1599">
                <c:v>1599</c:v>
              </c:pt>
              <c:pt idx="1600">
                <c:v>1600</c:v>
              </c:pt>
              <c:pt idx="1601">
                <c:v>1601</c:v>
              </c:pt>
              <c:pt idx="1602">
                <c:v>1602</c:v>
              </c:pt>
              <c:pt idx="1603">
                <c:v>1603</c:v>
              </c:pt>
              <c:pt idx="1604">
                <c:v>1604</c:v>
              </c:pt>
              <c:pt idx="1605">
                <c:v>1605</c:v>
              </c:pt>
              <c:pt idx="1606">
                <c:v>1606</c:v>
              </c:pt>
              <c:pt idx="1607">
                <c:v>1607</c:v>
              </c:pt>
              <c:pt idx="1608">
                <c:v>1608</c:v>
              </c:pt>
              <c:pt idx="1609">
                <c:v>1609</c:v>
              </c:pt>
              <c:pt idx="1610">
                <c:v>1610</c:v>
              </c:pt>
              <c:pt idx="1611">
                <c:v>1611</c:v>
              </c:pt>
              <c:pt idx="1612">
                <c:v>1612</c:v>
              </c:pt>
              <c:pt idx="1613">
                <c:v>1613</c:v>
              </c:pt>
              <c:pt idx="1614">
                <c:v>1614</c:v>
              </c:pt>
              <c:pt idx="1615">
                <c:v>1615</c:v>
              </c:pt>
              <c:pt idx="1616">
                <c:v>1616</c:v>
              </c:pt>
              <c:pt idx="1617">
                <c:v>1617</c:v>
              </c:pt>
              <c:pt idx="1618">
                <c:v>1618</c:v>
              </c:pt>
              <c:pt idx="1619">
                <c:v>1619</c:v>
              </c:pt>
              <c:pt idx="1620">
                <c:v>1620</c:v>
              </c:pt>
              <c:pt idx="1621">
                <c:v>1621</c:v>
              </c:pt>
              <c:pt idx="1622">
                <c:v>1622</c:v>
              </c:pt>
              <c:pt idx="1623">
                <c:v>1623</c:v>
              </c:pt>
              <c:pt idx="1624">
                <c:v>1624</c:v>
              </c:pt>
              <c:pt idx="1625">
                <c:v>1625</c:v>
              </c:pt>
              <c:pt idx="1626">
                <c:v>1626</c:v>
              </c:pt>
              <c:pt idx="1627">
                <c:v>1627</c:v>
              </c:pt>
              <c:pt idx="1628">
                <c:v>1628</c:v>
              </c:pt>
              <c:pt idx="1629">
                <c:v>1629</c:v>
              </c:pt>
              <c:pt idx="1630">
                <c:v>1630</c:v>
              </c:pt>
              <c:pt idx="1631">
                <c:v>1631</c:v>
              </c:pt>
              <c:pt idx="1632">
                <c:v>1632</c:v>
              </c:pt>
              <c:pt idx="1633">
                <c:v>1633</c:v>
              </c:pt>
              <c:pt idx="1634">
                <c:v>1634</c:v>
              </c:pt>
              <c:pt idx="1635">
                <c:v>1635</c:v>
              </c:pt>
              <c:pt idx="1636">
                <c:v>1636</c:v>
              </c:pt>
              <c:pt idx="1637">
                <c:v>1637</c:v>
              </c:pt>
              <c:pt idx="1638">
                <c:v>1638</c:v>
              </c:pt>
              <c:pt idx="1639">
                <c:v>1639</c:v>
              </c:pt>
              <c:pt idx="1640">
                <c:v>1640</c:v>
              </c:pt>
              <c:pt idx="1641">
                <c:v>1641</c:v>
              </c:pt>
              <c:pt idx="1642">
                <c:v>1642</c:v>
              </c:pt>
              <c:pt idx="1643">
                <c:v>1643</c:v>
              </c:pt>
              <c:pt idx="1644">
                <c:v>1644</c:v>
              </c:pt>
              <c:pt idx="1645">
                <c:v>1645</c:v>
              </c:pt>
              <c:pt idx="1646">
                <c:v>1646</c:v>
              </c:pt>
              <c:pt idx="1647">
                <c:v>1647</c:v>
              </c:pt>
              <c:pt idx="1648">
                <c:v>1648</c:v>
              </c:pt>
              <c:pt idx="1649">
                <c:v>1649</c:v>
              </c:pt>
              <c:pt idx="1650">
                <c:v>1650</c:v>
              </c:pt>
              <c:pt idx="1651">
                <c:v>1651</c:v>
              </c:pt>
              <c:pt idx="1652">
                <c:v>1652</c:v>
              </c:pt>
              <c:pt idx="1653">
                <c:v>1653</c:v>
              </c:pt>
              <c:pt idx="1654">
                <c:v>1654</c:v>
              </c:pt>
              <c:pt idx="1655">
                <c:v>1655</c:v>
              </c:pt>
              <c:pt idx="1656">
                <c:v>1656</c:v>
              </c:pt>
              <c:pt idx="1657">
                <c:v>1657</c:v>
              </c:pt>
              <c:pt idx="1658">
                <c:v>1658</c:v>
              </c:pt>
              <c:pt idx="1659">
                <c:v>1659</c:v>
              </c:pt>
              <c:pt idx="1660">
                <c:v>1660</c:v>
              </c:pt>
              <c:pt idx="1661">
                <c:v>1661</c:v>
              </c:pt>
              <c:pt idx="1662">
                <c:v>1662</c:v>
              </c:pt>
              <c:pt idx="1663">
                <c:v>1663</c:v>
              </c:pt>
              <c:pt idx="1664">
                <c:v>1664</c:v>
              </c:pt>
              <c:pt idx="1665">
                <c:v>1665</c:v>
              </c:pt>
              <c:pt idx="1666">
                <c:v>1666</c:v>
              </c:pt>
              <c:pt idx="1667">
                <c:v>1667</c:v>
              </c:pt>
              <c:pt idx="1668">
                <c:v>1668</c:v>
              </c:pt>
              <c:pt idx="1669">
                <c:v>1669</c:v>
              </c:pt>
              <c:pt idx="1670">
                <c:v>1670</c:v>
              </c:pt>
              <c:pt idx="1671">
                <c:v>1671</c:v>
              </c:pt>
              <c:pt idx="1672">
                <c:v>1672</c:v>
              </c:pt>
              <c:pt idx="1673">
                <c:v>1673</c:v>
              </c:pt>
              <c:pt idx="1674">
                <c:v>1674</c:v>
              </c:pt>
              <c:pt idx="1675">
                <c:v>1675</c:v>
              </c:pt>
              <c:pt idx="1676">
                <c:v>1676</c:v>
              </c:pt>
              <c:pt idx="1677">
                <c:v>1677</c:v>
              </c:pt>
              <c:pt idx="1678">
                <c:v>1678</c:v>
              </c:pt>
              <c:pt idx="1679">
                <c:v>1679</c:v>
              </c:pt>
              <c:pt idx="1680">
                <c:v>1680</c:v>
              </c:pt>
              <c:pt idx="1681">
                <c:v>1681</c:v>
              </c:pt>
              <c:pt idx="1682">
                <c:v>1682</c:v>
              </c:pt>
              <c:pt idx="1683">
                <c:v>1683</c:v>
              </c:pt>
              <c:pt idx="1684">
                <c:v>1684</c:v>
              </c:pt>
              <c:pt idx="1685">
                <c:v>1685</c:v>
              </c:pt>
              <c:pt idx="1686">
                <c:v>1686</c:v>
              </c:pt>
              <c:pt idx="1687">
                <c:v>1687</c:v>
              </c:pt>
              <c:pt idx="1688">
                <c:v>1688</c:v>
              </c:pt>
              <c:pt idx="1689">
                <c:v>1689</c:v>
              </c:pt>
              <c:pt idx="1690">
                <c:v>1690</c:v>
              </c:pt>
              <c:pt idx="1691">
                <c:v>1691</c:v>
              </c:pt>
              <c:pt idx="1692">
                <c:v>1692</c:v>
              </c:pt>
              <c:pt idx="1693">
                <c:v>1693</c:v>
              </c:pt>
              <c:pt idx="1694">
                <c:v>1694</c:v>
              </c:pt>
              <c:pt idx="1695">
                <c:v>1695</c:v>
              </c:pt>
              <c:pt idx="1696">
                <c:v>1696</c:v>
              </c:pt>
              <c:pt idx="1697">
                <c:v>1697</c:v>
              </c:pt>
              <c:pt idx="1698">
                <c:v>1698</c:v>
              </c:pt>
              <c:pt idx="1699">
                <c:v>1699</c:v>
              </c:pt>
              <c:pt idx="1700">
                <c:v>1700</c:v>
              </c:pt>
              <c:pt idx="1701">
                <c:v>1701</c:v>
              </c:pt>
              <c:pt idx="1702">
                <c:v>1702</c:v>
              </c:pt>
              <c:pt idx="1703">
                <c:v>1703</c:v>
              </c:pt>
              <c:pt idx="1704">
                <c:v>1704</c:v>
              </c:pt>
              <c:pt idx="1705">
                <c:v>1705</c:v>
              </c:pt>
              <c:pt idx="1706">
                <c:v>1706</c:v>
              </c:pt>
              <c:pt idx="1707">
                <c:v>1707</c:v>
              </c:pt>
              <c:pt idx="1708">
                <c:v>1708</c:v>
              </c:pt>
              <c:pt idx="1709">
                <c:v>1709</c:v>
              </c:pt>
              <c:pt idx="1710">
                <c:v>1710</c:v>
              </c:pt>
              <c:pt idx="1711">
                <c:v>1711</c:v>
              </c:pt>
              <c:pt idx="1712">
                <c:v>1712</c:v>
              </c:pt>
              <c:pt idx="1713">
                <c:v>1713</c:v>
              </c:pt>
              <c:pt idx="1714">
                <c:v>1714</c:v>
              </c:pt>
              <c:pt idx="1715">
                <c:v>1715</c:v>
              </c:pt>
              <c:pt idx="1716">
                <c:v>1716</c:v>
              </c:pt>
              <c:pt idx="1717">
                <c:v>1717</c:v>
              </c:pt>
              <c:pt idx="1718">
                <c:v>1718</c:v>
              </c:pt>
              <c:pt idx="1719">
                <c:v>1719</c:v>
              </c:pt>
              <c:pt idx="1720">
                <c:v>1720</c:v>
              </c:pt>
              <c:pt idx="1721">
                <c:v>1721</c:v>
              </c:pt>
              <c:pt idx="1722">
                <c:v>1722</c:v>
              </c:pt>
              <c:pt idx="1723">
                <c:v>1723</c:v>
              </c:pt>
              <c:pt idx="1724">
                <c:v>1724</c:v>
              </c:pt>
              <c:pt idx="1725">
                <c:v>1725</c:v>
              </c:pt>
              <c:pt idx="1726">
                <c:v>1726</c:v>
              </c:pt>
              <c:pt idx="1727">
                <c:v>1727</c:v>
              </c:pt>
              <c:pt idx="1728">
                <c:v>1728</c:v>
              </c:pt>
              <c:pt idx="1729">
                <c:v>1729</c:v>
              </c:pt>
              <c:pt idx="1730">
                <c:v>1730</c:v>
              </c:pt>
              <c:pt idx="1731">
                <c:v>1731</c:v>
              </c:pt>
              <c:pt idx="1732">
                <c:v>1732</c:v>
              </c:pt>
              <c:pt idx="1733">
                <c:v>1733</c:v>
              </c:pt>
              <c:pt idx="1734">
                <c:v>1734</c:v>
              </c:pt>
              <c:pt idx="1735">
                <c:v>1735</c:v>
              </c:pt>
              <c:pt idx="1736">
                <c:v>1736</c:v>
              </c:pt>
              <c:pt idx="1737">
                <c:v>1737</c:v>
              </c:pt>
              <c:pt idx="1738">
                <c:v>1738</c:v>
              </c:pt>
              <c:pt idx="1739">
                <c:v>1739</c:v>
              </c:pt>
              <c:pt idx="1740">
                <c:v>1740</c:v>
              </c:pt>
              <c:pt idx="1741">
                <c:v>1741</c:v>
              </c:pt>
              <c:pt idx="1742">
                <c:v>1742</c:v>
              </c:pt>
              <c:pt idx="1743">
                <c:v>1743</c:v>
              </c:pt>
              <c:pt idx="1744">
                <c:v>1744</c:v>
              </c:pt>
              <c:pt idx="1745">
                <c:v>1745</c:v>
              </c:pt>
              <c:pt idx="1746">
                <c:v>1746</c:v>
              </c:pt>
              <c:pt idx="1747">
                <c:v>1747</c:v>
              </c:pt>
              <c:pt idx="1748">
                <c:v>1748</c:v>
              </c:pt>
              <c:pt idx="1749">
                <c:v>1749</c:v>
              </c:pt>
              <c:pt idx="1750">
                <c:v>1750</c:v>
              </c:pt>
              <c:pt idx="1751">
                <c:v>1751</c:v>
              </c:pt>
              <c:pt idx="1752">
                <c:v>1752</c:v>
              </c:pt>
              <c:pt idx="1753">
                <c:v>1753</c:v>
              </c:pt>
              <c:pt idx="1754">
                <c:v>1754</c:v>
              </c:pt>
              <c:pt idx="1755">
                <c:v>1755</c:v>
              </c:pt>
              <c:pt idx="1756">
                <c:v>1756</c:v>
              </c:pt>
              <c:pt idx="1757">
                <c:v>1757</c:v>
              </c:pt>
              <c:pt idx="1758">
                <c:v>1758</c:v>
              </c:pt>
              <c:pt idx="1759">
                <c:v>1759</c:v>
              </c:pt>
              <c:pt idx="1760">
                <c:v>1760</c:v>
              </c:pt>
              <c:pt idx="1761">
                <c:v>1761</c:v>
              </c:pt>
              <c:pt idx="1762">
                <c:v>1762</c:v>
              </c:pt>
              <c:pt idx="1763">
                <c:v>1763</c:v>
              </c:pt>
              <c:pt idx="1764">
                <c:v>1764</c:v>
              </c:pt>
              <c:pt idx="1765">
                <c:v>1765</c:v>
              </c:pt>
              <c:pt idx="1766">
                <c:v>1766</c:v>
              </c:pt>
              <c:pt idx="1767">
                <c:v>1767</c:v>
              </c:pt>
              <c:pt idx="1768">
                <c:v>1768</c:v>
              </c:pt>
              <c:pt idx="1769">
                <c:v>1769</c:v>
              </c:pt>
              <c:pt idx="1770">
                <c:v>1770</c:v>
              </c:pt>
              <c:pt idx="1771">
                <c:v>1771</c:v>
              </c:pt>
              <c:pt idx="1772">
                <c:v>1772</c:v>
              </c:pt>
              <c:pt idx="1773">
                <c:v>1773</c:v>
              </c:pt>
              <c:pt idx="1774">
                <c:v>1774</c:v>
              </c:pt>
              <c:pt idx="1775">
                <c:v>1775</c:v>
              </c:pt>
              <c:pt idx="1776">
                <c:v>1776</c:v>
              </c:pt>
              <c:pt idx="1777">
                <c:v>1777</c:v>
              </c:pt>
              <c:pt idx="1778">
                <c:v>1778</c:v>
              </c:pt>
              <c:pt idx="1779">
                <c:v>1779</c:v>
              </c:pt>
              <c:pt idx="1780">
                <c:v>1780</c:v>
              </c:pt>
              <c:pt idx="1781">
                <c:v>1781</c:v>
              </c:pt>
              <c:pt idx="1782">
                <c:v>1782</c:v>
              </c:pt>
              <c:pt idx="1783">
                <c:v>1783</c:v>
              </c:pt>
              <c:pt idx="1784">
                <c:v>1784</c:v>
              </c:pt>
              <c:pt idx="1785">
                <c:v>1785</c:v>
              </c:pt>
              <c:pt idx="1786">
                <c:v>1786</c:v>
              </c:pt>
              <c:pt idx="1787">
                <c:v>1787</c:v>
              </c:pt>
              <c:pt idx="1788">
                <c:v>1788</c:v>
              </c:pt>
              <c:pt idx="1789">
                <c:v>1789</c:v>
              </c:pt>
              <c:pt idx="1790">
                <c:v>1790</c:v>
              </c:pt>
              <c:pt idx="1791">
                <c:v>1791</c:v>
              </c:pt>
              <c:pt idx="1792">
                <c:v>1792</c:v>
              </c:pt>
              <c:pt idx="1793">
                <c:v>1793</c:v>
              </c:pt>
              <c:pt idx="1794">
                <c:v>1794</c:v>
              </c:pt>
              <c:pt idx="1795">
                <c:v>1795</c:v>
              </c:pt>
              <c:pt idx="1796">
                <c:v>1796</c:v>
              </c:pt>
              <c:pt idx="1797">
                <c:v>1797</c:v>
              </c:pt>
              <c:pt idx="1798">
                <c:v>1798</c:v>
              </c:pt>
              <c:pt idx="1799">
                <c:v>1799</c:v>
              </c:pt>
              <c:pt idx="1800">
                <c:v>1800</c:v>
              </c:pt>
              <c:pt idx="1801">
                <c:v>1801</c:v>
              </c:pt>
              <c:pt idx="1802">
                <c:v>1802</c:v>
              </c:pt>
              <c:pt idx="1803">
                <c:v>1803</c:v>
              </c:pt>
              <c:pt idx="1804">
                <c:v>1804</c:v>
              </c:pt>
              <c:pt idx="1805">
                <c:v>1805</c:v>
              </c:pt>
              <c:pt idx="1806">
                <c:v>1806</c:v>
              </c:pt>
              <c:pt idx="1807">
                <c:v>1807</c:v>
              </c:pt>
              <c:pt idx="1808">
                <c:v>1808</c:v>
              </c:pt>
              <c:pt idx="1809">
                <c:v>1809</c:v>
              </c:pt>
              <c:pt idx="1810">
                <c:v>1810</c:v>
              </c:pt>
              <c:pt idx="1811">
                <c:v>1811</c:v>
              </c:pt>
              <c:pt idx="1812">
                <c:v>1812</c:v>
              </c:pt>
              <c:pt idx="1813">
                <c:v>1813</c:v>
              </c:pt>
              <c:pt idx="1814">
                <c:v>1814</c:v>
              </c:pt>
              <c:pt idx="1815">
                <c:v>1815</c:v>
              </c:pt>
              <c:pt idx="1816">
                <c:v>1816</c:v>
              </c:pt>
              <c:pt idx="1817">
                <c:v>1817</c:v>
              </c:pt>
              <c:pt idx="1818">
                <c:v>1818</c:v>
              </c:pt>
              <c:pt idx="1819">
                <c:v>1819</c:v>
              </c:pt>
              <c:pt idx="1820">
                <c:v>1820</c:v>
              </c:pt>
              <c:pt idx="1821">
                <c:v>1821</c:v>
              </c:pt>
              <c:pt idx="1822">
                <c:v>1822</c:v>
              </c:pt>
              <c:pt idx="1823">
                <c:v>1823</c:v>
              </c:pt>
              <c:pt idx="1824">
                <c:v>1824</c:v>
              </c:pt>
              <c:pt idx="1825">
                <c:v>1825</c:v>
              </c:pt>
              <c:pt idx="1826">
                <c:v>1826</c:v>
              </c:pt>
              <c:pt idx="1827">
                <c:v>1827</c:v>
              </c:pt>
              <c:pt idx="1828">
                <c:v>1828</c:v>
              </c:pt>
              <c:pt idx="1829">
                <c:v>1829</c:v>
              </c:pt>
              <c:pt idx="1830">
                <c:v>1830</c:v>
              </c:pt>
              <c:pt idx="1831">
                <c:v>1831</c:v>
              </c:pt>
              <c:pt idx="1832">
                <c:v>1832</c:v>
              </c:pt>
              <c:pt idx="1833">
                <c:v>1833</c:v>
              </c:pt>
              <c:pt idx="1834">
                <c:v>1834</c:v>
              </c:pt>
              <c:pt idx="1835">
                <c:v>1835</c:v>
              </c:pt>
              <c:pt idx="1836">
                <c:v>1836</c:v>
              </c:pt>
              <c:pt idx="1837">
                <c:v>1837</c:v>
              </c:pt>
              <c:pt idx="1838">
                <c:v>1838</c:v>
              </c:pt>
              <c:pt idx="1839">
                <c:v>1839</c:v>
              </c:pt>
              <c:pt idx="1840">
                <c:v>1840</c:v>
              </c:pt>
              <c:pt idx="1841">
                <c:v>1841</c:v>
              </c:pt>
              <c:pt idx="1842">
                <c:v>1842</c:v>
              </c:pt>
              <c:pt idx="1843">
                <c:v>1843</c:v>
              </c:pt>
              <c:pt idx="1844">
                <c:v>1844</c:v>
              </c:pt>
              <c:pt idx="1845">
                <c:v>1845</c:v>
              </c:pt>
              <c:pt idx="1846">
                <c:v>1846</c:v>
              </c:pt>
              <c:pt idx="1847">
                <c:v>1847</c:v>
              </c:pt>
              <c:pt idx="1848">
                <c:v>1848</c:v>
              </c:pt>
              <c:pt idx="1849">
                <c:v>1849</c:v>
              </c:pt>
              <c:pt idx="1850">
                <c:v>1850</c:v>
              </c:pt>
              <c:pt idx="1851">
                <c:v>1851</c:v>
              </c:pt>
              <c:pt idx="1852">
                <c:v>1852</c:v>
              </c:pt>
              <c:pt idx="1853">
                <c:v>1853</c:v>
              </c:pt>
              <c:pt idx="1854">
                <c:v>1854</c:v>
              </c:pt>
              <c:pt idx="1855">
                <c:v>1855</c:v>
              </c:pt>
              <c:pt idx="1856">
                <c:v>1856</c:v>
              </c:pt>
              <c:pt idx="1857">
                <c:v>1857</c:v>
              </c:pt>
              <c:pt idx="1858">
                <c:v>1858</c:v>
              </c:pt>
              <c:pt idx="1859">
                <c:v>1859</c:v>
              </c:pt>
              <c:pt idx="1860">
                <c:v>1860</c:v>
              </c:pt>
              <c:pt idx="1861">
                <c:v>1861</c:v>
              </c:pt>
              <c:pt idx="1862">
                <c:v>1862</c:v>
              </c:pt>
              <c:pt idx="1863">
                <c:v>1863</c:v>
              </c:pt>
              <c:pt idx="1864">
                <c:v>1864</c:v>
              </c:pt>
              <c:pt idx="1865">
                <c:v>1865</c:v>
              </c:pt>
              <c:pt idx="1866">
                <c:v>1866</c:v>
              </c:pt>
              <c:pt idx="1867">
                <c:v>1867</c:v>
              </c:pt>
              <c:pt idx="1868">
                <c:v>1868</c:v>
              </c:pt>
              <c:pt idx="1869">
                <c:v>1869</c:v>
              </c:pt>
              <c:pt idx="1870">
                <c:v>1870</c:v>
              </c:pt>
              <c:pt idx="1871">
                <c:v>1871</c:v>
              </c:pt>
              <c:pt idx="1872">
                <c:v>1872</c:v>
              </c:pt>
              <c:pt idx="1873">
                <c:v>1873</c:v>
              </c:pt>
              <c:pt idx="1874">
                <c:v>1874</c:v>
              </c:pt>
              <c:pt idx="1875">
                <c:v>1875</c:v>
              </c:pt>
              <c:pt idx="1876">
                <c:v>1876</c:v>
              </c:pt>
              <c:pt idx="1877">
                <c:v>1877</c:v>
              </c:pt>
              <c:pt idx="1878">
                <c:v>1878</c:v>
              </c:pt>
              <c:pt idx="1879">
                <c:v>1879</c:v>
              </c:pt>
              <c:pt idx="1880">
                <c:v>1880</c:v>
              </c:pt>
              <c:pt idx="1881">
                <c:v>1881</c:v>
              </c:pt>
              <c:pt idx="1882">
                <c:v>1882</c:v>
              </c:pt>
              <c:pt idx="1883">
                <c:v>1883</c:v>
              </c:pt>
              <c:pt idx="1884">
                <c:v>1884</c:v>
              </c:pt>
              <c:pt idx="1885">
                <c:v>1885</c:v>
              </c:pt>
              <c:pt idx="1886">
                <c:v>1886</c:v>
              </c:pt>
              <c:pt idx="1887">
                <c:v>1887</c:v>
              </c:pt>
              <c:pt idx="1888">
                <c:v>1888</c:v>
              </c:pt>
              <c:pt idx="1889">
                <c:v>1889</c:v>
              </c:pt>
              <c:pt idx="1890">
                <c:v>1890</c:v>
              </c:pt>
              <c:pt idx="1891">
                <c:v>1891</c:v>
              </c:pt>
              <c:pt idx="1892">
                <c:v>1892</c:v>
              </c:pt>
              <c:pt idx="1893">
                <c:v>1893</c:v>
              </c:pt>
              <c:pt idx="1894">
                <c:v>1894</c:v>
              </c:pt>
              <c:pt idx="1895">
                <c:v>1895</c:v>
              </c:pt>
              <c:pt idx="1896">
                <c:v>1896</c:v>
              </c:pt>
              <c:pt idx="1897">
                <c:v>1897</c:v>
              </c:pt>
              <c:pt idx="1898">
                <c:v>1898</c:v>
              </c:pt>
              <c:pt idx="1899">
                <c:v>1899</c:v>
              </c:pt>
              <c:pt idx="1900">
                <c:v>1900</c:v>
              </c:pt>
              <c:pt idx="1901">
                <c:v>1901</c:v>
              </c:pt>
              <c:pt idx="1902">
                <c:v>1902</c:v>
              </c:pt>
              <c:pt idx="1903">
                <c:v>1903</c:v>
              </c:pt>
              <c:pt idx="1904">
                <c:v>1904</c:v>
              </c:pt>
              <c:pt idx="1905">
                <c:v>1905</c:v>
              </c:pt>
              <c:pt idx="1906">
                <c:v>1906</c:v>
              </c:pt>
              <c:pt idx="1907">
                <c:v>1907</c:v>
              </c:pt>
              <c:pt idx="1908">
                <c:v>1908</c:v>
              </c:pt>
              <c:pt idx="1909">
                <c:v>1909</c:v>
              </c:pt>
              <c:pt idx="1910">
                <c:v>1910</c:v>
              </c:pt>
              <c:pt idx="1911">
                <c:v>1911</c:v>
              </c:pt>
              <c:pt idx="1912">
                <c:v>1912</c:v>
              </c:pt>
              <c:pt idx="1913">
                <c:v>1913</c:v>
              </c:pt>
              <c:pt idx="1914">
                <c:v>1914</c:v>
              </c:pt>
              <c:pt idx="1915">
                <c:v>1915</c:v>
              </c:pt>
              <c:pt idx="1916">
                <c:v>1916</c:v>
              </c:pt>
              <c:pt idx="1917">
                <c:v>1917</c:v>
              </c:pt>
              <c:pt idx="1918">
                <c:v>1918</c:v>
              </c:pt>
              <c:pt idx="1919">
                <c:v>1919</c:v>
              </c:pt>
              <c:pt idx="1920">
                <c:v>1920</c:v>
              </c:pt>
              <c:pt idx="1921">
                <c:v>1921</c:v>
              </c:pt>
              <c:pt idx="1922">
                <c:v>1922</c:v>
              </c:pt>
              <c:pt idx="1923">
                <c:v>1923</c:v>
              </c:pt>
              <c:pt idx="1924">
                <c:v>1924</c:v>
              </c:pt>
              <c:pt idx="1925">
                <c:v>1925</c:v>
              </c:pt>
              <c:pt idx="1926">
                <c:v>1926</c:v>
              </c:pt>
              <c:pt idx="1927">
                <c:v>1927</c:v>
              </c:pt>
              <c:pt idx="1928">
                <c:v>1928</c:v>
              </c:pt>
              <c:pt idx="1929">
                <c:v>1929</c:v>
              </c:pt>
              <c:pt idx="1930">
                <c:v>1930</c:v>
              </c:pt>
              <c:pt idx="1931">
                <c:v>1931</c:v>
              </c:pt>
              <c:pt idx="1932">
                <c:v>1932</c:v>
              </c:pt>
              <c:pt idx="1933">
                <c:v>1933</c:v>
              </c:pt>
              <c:pt idx="1934">
                <c:v>1934</c:v>
              </c:pt>
              <c:pt idx="1935">
                <c:v>1935</c:v>
              </c:pt>
              <c:pt idx="1936">
                <c:v>1936</c:v>
              </c:pt>
              <c:pt idx="1937">
                <c:v>1937</c:v>
              </c:pt>
              <c:pt idx="1938">
                <c:v>1938</c:v>
              </c:pt>
              <c:pt idx="1939">
                <c:v>1939</c:v>
              </c:pt>
              <c:pt idx="1940">
                <c:v>1940</c:v>
              </c:pt>
              <c:pt idx="1941">
                <c:v>1941</c:v>
              </c:pt>
              <c:pt idx="1942">
                <c:v>1942</c:v>
              </c:pt>
              <c:pt idx="1943">
                <c:v>1943</c:v>
              </c:pt>
              <c:pt idx="1944">
                <c:v>1944</c:v>
              </c:pt>
              <c:pt idx="1945">
                <c:v>1945</c:v>
              </c:pt>
              <c:pt idx="1946">
                <c:v>1946</c:v>
              </c:pt>
              <c:pt idx="1947">
                <c:v>1947</c:v>
              </c:pt>
              <c:pt idx="1948">
                <c:v>1948</c:v>
              </c:pt>
              <c:pt idx="1949">
                <c:v>1949</c:v>
              </c:pt>
              <c:pt idx="1950">
                <c:v>1950</c:v>
              </c:pt>
              <c:pt idx="1951">
                <c:v>1951</c:v>
              </c:pt>
              <c:pt idx="1952">
                <c:v>1952</c:v>
              </c:pt>
              <c:pt idx="1953">
                <c:v>1953</c:v>
              </c:pt>
              <c:pt idx="1954">
                <c:v>1954</c:v>
              </c:pt>
              <c:pt idx="1955">
                <c:v>1955</c:v>
              </c:pt>
              <c:pt idx="1956">
                <c:v>1956</c:v>
              </c:pt>
              <c:pt idx="1957">
                <c:v>1957</c:v>
              </c:pt>
              <c:pt idx="1958">
                <c:v>1958</c:v>
              </c:pt>
              <c:pt idx="1959">
                <c:v>1959</c:v>
              </c:pt>
              <c:pt idx="1960">
                <c:v>1960</c:v>
              </c:pt>
              <c:pt idx="1961">
                <c:v>1961</c:v>
              </c:pt>
              <c:pt idx="1962">
                <c:v>1962</c:v>
              </c:pt>
              <c:pt idx="1963">
                <c:v>1963</c:v>
              </c:pt>
              <c:pt idx="1964">
                <c:v>1964</c:v>
              </c:pt>
              <c:pt idx="1965">
                <c:v>1965</c:v>
              </c:pt>
              <c:pt idx="1966">
                <c:v>1966</c:v>
              </c:pt>
              <c:pt idx="1967">
                <c:v>1967</c:v>
              </c:pt>
              <c:pt idx="1968">
                <c:v>1968</c:v>
              </c:pt>
              <c:pt idx="1969">
                <c:v>1969</c:v>
              </c:pt>
              <c:pt idx="1970">
                <c:v>1970</c:v>
              </c:pt>
              <c:pt idx="1971">
                <c:v>1971</c:v>
              </c:pt>
              <c:pt idx="1972">
                <c:v>1972</c:v>
              </c:pt>
              <c:pt idx="1973">
                <c:v>1973</c:v>
              </c:pt>
              <c:pt idx="1974">
                <c:v>1974</c:v>
              </c:pt>
              <c:pt idx="1975">
                <c:v>1975</c:v>
              </c:pt>
              <c:pt idx="1976">
                <c:v>1976</c:v>
              </c:pt>
              <c:pt idx="1977">
                <c:v>1977</c:v>
              </c:pt>
              <c:pt idx="1978">
                <c:v>1978</c:v>
              </c:pt>
              <c:pt idx="1979">
                <c:v>1979</c:v>
              </c:pt>
              <c:pt idx="1980">
                <c:v>1980</c:v>
              </c:pt>
              <c:pt idx="1981">
                <c:v>1981</c:v>
              </c:pt>
              <c:pt idx="1982">
                <c:v>1982</c:v>
              </c:pt>
              <c:pt idx="1983">
                <c:v>1983</c:v>
              </c:pt>
              <c:pt idx="1984">
                <c:v>1984</c:v>
              </c:pt>
              <c:pt idx="1985">
                <c:v>1985</c:v>
              </c:pt>
              <c:pt idx="1986">
                <c:v>1986</c:v>
              </c:pt>
              <c:pt idx="1987">
                <c:v>1987</c:v>
              </c:pt>
              <c:pt idx="1988">
                <c:v>1988</c:v>
              </c:pt>
              <c:pt idx="1989">
                <c:v>1989</c:v>
              </c:pt>
              <c:pt idx="1990">
                <c:v>1990</c:v>
              </c:pt>
              <c:pt idx="1991">
                <c:v>1991</c:v>
              </c:pt>
              <c:pt idx="1992">
                <c:v>1992</c:v>
              </c:pt>
              <c:pt idx="1993">
                <c:v>1993</c:v>
              </c:pt>
              <c:pt idx="1994">
                <c:v>1994</c:v>
              </c:pt>
              <c:pt idx="1995">
                <c:v>1995</c:v>
              </c:pt>
              <c:pt idx="1996">
                <c:v>1996</c:v>
              </c:pt>
              <c:pt idx="1997">
                <c:v>1997</c:v>
              </c:pt>
              <c:pt idx="1998">
                <c:v>1998</c:v>
              </c:pt>
              <c:pt idx="1999">
                <c:v>1999</c:v>
              </c:pt>
              <c:pt idx="2000">
                <c:v>2000</c:v>
              </c:pt>
              <c:pt idx="2001">
                <c:v>2001</c:v>
              </c:pt>
              <c:pt idx="2002">
                <c:v>2002</c:v>
              </c:pt>
              <c:pt idx="2003">
                <c:v>2003</c:v>
              </c:pt>
              <c:pt idx="2004">
                <c:v>2004</c:v>
              </c:pt>
              <c:pt idx="2005">
                <c:v>2005</c:v>
              </c:pt>
              <c:pt idx="2006">
                <c:v>2006</c:v>
              </c:pt>
              <c:pt idx="2007">
                <c:v>2007</c:v>
              </c:pt>
              <c:pt idx="2008">
                <c:v>2008</c:v>
              </c:pt>
              <c:pt idx="2009">
                <c:v>2009</c:v>
              </c:pt>
              <c:pt idx="2010">
                <c:v>2010</c:v>
              </c:pt>
              <c:pt idx="2011">
                <c:v>2011</c:v>
              </c:pt>
              <c:pt idx="2012">
                <c:v>2012</c:v>
              </c:pt>
              <c:pt idx="2013">
                <c:v>2013</c:v>
              </c:pt>
              <c:pt idx="2014">
                <c:v>2014</c:v>
              </c:pt>
              <c:pt idx="2015">
                <c:v>2015</c:v>
              </c:pt>
              <c:pt idx="2016">
                <c:v>2016</c:v>
              </c:pt>
              <c:pt idx="2017">
                <c:v>2017</c:v>
              </c:pt>
              <c:pt idx="2018">
                <c:v>2018</c:v>
              </c:pt>
              <c:pt idx="2019">
                <c:v>2019</c:v>
              </c:pt>
              <c:pt idx="2020">
                <c:v>2020</c:v>
              </c:pt>
              <c:pt idx="2021">
                <c:v>2021</c:v>
              </c:pt>
              <c:pt idx="2022">
                <c:v>2022</c:v>
              </c:pt>
              <c:pt idx="2023">
                <c:v>2023</c:v>
              </c:pt>
              <c:pt idx="2024">
                <c:v>2024</c:v>
              </c:pt>
              <c:pt idx="2025">
                <c:v>2025</c:v>
              </c:pt>
              <c:pt idx="2026">
                <c:v>2026</c:v>
              </c:pt>
              <c:pt idx="2027">
                <c:v>2027</c:v>
              </c:pt>
              <c:pt idx="2028">
                <c:v>2028</c:v>
              </c:pt>
              <c:pt idx="2029">
                <c:v>2029</c:v>
              </c:pt>
              <c:pt idx="2030">
                <c:v>2030</c:v>
              </c:pt>
              <c:pt idx="2031">
                <c:v>2031</c:v>
              </c:pt>
              <c:pt idx="2032">
                <c:v>2032</c:v>
              </c:pt>
              <c:pt idx="2033">
                <c:v>2033</c:v>
              </c:pt>
              <c:pt idx="2034">
                <c:v>2034</c:v>
              </c:pt>
              <c:pt idx="2035">
                <c:v>2035</c:v>
              </c:pt>
              <c:pt idx="2036">
                <c:v>2036</c:v>
              </c:pt>
              <c:pt idx="2037">
                <c:v>2037</c:v>
              </c:pt>
              <c:pt idx="2038">
                <c:v>2038</c:v>
              </c:pt>
              <c:pt idx="2039">
                <c:v>2039</c:v>
              </c:pt>
              <c:pt idx="2040">
                <c:v>2040</c:v>
              </c:pt>
              <c:pt idx="2041">
                <c:v>2041</c:v>
              </c:pt>
              <c:pt idx="2042">
                <c:v>2042</c:v>
              </c:pt>
              <c:pt idx="2043">
                <c:v>2043</c:v>
              </c:pt>
              <c:pt idx="2044">
                <c:v>2044</c:v>
              </c:pt>
              <c:pt idx="2045">
                <c:v>2045</c:v>
              </c:pt>
              <c:pt idx="2046">
                <c:v>2046</c:v>
              </c:pt>
              <c:pt idx="2047">
                <c:v>2047</c:v>
              </c:pt>
              <c:pt idx="2048">
                <c:v>2048</c:v>
              </c:pt>
              <c:pt idx="2049">
                <c:v>2049</c:v>
              </c:pt>
              <c:pt idx="2050">
                <c:v>2050</c:v>
              </c:pt>
              <c:pt idx="2051">
                <c:v>2051</c:v>
              </c:pt>
              <c:pt idx="2052">
                <c:v>2052</c:v>
              </c:pt>
              <c:pt idx="2053">
                <c:v>2053</c:v>
              </c:pt>
              <c:pt idx="2054">
                <c:v>2054</c:v>
              </c:pt>
              <c:pt idx="2055">
                <c:v>2055</c:v>
              </c:pt>
              <c:pt idx="2056">
                <c:v>2056</c:v>
              </c:pt>
              <c:pt idx="2057">
                <c:v>2057</c:v>
              </c:pt>
              <c:pt idx="2058">
                <c:v>2058</c:v>
              </c:pt>
              <c:pt idx="2059">
                <c:v>2059</c:v>
              </c:pt>
              <c:pt idx="2060">
                <c:v>2060</c:v>
              </c:pt>
              <c:pt idx="2061">
                <c:v>2061</c:v>
              </c:pt>
              <c:pt idx="2062">
                <c:v>2062</c:v>
              </c:pt>
              <c:pt idx="2063">
                <c:v>2063</c:v>
              </c:pt>
              <c:pt idx="2064">
                <c:v>2064</c:v>
              </c:pt>
              <c:pt idx="2065">
                <c:v>2065</c:v>
              </c:pt>
              <c:pt idx="2066">
                <c:v>2066</c:v>
              </c:pt>
              <c:pt idx="2067">
                <c:v>2067</c:v>
              </c:pt>
              <c:pt idx="2068">
                <c:v>2068</c:v>
              </c:pt>
              <c:pt idx="2069">
                <c:v>2069</c:v>
              </c:pt>
              <c:pt idx="2070">
                <c:v>2070</c:v>
              </c:pt>
              <c:pt idx="2071">
                <c:v>2071</c:v>
              </c:pt>
              <c:pt idx="2072">
                <c:v>2072</c:v>
              </c:pt>
              <c:pt idx="2073">
                <c:v>2073</c:v>
              </c:pt>
              <c:pt idx="2074">
                <c:v>2074</c:v>
              </c:pt>
              <c:pt idx="2075">
                <c:v>2075</c:v>
              </c:pt>
              <c:pt idx="2076">
                <c:v>2076</c:v>
              </c:pt>
              <c:pt idx="2077">
                <c:v>2077</c:v>
              </c:pt>
              <c:pt idx="2078">
                <c:v>2078</c:v>
              </c:pt>
              <c:pt idx="2079">
                <c:v>2079</c:v>
              </c:pt>
              <c:pt idx="2080">
                <c:v>2080</c:v>
              </c:pt>
              <c:pt idx="2081">
                <c:v>2081</c:v>
              </c:pt>
              <c:pt idx="2082">
                <c:v>2082</c:v>
              </c:pt>
              <c:pt idx="2083">
                <c:v>2083</c:v>
              </c:pt>
              <c:pt idx="2084">
                <c:v>2084</c:v>
              </c:pt>
              <c:pt idx="2085">
                <c:v>2085</c:v>
              </c:pt>
              <c:pt idx="2086">
                <c:v>2086</c:v>
              </c:pt>
              <c:pt idx="2087">
                <c:v>2087</c:v>
              </c:pt>
              <c:pt idx="2088">
                <c:v>2088</c:v>
              </c:pt>
              <c:pt idx="2089">
                <c:v>2089</c:v>
              </c:pt>
              <c:pt idx="2090">
                <c:v>2090</c:v>
              </c:pt>
              <c:pt idx="2091">
                <c:v>2091</c:v>
              </c:pt>
              <c:pt idx="2092">
                <c:v>2092</c:v>
              </c:pt>
              <c:pt idx="2093">
                <c:v>2093</c:v>
              </c:pt>
              <c:pt idx="2094">
                <c:v>2094</c:v>
              </c:pt>
              <c:pt idx="2095">
                <c:v>2095</c:v>
              </c:pt>
              <c:pt idx="2096">
                <c:v>2096</c:v>
              </c:pt>
              <c:pt idx="2097">
                <c:v>2097</c:v>
              </c:pt>
              <c:pt idx="2098">
                <c:v>2098</c:v>
              </c:pt>
              <c:pt idx="2099">
                <c:v>2099</c:v>
              </c:pt>
              <c:pt idx="2100">
                <c:v>2100</c:v>
              </c:pt>
              <c:pt idx="2101">
                <c:v>2101</c:v>
              </c:pt>
              <c:pt idx="2102">
                <c:v>2102</c:v>
              </c:pt>
              <c:pt idx="2103">
                <c:v>2103</c:v>
              </c:pt>
              <c:pt idx="2104">
                <c:v>2104</c:v>
              </c:pt>
              <c:pt idx="2105">
                <c:v>2105</c:v>
              </c:pt>
              <c:pt idx="2106">
                <c:v>2106</c:v>
              </c:pt>
              <c:pt idx="2107">
                <c:v>2107</c:v>
              </c:pt>
              <c:pt idx="2108">
                <c:v>2108</c:v>
              </c:pt>
              <c:pt idx="2109">
                <c:v>2109</c:v>
              </c:pt>
              <c:pt idx="2110">
                <c:v>2110</c:v>
              </c:pt>
              <c:pt idx="2111">
                <c:v>2111</c:v>
              </c:pt>
              <c:pt idx="2112">
                <c:v>2112</c:v>
              </c:pt>
              <c:pt idx="2113">
                <c:v>2113</c:v>
              </c:pt>
              <c:pt idx="2114">
                <c:v>2114</c:v>
              </c:pt>
              <c:pt idx="2115">
                <c:v>2115</c:v>
              </c:pt>
              <c:pt idx="2116">
                <c:v>2116</c:v>
              </c:pt>
              <c:pt idx="2117">
                <c:v>2117</c:v>
              </c:pt>
              <c:pt idx="2118">
                <c:v>2118</c:v>
              </c:pt>
              <c:pt idx="2119">
                <c:v>2119</c:v>
              </c:pt>
              <c:pt idx="2120">
                <c:v>2120</c:v>
              </c:pt>
              <c:pt idx="2121">
                <c:v>2121</c:v>
              </c:pt>
              <c:pt idx="2122">
                <c:v>2122</c:v>
              </c:pt>
              <c:pt idx="2123">
                <c:v>2123</c:v>
              </c:pt>
              <c:pt idx="2124">
                <c:v>2124</c:v>
              </c:pt>
              <c:pt idx="2125">
                <c:v>2125</c:v>
              </c:pt>
              <c:pt idx="2126">
                <c:v>2126</c:v>
              </c:pt>
              <c:pt idx="2127">
                <c:v>2127</c:v>
              </c:pt>
              <c:pt idx="2128">
                <c:v>2128</c:v>
              </c:pt>
              <c:pt idx="2129">
                <c:v>2129</c:v>
              </c:pt>
              <c:pt idx="2130">
                <c:v>2130</c:v>
              </c:pt>
              <c:pt idx="2131">
                <c:v>2131</c:v>
              </c:pt>
              <c:pt idx="2132">
                <c:v>2132</c:v>
              </c:pt>
              <c:pt idx="2133">
                <c:v>2133</c:v>
              </c:pt>
              <c:pt idx="2134">
                <c:v>2134</c:v>
              </c:pt>
              <c:pt idx="2135">
                <c:v>2135</c:v>
              </c:pt>
              <c:pt idx="2136">
                <c:v>2136</c:v>
              </c:pt>
              <c:pt idx="2137">
                <c:v>2137</c:v>
              </c:pt>
              <c:pt idx="2138">
                <c:v>2138</c:v>
              </c:pt>
              <c:pt idx="2139">
                <c:v>2139</c:v>
              </c:pt>
              <c:pt idx="2140">
                <c:v>2140</c:v>
              </c:pt>
              <c:pt idx="2141">
                <c:v>2141</c:v>
              </c:pt>
              <c:pt idx="2142">
                <c:v>2142</c:v>
              </c:pt>
              <c:pt idx="2143">
                <c:v>2143</c:v>
              </c:pt>
              <c:pt idx="2144">
                <c:v>2144</c:v>
              </c:pt>
              <c:pt idx="2145">
                <c:v>2145</c:v>
              </c:pt>
              <c:pt idx="2146">
                <c:v>2146</c:v>
              </c:pt>
              <c:pt idx="2147">
                <c:v>2147</c:v>
              </c:pt>
              <c:pt idx="2148">
                <c:v>2148</c:v>
              </c:pt>
              <c:pt idx="2149">
                <c:v>2149</c:v>
              </c:pt>
              <c:pt idx="2150">
                <c:v>2150</c:v>
              </c:pt>
              <c:pt idx="2151">
                <c:v>2151</c:v>
              </c:pt>
              <c:pt idx="2152">
                <c:v>2152</c:v>
              </c:pt>
              <c:pt idx="2153">
                <c:v>2153</c:v>
              </c:pt>
              <c:pt idx="2154">
                <c:v>2154</c:v>
              </c:pt>
              <c:pt idx="2155">
                <c:v>2155</c:v>
              </c:pt>
              <c:pt idx="2156">
                <c:v>2156</c:v>
              </c:pt>
              <c:pt idx="2157">
                <c:v>2157</c:v>
              </c:pt>
              <c:pt idx="2158">
                <c:v>2158</c:v>
              </c:pt>
              <c:pt idx="2159">
                <c:v>2159</c:v>
              </c:pt>
              <c:pt idx="2160">
                <c:v>2160</c:v>
              </c:pt>
              <c:pt idx="2161">
                <c:v>2161</c:v>
              </c:pt>
              <c:pt idx="2162">
                <c:v>2162</c:v>
              </c:pt>
              <c:pt idx="2163">
                <c:v>2163</c:v>
              </c:pt>
              <c:pt idx="2164">
                <c:v>2164</c:v>
              </c:pt>
              <c:pt idx="2165">
                <c:v>2165</c:v>
              </c:pt>
              <c:pt idx="2166">
                <c:v>2166</c:v>
              </c:pt>
              <c:pt idx="2167">
                <c:v>2167</c:v>
              </c:pt>
              <c:pt idx="2168">
                <c:v>2168</c:v>
              </c:pt>
              <c:pt idx="2169">
                <c:v>2169</c:v>
              </c:pt>
              <c:pt idx="2170">
                <c:v>2170</c:v>
              </c:pt>
              <c:pt idx="2171">
                <c:v>2171</c:v>
              </c:pt>
              <c:pt idx="2172">
                <c:v>2172</c:v>
              </c:pt>
              <c:pt idx="2173">
                <c:v>2173</c:v>
              </c:pt>
              <c:pt idx="2174">
                <c:v>2174</c:v>
              </c:pt>
              <c:pt idx="2175">
                <c:v>2175</c:v>
              </c:pt>
              <c:pt idx="2176">
                <c:v>2176</c:v>
              </c:pt>
              <c:pt idx="2177">
                <c:v>2177</c:v>
              </c:pt>
              <c:pt idx="2178">
                <c:v>2178</c:v>
              </c:pt>
              <c:pt idx="2179">
                <c:v>2179</c:v>
              </c:pt>
              <c:pt idx="2180">
                <c:v>2180</c:v>
              </c:pt>
              <c:pt idx="2181">
                <c:v>2181</c:v>
              </c:pt>
              <c:pt idx="2182">
                <c:v>2182</c:v>
              </c:pt>
              <c:pt idx="2183">
                <c:v>2183</c:v>
              </c:pt>
              <c:pt idx="2184">
                <c:v>2184</c:v>
              </c:pt>
              <c:pt idx="2185">
                <c:v>2185</c:v>
              </c:pt>
              <c:pt idx="2186">
                <c:v>2186</c:v>
              </c:pt>
              <c:pt idx="2187">
                <c:v>2187</c:v>
              </c:pt>
              <c:pt idx="2188">
                <c:v>2188</c:v>
              </c:pt>
              <c:pt idx="2189">
                <c:v>2189</c:v>
              </c:pt>
              <c:pt idx="2190">
                <c:v>2190</c:v>
              </c:pt>
              <c:pt idx="2191">
                <c:v>2191</c:v>
              </c:pt>
              <c:pt idx="2192">
                <c:v>2192</c:v>
              </c:pt>
              <c:pt idx="2193">
                <c:v>2193</c:v>
              </c:pt>
              <c:pt idx="2194">
                <c:v>2194</c:v>
              </c:pt>
              <c:pt idx="2195">
                <c:v>2195</c:v>
              </c:pt>
              <c:pt idx="2196">
                <c:v>2196</c:v>
              </c:pt>
              <c:pt idx="2197">
                <c:v>2197</c:v>
              </c:pt>
              <c:pt idx="2198">
                <c:v>2198</c:v>
              </c:pt>
              <c:pt idx="2199">
                <c:v>2199</c:v>
              </c:pt>
              <c:pt idx="2200">
                <c:v>2200</c:v>
              </c:pt>
              <c:pt idx="2201">
                <c:v>2201</c:v>
              </c:pt>
              <c:pt idx="2202">
                <c:v>2202</c:v>
              </c:pt>
              <c:pt idx="2203">
                <c:v>2203</c:v>
              </c:pt>
              <c:pt idx="2204">
                <c:v>2204</c:v>
              </c:pt>
              <c:pt idx="2205">
                <c:v>2205</c:v>
              </c:pt>
              <c:pt idx="2206">
                <c:v>2206</c:v>
              </c:pt>
              <c:pt idx="2207">
                <c:v>2207</c:v>
              </c:pt>
              <c:pt idx="2208">
                <c:v>2208</c:v>
              </c:pt>
              <c:pt idx="2209">
                <c:v>2209</c:v>
              </c:pt>
              <c:pt idx="2210">
                <c:v>2210</c:v>
              </c:pt>
              <c:pt idx="2211">
                <c:v>2211</c:v>
              </c:pt>
              <c:pt idx="2212">
                <c:v>2212</c:v>
              </c:pt>
              <c:pt idx="2213">
                <c:v>2213</c:v>
              </c:pt>
              <c:pt idx="2214">
                <c:v>2214</c:v>
              </c:pt>
              <c:pt idx="2215">
                <c:v>2215</c:v>
              </c:pt>
              <c:pt idx="2216">
                <c:v>2216</c:v>
              </c:pt>
              <c:pt idx="2217">
                <c:v>2217</c:v>
              </c:pt>
              <c:pt idx="2218">
                <c:v>2218</c:v>
              </c:pt>
              <c:pt idx="2219">
                <c:v>2219</c:v>
              </c:pt>
              <c:pt idx="2220">
                <c:v>2220</c:v>
              </c:pt>
              <c:pt idx="2221">
                <c:v>2221</c:v>
              </c:pt>
              <c:pt idx="2222">
                <c:v>2222</c:v>
              </c:pt>
              <c:pt idx="2223">
                <c:v>2223</c:v>
              </c:pt>
              <c:pt idx="2224">
                <c:v>2224</c:v>
              </c:pt>
              <c:pt idx="2225">
                <c:v>2225</c:v>
              </c:pt>
              <c:pt idx="2226">
                <c:v>2226</c:v>
              </c:pt>
              <c:pt idx="2227">
                <c:v>2227</c:v>
              </c:pt>
              <c:pt idx="2228">
                <c:v>2228</c:v>
              </c:pt>
              <c:pt idx="2229">
                <c:v>2229</c:v>
              </c:pt>
              <c:pt idx="2230">
                <c:v>2230</c:v>
              </c:pt>
              <c:pt idx="2231">
                <c:v>2231</c:v>
              </c:pt>
              <c:pt idx="2232">
                <c:v>2232</c:v>
              </c:pt>
              <c:pt idx="2233">
                <c:v>2233</c:v>
              </c:pt>
              <c:pt idx="2234">
                <c:v>2234</c:v>
              </c:pt>
              <c:pt idx="2235">
                <c:v>2235</c:v>
              </c:pt>
              <c:pt idx="2236">
                <c:v>2236</c:v>
              </c:pt>
              <c:pt idx="2237">
                <c:v>2237</c:v>
              </c:pt>
              <c:pt idx="2238">
                <c:v>2238</c:v>
              </c:pt>
              <c:pt idx="2239">
                <c:v>2239</c:v>
              </c:pt>
              <c:pt idx="2240">
                <c:v>2240</c:v>
              </c:pt>
              <c:pt idx="2241">
                <c:v>2241</c:v>
              </c:pt>
              <c:pt idx="2242">
                <c:v>2242</c:v>
              </c:pt>
              <c:pt idx="2243">
                <c:v>2243</c:v>
              </c:pt>
              <c:pt idx="2244">
                <c:v>2244</c:v>
              </c:pt>
              <c:pt idx="2245">
                <c:v>2245</c:v>
              </c:pt>
              <c:pt idx="2246">
                <c:v>2246</c:v>
              </c:pt>
              <c:pt idx="2247">
                <c:v>2247</c:v>
              </c:pt>
              <c:pt idx="2248">
                <c:v>2248</c:v>
              </c:pt>
              <c:pt idx="2249">
                <c:v>2249</c:v>
              </c:pt>
              <c:pt idx="2250">
                <c:v>2250</c:v>
              </c:pt>
              <c:pt idx="2251">
                <c:v>2251</c:v>
              </c:pt>
              <c:pt idx="2252">
                <c:v>2252</c:v>
              </c:pt>
              <c:pt idx="2253">
                <c:v>2253</c:v>
              </c:pt>
              <c:pt idx="2254">
                <c:v>2254</c:v>
              </c:pt>
              <c:pt idx="2255">
                <c:v>2255</c:v>
              </c:pt>
              <c:pt idx="2256">
                <c:v>2256</c:v>
              </c:pt>
              <c:pt idx="2257">
                <c:v>2257</c:v>
              </c:pt>
              <c:pt idx="2258">
                <c:v>2258</c:v>
              </c:pt>
              <c:pt idx="2259">
                <c:v>2259</c:v>
              </c:pt>
              <c:pt idx="2260">
                <c:v>2260</c:v>
              </c:pt>
              <c:pt idx="2261">
                <c:v>2261</c:v>
              </c:pt>
              <c:pt idx="2262">
                <c:v>2262</c:v>
              </c:pt>
              <c:pt idx="2263">
                <c:v>2263</c:v>
              </c:pt>
              <c:pt idx="2264">
                <c:v>2264</c:v>
              </c:pt>
              <c:pt idx="2265">
                <c:v>2265</c:v>
              </c:pt>
              <c:pt idx="2266">
                <c:v>2266</c:v>
              </c:pt>
              <c:pt idx="2267">
                <c:v>2267</c:v>
              </c:pt>
              <c:pt idx="2268">
                <c:v>2268</c:v>
              </c:pt>
              <c:pt idx="2269">
                <c:v>2269</c:v>
              </c:pt>
              <c:pt idx="2270">
                <c:v>2270</c:v>
              </c:pt>
              <c:pt idx="2271">
                <c:v>2271</c:v>
              </c:pt>
              <c:pt idx="2272">
                <c:v>2272</c:v>
              </c:pt>
              <c:pt idx="2273">
                <c:v>2273</c:v>
              </c:pt>
              <c:pt idx="2274">
                <c:v>2274</c:v>
              </c:pt>
              <c:pt idx="2275">
                <c:v>2275</c:v>
              </c:pt>
              <c:pt idx="2276">
                <c:v>2276</c:v>
              </c:pt>
              <c:pt idx="2277">
                <c:v>2277</c:v>
              </c:pt>
              <c:pt idx="2278">
                <c:v>2278</c:v>
              </c:pt>
              <c:pt idx="2279">
                <c:v>2279</c:v>
              </c:pt>
              <c:pt idx="2280">
                <c:v>2280</c:v>
              </c:pt>
              <c:pt idx="2281">
                <c:v>2281</c:v>
              </c:pt>
              <c:pt idx="2282">
                <c:v>2282</c:v>
              </c:pt>
              <c:pt idx="2283">
                <c:v>2283</c:v>
              </c:pt>
              <c:pt idx="2284">
                <c:v>2284</c:v>
              </c:pt>
              <c:pt idx="2285">
                <c:v>2285</c:v>
              </c:pt>
              <c:pt idx="2286">
                <c:v>2286</c:v>
              </c:pt>
              <c:pt idx="2287">
                <c:v>2287</c:v>
              </c:pt>
              <c:pt idx="2288">
                <c:v>2288</c:v>
              </c:pt>
              <c:pt idx="2289">
                <c:v>2289</c:v>
              </c:pt>
              <c:pt idx="2290">
                <c:v>2290</c:v>
              </c:pt>
              <c:pt idx="2291">
                <c:v>2291</c:v>
              </c:pt>
              <c:pt idx="2292">
                <c:v>2292</c:v>
              </c:pt>
              <c:pt idx="2293">
                <c:v>2293</c:v>
              </c:pt>
              <c:pt idx="2294">
                <c:v>2294</c:v>
              </c:pt>
              <c:pt idx="2295">
                <c:v>2295</c:v>
              </c:pt>
              <c:pt idx="2296">
                <c:v>2296</c:v>
              </c:pt>
              <c:pt idx="2297">
                <c:v>2297</c:v>
              </c:pt>
              <c:pt idx="2298">
                <c:v>2298</c:v>
              </c:pt>
              <c:pt idx="2299">
                <c:v>2299</c:v>
              </c:pt>
              <c:pt idx="2300">
                <c:v>2300</c:v>
              </c:pt>
              <c:pt idx="2301">
                <c:v>2301</c:v>
              </c:pt>
              <c:pt idx="2302">
                <c:v>2302</c:v>
              </c:pt>
              <c:pt idx="2303">
                <c:v>2303</c:v>
              </c:pt>
              <c:pt idx="2304">
                <c:v>2304</c:v>
              </c:pt>
              <c:pt idx="2305">
                <c:v>2305</c:v>
              </c:pt>
              <c:pt idx="2306">
                <c:v>2306</c:v>
              </c:pt>
              <c:pt idx="2307">
                <c:v>2307</c:v>
              </c:pt>
              <c:pt idx="2308">
                <c:v>2308</c:v>
              </c:pt>
              <c:pt idx="2309">
                <c:v>2309</c:v>
              </c:pt>
              <c:pt idx="2310">
                <c:v>2310</c:v>
              </c:pt>
              <c:pt idx="2311">
                <c:v>2311</c:v>
              </c:pt>
              <c:pt idx="2312">
                <c:v>2312</c:v>
              </c:pt>
              <c:pt idx="2313">
                <c:v>2313</c:v>
              </c:pt>
              <c:pt idx="2314">
                <c:v>2314</c:v>
              </c:pt>
              <c:pt idx="2315">
                <c:v>2315</c:v>
              </c:pt>
              <c:pt idx="2316">
                <c:v>2316</c:v>
              </c:pt>
              <c:pt idx="2317">
                <c:v>2317</c:v>
              </c:pt>
              <c:pt idx="2318">
                <c:v>2318</c:v>
              </c:pt>
              <c:pt idx="2319">
                <c:v>2319</c:v>
              </c:pt>
              <c:pt idx="2320">
                <c:v>2320</c:v>
              </c:pt>
              <c:pt idx="2321">
                <c:v>2321</c:v>
              </c:pt>
              <c:pt idx="2322">
                <c:v>2322</c:v>
              </c:pt>
              <c:pt idx="2323">
                <c:v>2323</c:v>
              </c:pt>
              <c:pt idx="2324">
                <c:v>2324</c:v>
              </c:pt>
              <c:pt idx="2325">
                <c:v>2325</c:v>
              </c:pt>
              <c:pt idx="2326">
                <c:v>2326</c:v>
              </c:pt>
              <c:pt idx="2327">
                <c:v>2327</c:v>
              </c:pt>
              <c:pt idx="2328">
                <c:v>2328</c:v>
              </c:pt>
              <c:pt idx="2329">
                <c:v>2329</c:v>
              </c:pt>
              <c:pt idx="2330">
                <c:v>2330</c:v>
              </c:pt>
              <c:pt idx="2331">
                <c:v>2331</c:v>
              </c:pt>
              <c:pt idx="2332">
                <c:v>2332</c:v>
              </c:pt>
              <c:pt idx="2333">
                <c:v>2333</c:v>
              </c:pt>
              <c:pt idx="2334">
                <c:v>2334</c:v>
              </c:pt>
              <c:pt idx="2335">
                <c:v>2335</c:v>
              </c:pt>
              <c:pt idx="2336">
                <c:v>2336</c:v>
              </c:pt>
              <c:pt idx="2337">
                <c:v>2337</c:v>
              </c:pt>
              <c:pt idx="2338">
                <c:v>2338</c:v>
              </c:pt>
              <c:pt idx="2339">
                <c:v>2339</c:v>
              </c:pt>
              <c:pt idx="2340">
                <c:v>2340</c:v>
              </c:pt>
              <c:pt idx="2341">
                <c:v>2341</c:v>
              </c:pt>
              <c:pt idx="2342">
                <c:v>2342</c:v>
              </c:pt>
              <c:pt idx="2343">
                <c:v>2343</c:v>
              </c:pt>
              <c:pt idx="2344">
                <c:v>2344</c:v>
              </c:pt>
              <c:pt idx="2345">
                <c:v>2345</c:v>
              </c:pt>
              <c:pt idx="2346">
                <c:v>2346</c:v>
              </c:pt>
              <c:pt idx="2347">
                <c:v>2347</c:v>
              </c:pt>
              <c:pt idx="2348">
                <c:v>2348</c:v>
              </c:pt>
              <c:pt idx="2349">
                <c:v>2349</c:v>
              </c:pt>
              <c:pt idx="2350">
                <c:v>2350</c:v>
              </c:pt>
              <c:pt idx="2351">
                <c:v>2351</c:v>
              </c:pt>
              <c:pt idx="2352">
                <c:v>2352</c:v>
              </c:pt>
              <c:pt idx="2353">
                <c:v>2353</c:v>
              </c:pt>
              <c:pt idx="2354">
                <c:v>2354</c:v>
              </c:pt>
              <c:pt idx="2355">
                <c:v>2355</c:v>
              </c:pt>
              <c:pt idx="2356">
                <c:v>2356</c:v>
              </c:pt>
              <c:pt idx="2357">
                <c:v>2357</c:v>
              </c:pt>
              <c:pt idx="2358">
                <c:v>2358</c:v>
              </c:pt>
              <c:pt idx="2359">
                <c:v>2359</c:v>
              </c:pt>
              <c:pt idx="2360">
                <c:v>2360</c:v>
              </c:pt>
              <c:pt idx="2361">
                <c:v>2361</c:v>
              </c:pt>
              <c:pt idx="2362">
                <c:v>2362</c:v>
              </c:pt>
              <c:pt idx="2363">
                <c:v>2363</c:v>
              </c:pt>
              <c:pt idx="2364">
                <c:v>2364</c:v>
              </c:pt>
              <c:pt idx="2365">
                <c:v>2365</c:v>
              </c:pt>
              <c:pt idx="2366">
                <c:v>2366</c:v>
              </c:pt>
              <c:pt idx="2367">
                <c:v>2367</c:v>
              </c:pt>
              <c:pt idx="2368">
                <c:v>2368</c:v>
              </c:pt>
              <c:pt idx="2369">
                <c:v>2369</c:v>
              </c:pt>
              <c:pt idx="2370">
                <c:v>2370</c:v>
              </c:pt>
              <c:pt idx="2371">
                <c:v>2371</c:v>
              </c:pt>
              <c:pt idx="2372">
                <c:v>2372</c:v>
              </c:pt>
              <c:pt idx="2373">
                <c:v>2373</c:v>
              </c:pt>
              <c:pt idx="2374">
                <c:v>2374</c:v>
              </c:pt>
              <c:pt idx="2375">
                <c:v>2375</c:v>
              </c:pt>
              <c:pt idx="2376">
                <c:v>2376</c:v>
              </c:pt>
              <c:pt idx="2377">
                <c:v>2377</c:v>
              </c:pt>
              <c:pt idx="2378">
                <c:v>2378</c:v>
              </c:pt>
              <c:pt idx="2379">
                <c:v>2379</c:v>
              </c:pt>
              <c:pt idx="2380">
                <c:v>2380</c:v>
              </c:pt>
              <c:pt idx="2381">
                <c:v>2381</c:v>
              </c:pt>
              <c:pt idx="2382">
                <c:v>2382</c:v>
              </c:pt>
              <c:pt idx="2383">
                <c:v>2383</c:v>
              </c:pt>
              <c:pt idx="2384">
                <c:v>2384</c:v>
              </c:pt>
              <c:pt idx="2385">
                <c:v>2385</c:v>
              </c:pt>
              <c:pt idx="2386">
                <c:v>2386</c:v>
              </c:pt>
              <c:pt idx="2387">
                <c:v>2387</c:v>
              </c:pt>
              <c:pt idx="2388">
                <c:v>2388</c:v>
              </c:pt>
              <c:pt idx="2389">
                <c:v>2389</c:v>
              </c:pt>
              <c:pt idx="2390">
                <c:v>2390</c:v>
              </c:pt>
              <c:pt idx="2391">
                <c:v>2391</c:v>
              </c:pt>
              <c:pt idx="2392">
                <c:v>2392</c:v>
              </c:pt>
              <c:pt idx="2393">
                <c:v>2393</c:v>
              </c:pt>
              <c:pt idx="2394">
                <c:v>2394</c:v>
              </c:pt>
              <c:pt idx="2395">
                <c:v>2395</c:v>
              </c:pt>
              <c:pt idx="2396">
                <c:v>2396</c:v>
              </c:pt>
              <c:pt idx="2397">
                <c:v>2397</c:v>
              </c:pt>
              <c:pt idx="2398">
                <c:v>2398</c:v>
              </c:pt>
              <c:pt idx="2399">
                <c:v>2399</c:v>
              </c:pt>
              <c:pt idx="2400">
                <c:v>2400</c:v>
              </c:pt>
              <c:pt idx="2401">
                <c:v>2401</c:v>
              </c:pt>
              <c:pt idx="2402">
                <c:v>2402</c:v>
              </c:pt>
              <c:pt idx="2403">
                <c:v>2403</c:v>
              </c:pt>
              <c:pt idx="2404">
                <c:v>2404</c:v>
              </c:pt>
              <c:pt idx="2405">
                <c:v>2405</c:v>
              </c:pt>
              <c:pt idx="2406">
                <c:v>2406</c:v>
              </c:pt>
              <c:pt idx="2407">
                <c:v>2407</c:v>
              </c:pt>
              <c:pt idx="2408">
                <c:v>2408</c:v>
              </c:pt>
              <c:pt idx="2409">
                <c:v>2409</c:v>
              </c:pt>
              <c:pt idx="2410">
                <c:v>2410</c:v>
              </c:pt>
              <c:pt idx="2411">
                <c:v>2411</c:v>
              </c:pt>
              <c:pt idx="2412">
                <c:v>2412</c:v>
              </c:pt>
              <c:pt idx="2413">
                <c:v>2413</c:v>
              </c:pt>
              <c:pt idx="2414">
                <c:v>2414</c:v>
              </c:pt>
              <c:pt idx="2415">
                <c:v>2415</c:v>
              </c:pt>
              <c:pt idx="2416">
                <c:v>2416</c:v>
              </c:pt>
              <c:pt idx="2417">
                <c:v>2417</c:v>
              </c:pt>
              <c:pt idx="2418">
                <c:v>2418</c:v>
              </c:pt>
              <c:pt idx="2419">
                <c:v>2419</c:v>
              </c:pt>
              <c:pt idx="2420">
                <c:v>2420</c:v>
              </c:pt>
              <c:pt idx="2421">
                <c:v>2421</c:v>
              </c:pt>
              <c:pt idx="2422">
                <c:v>2422</c:v>
              </c:pt>
              <c:pt idx="2423">
                <c:v>2423</c:v>
              </c:pt>
              <c:pt idx="2424">
                <c:v>2424</c:v>
              </c:pt>
              <c:pt idx="2425">
                <c:v>2425</c:v>
              </c:pt>
              <c:pt idx="2426">
                <c:v>2426</c:v>
              </c:pt>
              <c:pt idx="2427">
                <c:v>2427</c:v>
              </c:pt>
              <c:pt idx="2428">
                <c:v>2428</c:v>
              </c:pt>
              <c:pt idx="2429">
                <c:v>2429</c:v>
              </c:pt>
              <c:pt idx="2430">
                <c:v>2430</c:v>
              </c:pt>
              <c:pt idx="2431">
                <c:v>2431</c:v>
              </c:pt>
              <c:pt idx="2432">
                <c:v>2432</c:v>
              </c:pt>
              <c:pt idx="2433">
                <c:v>2433</c:v>
              </c:pt>
              <c:pt idx="2434">
                <c:v>2434</c:v>
              </c:pt>
              <c:pt idx="2435">
                <c:v>2435</c:v>
              </c:pt>
              <c:pt idx="2436">
                <c:v>2436</c:v>
              </c:pt>
              <c:pt idx="2437">
                <c:v>2437</c:v>
              </c:pt>
              <c:pt idx="2438">
                <c:v>2438</c:v>
              </c:pt>
              <c:pt idx="2439">
                <c:v>2439</c:v>
              </c:pt>
              <c:pt idx="2440">
                <c:v>2440</c:v>
              </c:pt>
              <c:pt idx="2441">
                <c:v>2441</c:v>
              </c:pt>
              <c:pt idx="2442">
                <c:v>2442</c:v>
              </c:pt>
              <c:pt idx="2443">
                <c:v>2443</c:v>
              </c:pt>
              <c:pt idx="2444">
                <c:v>2444</c:v>
              </c:pt>
              <c:pt idx="2445">
                <c:v>2445</c:v>
              </c:pt>
              <c:pt idx="2446">
                <c:v>2446</c:v>
              </c:pt>
              <c:pt idx="2447">
                <c:v>2447</c:v>
              </c:pt>
              <c:pt idx="2448">
                <c:v>2448</c:v>
              </c:pt>
              <c:pt idx="2449">
                <c:v>2449</c:v>
              </c:pt>
              <c:pt idx="2450">
                <c:v>2450</c:v>
              </c:pt>
              <c:pt idx="2451">
                <c:v>2451</c:v>
              </c:pt>
              <c:pt idx="2452">
                <c:v>2452</c:v>
              </c:pt>
              <c:pt idx="2453">
                <c:v>2453</c:v>
              </c:pt>
              <c:pt idx="2454">
                <c:v>2454</c:v>
              </c:pt>
              <c:pt idx="2455">
                <c:v>2455</c:v>
              </c:pt>
              <c:pt idx="2456">
                <c:v>2456</c:v>
              </c:pt>
              <c:pt idx="2457">
                <c:v>2457</c:v>
              </c:pt>
              <c:pt idx="2458">
                <c:v>2458</c:v>
              </c:pt>
              <c:pt idx="2459">
                <c:v>2459</c:v>
              </c:pt>
              <c:pt idx="2460">
                <c:v>2460</c:v>
              </c:pt>
              <c:pt idx="2461">
                <c:v>2461</c:v>
              </c:pt>
              <c:pt idx="2462">
                <c:v>2462</c:v>
              </c:pt>
              <c:pt idx="2463">
                <c:v>2463</c:v>
              </c:pt>
              <c:pt idx="2464">
                <c:v>2464</c:v>
              </c:pt>
              <c:pt idx="2465">
                <c:v>2465</c:v>
              </c:pt>
              <c:pt idx="2466">
                <c:v>2466</c:v>
              </c:pt>
              <c:pt idx="2467">
                <c:v>2467</c:v>
              </c:pt>
              <c:pt idx="2468">
                <c:v>2468</c:v>
              </c:pt>
              <c:pt idx="2469">
                <c:v>2469</c:v>
              </c:pt>
              <c:pt idx="2470">
                <c:v>2470</c:v>
              </c:pt>
              <c:pt idx="2471">
                <c:v>2471</c:v>
              </c:pt>
              <c:pt idx="2472">
                <c:v>2472</c:v>
              </c:pt>
              <c:pt idx="2473">
                <c:v>2473</c:v>
              </c:pt>
              <c:pt idx="2474">
                <c:v>2474</c:v>
              </c:pt>
              <c:pt idx="2475">
                <c:v>2475</c:v>
              </c:pt>
              <c:pt idx="2476">
                <c:v>2476</c:v>
              </c:pt>
              <c:pt idx="2477">
                <c:v>2477</c:v>
              </c:pt>
              <c:pt idx="2478">
                <c:v>2478</c:v>
              </c:pt>
              <c:pt idx="2479">
                <c:v>2479</c:v>
              </c:pt>
              <c:pt idx="2480">
                <c:v>2480</c:v>
              </c:pt>
              <c:pt idx="2481">
                <c:v>2481</c:v>
              </c:pt>
              <c:pt idx="2482">
                <c:v>2482</c:v>
              </c:pt>
              <c:pt idx="2483">
                <c:v>2483</c:v>
              </c:pt>
              <c:pt idx="2484">
                <c:v>2484</c:v>
              </c:pt>
              <c:pt idx="2485">
                <c:v>2485</c:v>
              </c:pt>
              <c:pt idx="2486">
                <c:v>2486</c:v>
              </c:pt>
              <c:pt idx="2487">
                <c:v>2487</c:v>
              </c:pt>
              <c:pt idx="2488">
                <c:v>2488</c:v>
              </c:pt>
              <c:pt idx="2489">
                <c:v>2489</c:v>
              </c:pt>
              <c:pt idx="2490">
                <c:v>2490</c:v>
              </c:pt>
              <c:pt idx="2491">
                <c:v>2491</c:v>
              </c:pt>
              <c:pt idx="2492">
                <c:v>2492</c:v>
              </c:pt>
              <c:pt idx="2493">
                <c:v>2493</c:v>
              </c:pt>
              <c:pt idx="2494">
                <c:v>2494</c:v>
              </c:pt>
              <c:pt idx="2495">
                <c:v>2495</c:v>
              </c:pt>
              <c:pt idx="2496">
                <c:v>2496</c:v>
              </c:pt>
              <c:pt idx="2497">
                <c:v>2497</c:v>
              </c:pt>
              <c:pt idx="2498">
                <c:v>2498</c:v>
              </c:pt>
              <c:pt idx="2499">
                <c:v>2499</c:v>
              </c:pt>
              <c:pt idx="2500">
                <c:v>2500</c:v>
              </c:pt>
              <c:pt idx="2501">
                <c:v>2501</c:v>
              </c:pt>
              <c:pt idx="2502">
                <c:v>2502</c:v>
              </c:pt>
              <c:pt idx="2503">
                <c:v>2503</c:v>
              </c:pt>
              <c:pt idx="2504">
                <c:v>2504</c:v>
              </c:pt>
              <c:pt idx="2505">
                <c:v>2505</c:v>
              </c:pt>
              <c:pt idx="2506">
                <c:v>2506</c:v>
              </c:pt>
              <c:pt idx="2507">
                <c:v>2507</c:v>
              </c:pt>
              <c:pt idx="2508">
                <c:v>2508</c:v>
              </c:pt>
              <c:pt idx="2509">
                <c:v>2509</c:v>
              </c:pt>
              <c:pt idx="2510">
                <c:v>2510</c:v>
              </c:pt>
              <c:pt idx="2511">
                <c:v>2511</c:v>
              </c:pt>
              <c:pt idx="2512">
                <c:v>2512</c:v>
              </c:pt>
              <c:pt idx="2513">
                <c:v>2513</c:v>
              </c:pt>
              <c:pt idx="2514">
                <c:v>2514</c:v>
              </c:pt>
              <c:pt idx="2515">
                <c:v>2515</c:v>
              </c:pt>
              <c:pt idx="2516">
                <c:v>2516</c:v>
              </c:pt>
              <c:pt idx="2517">
                <c:v>2517</c:v>
              </c:pt>
              <c:pt idx="2518">
                <c:v>2518</c:v>
              </c:pt>
              <c:pt idx="2519">
                <c:v>2519</c:v>
              </c:pt>
              <c:pt idx="2520">
                <c:v>2520</c:v>
              </c:pt>
              <c:pt idx="2521">
                <c:v>2521</c:v>
              </c:pt>
              <c:pt idx="2522">
                <c:v>2522</c:v>
              </c:pt>
              <c:pt idx="2523">
                <c:v>2523</c:v>
              </c:pt>
              <c:pt idx="2524">
                <c:v>2524</c:v>
              </c:pt>
              <c:pt idx="2525">
                <c:v>2525</c:v>
              </c:pt>
              <c:pt idx="2526">
                <c:v>2526</c:v>
              </c:pt>
              <c:pt idx="2527">
                <c:v>2527</c:v>
              </c:pt>
              <c:pt idx="2528">
                <c:v>2528</c:v>
              </c:pt>
              <c:pt idx="2529">
                <c:v>2529</c:v>
              </c:pt>
              <c:pt idx="2530">
                <c:v>2530</c:v>
              </c:pt>
              <c:pt idx="2531">
                <c:v>2531</c:v>
              </c:pt>
              <c:pt idx="2532">
                <c:v>2532</c:v>
              </c:pt>
              <c:pt idx="2533">
                <c:v>2533</c:v>
              </c:pt>
              <c:pt idx="2534">
                <c:v>2534</c:v>
              </c:pt>
              <c:pt idx="2535">
                <c:v>2535</c:v>
              </c:pt>
              <c:pt idx="2536">
                <c:v>2536</c:v>
              </c:pt>
              <c:pt idx="2537">
                <c:v>2537</c:v>
              </c:pt>
              <c:pt idx="2538">
                <c:v>2538</c:v>
              </c:pt>
              <c:pt idx="2539">
                <c:v>2539</c:v>
              </c:pt>
              <c:pt idx="2540">
                <c:v>2540</c:v>
              </c:pt>
              <c:pt idx="2541">
                <c:v>2541</c:v>
              </c:pt>
              <c:pt idx="2542">
                <c:v>2542</c:v>
              </c:pt>
              <c:pt idx="2543">
                <c:v>2543</c:v>
              </c:pt>
              <c:pt idx="2544">
                <c:v>2544</c:v>
              </c:pt>
              <c:pt idx="2545">
                <c:v>2545</c:v>
              </c:pt>
              <c:pt idx="2546">
                <c:v>2546</c:v>
              </c:pt>
              <c:pt idx="2547">
                <c:v>2547</c:v>
              </c:pt>
              <c:pt idx="2548">
                <c:v>2548</c:v>
              </c:pt>
              <c:pt idx="2549">
                <c:v>2549</c:v>
              </c:pt>
              <c:pt idx="2550">
                <c:v>2550</c:v>
              </c:pt>
              <c:pt idx="2551">
                <c:v>2551</c:v>
              </c:pt>
              <c:pt idx="2552">
                <c:v>2552</c:v>
              </c:pt>
              <c:pt idx="2553">
                <c:v>2553</c:v>
              </c:pt>
              <c:pt idx="2554">
                <c:v>2554</c:v>
              </c:pt>
              <c:pt idx="2555">
                <c:v>2555</c:v>
              </c:pt>
              <c:pt idx="2556">
                <c:v>2556</c:v>
              </c:pt>
              <c:pt idx="2557">
                <c:v>2557</c:v>
              </c:pt>
              <c:pt idx="2558">
                <c:v>2558</c:v>
              </c:pt>
              <c:pt idx="2559">
                <c:v>2559</c:v>
              </c:pt>
              <c:pt idx="2560">
                <c:v>2560</c:v>
              </c:pt>
              <c:pt idx="2561">
                <c:v>2561</c:v>
              </c:pt>
              <c:pt idx="2562">
                <c:v>2562</c:v>
              </c:pt>
              <c:pt idx="2563">
                <c:v>2563</c:v>
              </c:pt>
              <c:pt idx="2564">
                <c:v>2564</c:v>
              </c:pt>
              <c:pt idx="2565">
                <c:v>2565</c:v>
              </c:pt>
              <c:pt idx="2566">
                <c:v>2566</c:v>
              </c:pt>
              <c:pt idx="2567">
                <c:v>2567</c:v>
              </c:pt>
              <c:pt idx="2568">
                <c:v>2568</c:v>
              </c:pt>
              <c:pt idx="2569">
                <c:v>2569</c:v>
              </c:pt>
              <c:pt idx="2570">
                <c:v>2570</c:v>
              </c:pt>
              <c:pt idx="2571">
                <c:v>2571</c:v>
              </c:pt>
              <c:pt idx="2572">
                <c:v>2572</c:v>
              </c:pt>
              <c:pt idx="2573">
                <c:v>2573</c:v>
              </c:pt>
              <c:pt idx="2574">
                <c:v>2574</c:v>
              </c:pt>
              <c:pt idx="2575">
                <c:v>2575</c:v>
              </c:pt>
              <c:pt idx="2576">
                <c:v>2576</c:v>
              </c:pt>
              <c:pt idx="2577">
                <c:v>2577</c:v>
              </c:pt>
              <c:pt idx="2578">
                <c:v>2578</c:v>
              </c:pt>
              <c:pt idx="2579">
                <c:v>2579</c:v>
              </c:pt>
              <c:pt idx="2580">
                <c:v>2580</c:v>
              </c:pt>
              <c:pt idx="2581">
                <c:v>2581</c:v>
              </c:pt>
              <c:pt idx="2582">
                <c:v>2582</c:v>
              </c:pt>
              <c:pt idx="2583">
                <c:v>2583</c:v>
              </c:pt>
              <c:pt idx="2584">
                <c:v>2584</c:v>
              </c:pt>
              <c:pt idx="2585">
                <c:v>2585</c:v>
              </c:pt>
              <c:pt idx="2586">
                <c:v>2586</c:v>
              </c:pt>
              <c:pt idx="2587">
                <c:v>2587</c:v>
              </c:pt>
              <c:pt idx="2588">
                <c:v>2588</c:v>
              </c:pt>
              <c:pt idx="2589">
                <c:v>2589</c:v>
              </c:pt>
              <c:pt idx="2590">
                <c:v>2590</c:v>
              </c:pt>
              <c:pt idx="2591">
                <c:v>2591</c:v>
              </c:pt>
              <c:pt idx="2592">
                <c:v>2592</c:v>
              </c:pt>
              <c:pt idx="2593">
                <c:v>2593</c:v>
              </c:pt>
              <c:pt idx="2594">
                <c:v>2594</c:v>
              </c:pt>
              <c:pt idx="2595">
                <c:v>2595</c:v>
              </c:pt>
              <c:pt idx="2596">
                <c:v>2596</c:v>
              </c:pt>
              <c:pt idx="2597">
                <c:v>2597</c:v>
              </c:pt>
              <c:pt idx="2598">
                <c:v>2598</c:v>
              </c:pt>
              <c:pt idx="2599">
                <c:v>2599</c:v>
              </c:pt>
              <c:pt idx="2600">
                <c:v>2600</c:v>
              </c:pt>
              <c:pt idx="2601">
                <c:v>2601</c:v>
              </c:pt>
              <c:pt idx="2602">
                <c:v>2602</c:v>
              </c:pt>
              <c:pt idx="2603">
                <c:v>2603</c:v>
              </c:pt>
              <c:pt idx="2604">
                <c:v>2604</c:v>
              </c:pt>
              <c:pt idx="2605">
                <c:v>2605</c:v>
              </c:pt>
              <c:pt idx="2606">
                <c:v>2606</c:v>
              </c:pt>
              <c:pt idx="2607">
                <c:v>2607</c:v>
              </c:pt>
              <c:pt idx="2608">
                <c:v>2608</c:v>
              </c:pt>
              <c:pt idx="2609">
                <c:v>2609</c:v>
              </c:pt>
              <c:pt idx="2610">
                <c:v>2610</c:v>
              </c:pt>
              <c:pt idx="2611">
                <c:v>2611</c:v>
              </c:pt>
              <c:pt idx="2612">
                <c:v>2612</c:v>
              </c:pt>
              <c:pt idx="2613">
                <c:v>2613</c:v>
              </c:pt>
              <c:pt idx="2614">
                <c:v>2614</c:v>
              </c:pt>
              <c:pt idx="2615">
                <c:v>2615</c:v>
              </c:pt>
              <c:pt idx="2616">
                <c:v>2616</c:v>
              </c:pt>
              <c:pt idx="2617">
                <c:v>2617</c:v>
              </c:pt>
              <c:pt idx="2618">
                <c:v>2618</c:v>
              </c:pt>
              <c:pt idx="2619">
                <c:v>2619</c:v>
              </c:pt>
              <c:pt idx="2620">
                <c:v>2620</c:v>
              </c:pt>
              <c:pt idx="2621">
                <c:v>2621</c:v>
              </c:pt>
              <c:pt idx="2622">
                <c:v>2622</c:v>
              </c:pt>
              <c:pt idx="2623">
                <c:v>2623</c:v>
              </c:pt>
              <c:pt idx="2624">
                <c:v>2624</c:v>
              </c:pt>
              <c:pt idx="2625">
                <c:v>2625</c:v>
              </c:pt>
              <c:pt idx="2626">
                <c:v>2626</c:v>
              </c:pt>
              <c:pt idx="2627">
                <c:v>2627</c:v>
              </c:pt>
              <c:pt idx="2628">
                <c:v>2628</c:v>
              </c:pt>
              <c:pt idx="2629">
                <c:v>2629</c:v>
              </c:pt>
              <c:pt idx="2630">
                <c:v>2630</c:v>
              </c:pt>
              <c:pt idx="2631">
                <c:v>2631</c:v>
              </c:pt>
              <c:pt idx="2632">
                <c:v>2632</c:v>
              </c:pt>
              <c:pt idx="2633">
                <c:v>2633</c:v>
              </c:pt>
              <c:pt idx="2634">
                <c:v>2634</c:v>
              </c:pt>
              <c:pt idx="2635">
                <c:v>2635</c:v>
              </c:pt>
              <c:pt idx="2636">
                <c:v>2636</c:v>
              </c:pt>
              <c:pt idx="2637">
                <c:v>2637</c:v>
              </c:pt>
              <c:pt idx="2638">
                <c:v>2638</c:v>
              </c:pt>
              <c:pt idx="2639">
                <c:v>2639</c:v>
              </c:pt>
              <c:pt idx="2640">
                <c:v>2640</c:v>
              </c:pt>
              <c:pt idx="2641">
                <c:v>2641</c:v>
              </c:pt>
              <c:pt idx="2642">
                <c:v>2642</c:v>
              </c:pt>
              <c:pt idx="2643">
                <c:v>2643</c:v>
              </c:pt>
              <c:pt idx="2644">
                <c:v>2644</c:v>
              </c:pt>
              <c:pt idx="2645">
                <c:v>2645</c:v>
              </c:pt>
              <c:pt idx="2646">
                <c:v>2646</c:v>
              </c:pt>
              <c:pt idx="2647">
                <c:v>2647</c:v>
              </c:pt>
              <c:pt idx="2648">
                <c:v>2648</c:v>
              </c:pt>
              <c:pt idx="2649">
                <c:v>2649</c:v>
              </c:pt>
              <c:pt idx="2650">
                <c:v>2650</c:v>
              </c:pt>
              <c:pt idx="2651">
                <c:v>2651</c:v>
              </c:pt>
              <c:pt idx="2652">
                <c:v>2652</c:v>
              </c:pt>
              <c:pt idx="2653">
                <c:v>2653</c:v>
              </c:pt>
              <c:pt idx="2654">
                <c:v>2654</c:v>
              </c:pt>
              <c:pt idx="2655">
                <c:v>2655</c:v>
              </c:pt>
              <c:pt idx="2656">
                <c:v>2656</c:v>
              </c:pt>
              <c:pt idx="2657">
                <c:v>2657</c:v>
              </c:pt>
              <c:pt idx="2658">
                <c:v>2658</c:v>
              </c:pt>
              <c:pt idx="2659">
                <c:v>2659</c:v>
              </c:pt>
              <c:pt idx="2660">
                <c:v>2660</c:v>
              </c:pt>
              <c:pt idx="2661">
                <c:v>2661</c:v>
              </c:pt>
              <c:pt idx="2662">
                <c:v>2662</c:v>
              </c:pt>
              <c:pt idx="2663">
                <c:v>2663</c:v>
              </c:pt>
              <c:pt idx="2664">
                <c:v>2664</c:v>
              </c:pt>
              <c:pt idx="2665">
                <c:v>2665</c:v>
              </c:pt>
              <c:pt idx="2666">
                <c:v>2666</c:v>
              </c:pt>
              <c:pt idx="2667">
                <c:v>2667</c:v>
              </c:pt>
              <c:pt idx="2668">
                <c:v>2668</c:v>
              </c:pt>
              <c:pt idx="2669">
                <c:v>2669</c:v>
              </c:pt>
              <c:pt idx="2670">
                <c:v>2670</c:v>
              </c:pt>
              <c:pt idx="2671">
                <c:v>2671</c:v>
              </c:pt>
              <c:pt idx="2672">
                <c:v>2672</c:v>
              </c:pt>
              <c:pt idx="2673">
                <c:v>2673</c:v>
              </c:pt>
              <c:pt idx="2674">
                <c:v>2674</c:v>
              </c:pt>
              <c:pt idx="2675">
                <c:v>2675</c:v>
              </c:pt>
              <c:pt idx="2676">
                <c:v>2676</c:v>
              </c:pt>
              <c:pt idx="2677">
                <c:v>2677</c:v>
              </c:pt>
              <c:pt idx="2678">
                <c:v>2678</c:v>
              </c:pt>
              <c:pt idx="2679">
                <c:v>2679</c:v>
              </c:pt>
              <c:pt idx="2680">
                <c:v>2680</c:v>
              </c:pt>
              <c:pt idx="2681">
                <c:v>2681</c:v>
              </c:pt>
              <c:pt idx="2682">
                <c:v>2682</c:v>
              </c:pt>
              <c:pt idx="2683">
                <c:v>2683</c:v>
              </c:pt>
              <c:pt idx="2684">
                <c:v>2684</c:v>
              </c:pt>
              <c:pt idx="2685">
                <c:v>2685</c:v>
              </c:pt>
              <c:pt idx="2686">
                <c:v>2686</c:v>
              </c:pt>
              <c:pt idx="2687">
                <c:v>2687</c:v>
              </c:pt>
              <c:pt idx="2688">
                <c:v>2688</c:v>
              </c:pt>
              <c:pt idx="2689">
                <c:v>2689</c:v>
              </c:pt>
              <c:pt idx="2690">
                <c:v>2690</c:v>
              </c:pt>
              <c:pt idx="2691">
                <c:v>2691</c:v>
              </c:pt>
              <c:pt idx="2692">
                <c:v>2692</c:v>
              </c:pt>
              <c:pt idx="2693">
                <c:v>2693</c:v>
              </c:pt>
              <c:pt idx="2694">
                <c:v>2694</c:v>
              </c:pt>
              <c:pt idx="2695">
                <c:v>2695</c:v>
              </c:pt>
              <c:pt idx="2696">
                <c:v>2696</c:v>
              </c:pt>
              <c:pt idx="2697">
                <c:v>2697</c:v>
              </c:pt>
              <c:pt idx="2698">
                <c:v>2698</c:v>
              </c:pt>
              <c:pt idx="2699">
                <c:v>2699</c:v>
              </c:pt>
              <c:pt idx="2700">
                <c:v>2700</c:v>
              </c:pt>
              <c:pt idx="2701">
                <c:v>2701</c:v>
              </c:pt>
              <c:pt idx="2702">
                <c:v>2702</c:v>
              </c:pt>
              <c:pt idx="2703">
                <c:v>2703</c:v>
              </c:pt>
              <c:pt idx="2704">
                <c:v>2704</c:v>
              </c:pt>
              <c:pt idx="2705">
                <c:v>2705</c:v>
              </c:pt>
              <c:pt idx="2706">
                <c:v>2706</c:v>
              </c:pt>
              <c:pt idx="2707">
                <c:v>2707</c:v>
              </c:pt>
              <c:pt idx="2708">
                <c:v>2708</c:v>
              </c:pt>
              <c:pt idx="2709">
                <c:v>2709</c:v>
              </c:pt>
              <c:pt idx="2710">
                <c:v>2710</c:v>
              </c:pt>
              <c:pt idx="2711">
                <c:v>2711</c:v>
              </c:pt>
              <c:pt idx="2712">
                <c:v>2712</c:v>
              </c:pt>
              <c:pt idx="2713">
                <c:v>2713</c:v>
              </c:pt>
              <c:pt idx="2714">
                <c:v>2714</c:v>
              </c:pt>
              <c:pt idx="2715">
                <c:v>2715</c:v>
              </c:pt>
              <c:pt idx="2716">
                <c:v>2716</c:v>
              </c:pt>
              <c:pt idx="2717">
                <c:v>2717</c:v>
              </c:pt>
              <c:pt idx="2718">
                <c:v>2718</c:v>
              </c:pt>
              <c:pt idx="2719">
                <c:v>2719</c:v>
              </c:pt>
              <c:pt idx="2720">
                <c:v>2720</c:v>
              </c:pt>
              <c:pt idx="2721">
                <c:v>2721</c:v>
              </c:pt>
              <c:pt idx="2722">
                <c:v>2722</c:v>
              </c:pt>
              <c:pt idx="2723">
                <c:v>2723</c:v>
              </c:pt>
              <c:pt idx="2724">
                <c:v>2724</c:v>
              </c:pt>
              <c:pt idx="2725">
                <c:v>2725</c:v>
              </c:pt>
              <c:pt idx="2726">
                <c:v>2726</c:v>
              </c:pt>
              <c:pt idx="2727">
                <c:v>2727</c:v>
              </c:pt>
              <c:pt idx="2728">
                <c:v>2728</c:v>
              </c:pt>
              <c:pt idx="2729">
                <c:v>2729</c:v>
              </c:pt>
              <c:pt idx="2730">
                <c:v>2730</c:v>
              </c:pt>
              <c:pt idx="2731">
                <c:v>2731</c:v>
              </c:pt>
              <c:pt idx="2732">
                <c:v>2732</c:v>
              </c:pt>
              <c:pt idx="2733">
                <c:v>2733</c:v>
              </c:pt>
              <c:pt idx="2734">
                <c:v>2734</c:v>
              </c:pt>
              <c:pt idx="2735">
                <c:v>2735</c:v>
              </c:pt>
              <c:pt idx="2736">
                <c:v>2736</c:v>
              </c:pt>
              <c:pt idx="2737">
                <c:v>2737</c:v>
              </c:pt>
              <c:pt idx="2738">
                <c:v>2738</c:v>
              </c:pt>
              <c:pt idx="2739">
                <c:v>2739</c:v>
              </c:pt>
              <c:pt idx="2740">
                <c:v>2740</c:v>
              </c:pt>
              <c:pt idx="2741">
                <c:v>2741</c:v>
              </c:pt>
              <c:pt idx="2742">
                <c:v>2742</c:v>
              </c:pt>
              <c:pt idx="2743">
                <c:v>2743</c:v>
              </c:pt>
              <c:pt idx="2744">
                <c:v>2744</c:v>
              </c:pt>
              <c:pt idx="2745">
                <c:v>2745</c:v>
              </c:pt>
              <c:pt idx="2746">
                <c:v>2746</c:v>
              </c:pt>
              <c:pt idx="2747">
                <c:v>2747</c:v>
              </c:pt>
              <c:pt idx="2748">
                <c:v>2748</c:v>
              </c:pt>
              <c:pt idx="2749">
                <c:v>2749</c:v>
              </c:pt>
              <c:pt idx="2750">
                <c:v>2750</c:v>
              </c:pt>
              <c:pt idx="2751">
                <c:v>2751</c:v>
              </c:pt>
              <c:pt idx="2752">
                <c:v>2752</c:v>
              </c:pt>
              <c:pt idx="2753">
                <c:v>2753</c:v>
              </c:pt>
              <c:pt idx="2754">
                <c:v>2754</c:v>
              </c:pt>
              <c:pt idx="2755">
                <c:v>2755</c:v>
              </c:pt>
              <c:pt idx="2756">
                <c:v>2756</c:v>
              </c:pt>
              <c:pt idx="2757">
                <c:v>2757</c:v>
              </c:pt>
              <c:pt idx="2758">
                <c:v>2758</c:v>
              </c:pt>
              <c:pt idx="2759">
                <c:v>2759</c:v>
              </c:pt>
              <c:pt idx="2760">
                <c:v>2760</c:v>
              </c:pt>
              <c:pt idx="2761">
                <c:v>2761</c:v>
              </c:pt>
              <c:pt idx="2762">
                <c:v>2762</c:v>
              </c:pt>
              <c:pt idx="2763">
                <c:v>2763</c:v>
              </c:pt>
              <c:pt idx="2764">
                <c:v>2764</c:v>
              </c:pt>
              <c:pt idx="2765">
                <c:v>2765</c:v>
              </c:pt>
              <c:pt idx="2766">
                <c:v>2766</c:v>
              </c:pt>
              <c:pt idx="2767">
                <c:v>2767</c:v>
              </c:pt>
              <c:pt idx="2768">
                <c:v>2768</c:v>
              </c:pt>
              <c:pt idx="2769">
                <c:v>2769</c:v>
              </c:pt>
              <c:pt idx="2770">
                <c:v>2770</c:v>
              </c:pt>
              <c:pt idx="2771">
                <c:v>2771</c:v>
              </c:pt>
              <c:pt idx="2772">
                <c:v>2772</c:v>
              </c:pt>
              <c:pt idx="2773">
                <c:v>2773</c:v>
              </c:pt>
              <c:pt idx="2774">
                <c:v>2774</c:v>
              </c:pt>
              <c:pt idx="2775">
                <c:v>2775</c:v>
              </c:pt>
              <c:pt idx="2776">
                <c:v>2776</c:v>
              </c:pt>
              <c:pt idx="2777">
                <c:v>2777</c:v>
              </c:pt>
              <c:pt idx="2778">
                <c:v>2778</c:v>
              </c:pt>
              <c:pt idx="2779">
                <c:v>2779</c:v>
              </c:pt>
              <c:pt idx="2780">
                <c:v>2780</c:v>
              </c:pt>
              <c:pt idx="2781">
                <c:v>2781</c:v>
              </c:pt>
              <c:pt idx="2782">
                <c:v>2782</c:v>
              </c:pt>
              <c:pt idx="2783">
                <c:v>2783</c:v>
              </c:pt>
              <c:pt idx="2784">
                <c:v>2784</c:v>
              </c:pt>
              <c:pt idx="2785">
                <c:v>2785</c:v>
              </c:pt>
              <c:pt idx="2786">
                <c:v>2786</c:v>
              </c:pt>
              <c:pt idx="2787">
                <c:v>2787</c:v>
              </c:pt>
              <c:pt idx="2788">
                <c:v>2788</c:v>
              </c:pt>
              <c:pt idx="2789">
                <c:v>2789</c:v>
              </c:pt>
              <c:pt idx="2790">
                <c:v>2790</c:v>
              </c:pt>
              <c:pt idx="2791">
                <c:v>2791</c:v>
              </c:pt>
              <c:pt idx="2792">
                <c:v>2792</c:v>
              </c:pt>
              <c:pt idx="2793">
                <c:v>2793</c:v>
              </c:pt>
              <c:pt idx="2794">
                <c:v>2794</c:v>
              </c:pt>
              <c:pt idx="2795">
                <c:v>2795</c:v>
              </c:pt>
              <c:pt idx="2796">
                <c:v>2796</c:v>
              </c:pt>
              <c:pt idx="2797">
                <c:v>2797</c:v>
              </c:pt>
              <c:pt idx="2798">
                <c:v>2798</c:v>
              </c:pt>
              <c:pt idx="2799">
                <c:v>2799</c:v>
              </c:pt>
              <c:pt idx="2800">
                <c:v>2800</c:v>
              </c:pt>
              <c:pt idx="2801">
                <c:v>2801</c:v>
              </c:pt>
              <c:pt idx="2802">
                <c:v>2802</c:v>
              </c:pt>
              <c:pt idx="2803">
                <c:v>2803</c:v>
              </c:pt>
              <c:pt idx="2804">
                <c:v>2804</c:v>
              </c:pt>
              <c:pt idx="2805">
                <c:v>2805</c:v>
              </c:pt>
              <c:pt idx="2806">
                <c:v>2806</c:v>
              </c:pt>
              <c:pt idx="2807">
                <c:v>2807</c:v>
              </c:pt>
              <c:pt idx="2808">
                <c:v>2808</c:v>
              </c:pt>
              <c:pt idx="2809">
                <c:v>2809</c:v>
              </c:pt>
              <c:pt idx="2810">
                <c:v>2810</c:v>
              </c:pt>
              <c:pt idx="2811">
                <c:v>2811</c:v>
              </c:pt>
              <c:pt idx="2812">
                <c:v>2812</c:v>
              </c:pt>
              <c:pt idx="2813">
                <c:v>2813</c:v>
              </c:pt>
              <c:pt idx="2814">
                <c:v>2814</c:v>
              </c:pt>
              <c:pt idx="2815">
                <c:v>2815</c:v>
              </c:pt>
              <c:pt idx="2816">
                <c:v>2816</c:v>
              </c:pt>
              <c:pt idx="2817">
                <c:v>2817</c:v>
              </c:pt>
              <c:pt idx="2818">
                <c:v>2818</c:v>
              </c:pt>
              <c:pt idx="2819">
                <c:v>2819</c:v>
              </c:pt>
              <c:pt idx="2820">
                <c:v>2820</c:v>
              </c:pt>
              <c:pt idx="2821">
                <c:v>2821</c:v>
              </c:pt>
              <c:pt idx="2822">
                <c:v>2822</c:v>
              </c:pt>
              <c:pt idx="2823">
                <c:v>2823</c:v>
              </c:pt>
              <c:pt idx="2824">
                <c:v>2824</c:v>
              </c:pt>
              <c:pt idx="2825">
                <c:v>2825</c:v>
              </c:pt>
              <c:pt idx="2826">
                <c:v>2826</c:v>
              </c:pt>
              <c:pt idx="2827">
                <c:v>2827</c:v>
              </c:pt>
              <c:pt idx="2828">
                <c:v>2828</c:v>
              </c:pt>
              <c:pt idx="2829">
                <c:v>2829</c:v>
              </c:pt>
              <c:pt idx="2830">
                <c:v>2830</c:v>
              </c:pt>
              <c:pt idx="2831">
                <c:v>2831</c:v>
              </c:pt>
              <c:pt idx="2832">
                <c:v>2832</c:v>
              </c:pt>
              <c:pt idx="2833">
                <c:v>2833</c:v>
              </c:pt>
              <c:pt idx="2834">
                <c:v>2834</c:v>
              </c:pt>
              <c:pt idx="2835">
                <c:v>2835</c:v>
              </c:pt>
              <c:pt idx="2836">
                <c:v>2836</c:v>
              </c:pt>
              <c:pt idx="2837">
                <c:v>2837</c:v>
              </c:pt>
              <c:pt idx="2838">
                <c:v>2838</c:v>
              </c:pt>
              <c:pt idx="2839">
                <c:v>2839</c:v>
              </c:pt>
              <c:pt idx="2840">
                <c:v>2840</c:v>
              </c:pt>
              <c:pt idx="2841">
                <c:v>2841</c:v>
              </c:pt>
              <c:pt idx="2842">
                <c:v>2842</c:v>
              </c:pt>
              <c:pt idx="2843">
                <c:v>2843</c:v>
              </c:pt>
              <c:pt idx="2844">
                <c:v>2844</c:v>
              </c:pt>
              <c:pt idx="2845">
                <c:v>2845</c:v>
              </c:pt>
              <c:pt idx="2846">
                <c:v>2846</c:v>
              </c:pt>
              <c:pt idx="2847">
                <c:v>2847</c:v>
              </c:pt>
              <c:pt idx="2848">
                <c:v>2848</c:v>
              </c:pt>
              <c:pt idx="2849">
                <c:v>2849</c:v>
              </c:pt>
              <c:pt idx="2850">
                <c:v>2850</c:v>
              </c:pt>
              <c:pt idx="2851">
                <c:v>2851</c:v>
              </c:pt>
              <c:pt idx="2852">
                <c:v>2852</c:v>
              </c:pt>
              <c:pt idx="2853">
                <c:v>2853</c:v>
              </c:pt>
              <c:pt idx="2854">
                <c:v>2854</c:v>
              </c:pt>
              <c:pt idx="2855">
                <c:v>2855</c:v>
              </c:pt>
              <c:pt idx="2856">
                <c:v>2856</c:v>
              </c:pt>
              <c:pt idx="2857">
                <c:v>2857</c:v>
              </c:pt>
              <c:pt idx="2858">
                <c:v>2858</c:v>
              </c:pt>
              <c:pt idx="2859">
                <c:v>2859</c:v>
              </c:pt>
              <c:pt idx="2860">
                <c:v>2860</c:v>
              </c:pt>
              <c:pt idx="2861">
                <c:v>2861</c:v>
              </c:pt>
              <c:pt idx="2862">
                <c:v>2862</c:v>
              </c:pt>
              <c:pt idx="2863">
                <c:v>2863</c:v>
              </c:pt>
              <c:pt idx="2864">
                <c:v>2864</c:v>
              </c:pt>
              <c:pt idx="2865">
                <c:v>2865</c:v>
              </c:pt>
              <c:pt idx="2866">
                <c:v>2866</c:v>
              </c:pt>
              <c:pt idx="2867">
                <c:v>2867</c:v>
              </c:pt>
              <c:pt idx="2868">
                <c:v>2868</c:v>
              </c:pt>
              <c:pt idx="2869">
                <c:v>2869</c:v>
              </c:pt>
              <c:pt idx="2870">
                <c:v>2870</c:v>
              </c:pt>
              <c:pt idx="2871">
                <c:v>2871</c:v>
              </c:pt>
              <c:pt idx="2872">
                <c:v>2872</c:v>
              </c:pt>
              <c:pt idx="2873">
                <c:v>2873</c:v>
              </c:pt>
              <c:pt idx="2874">
                <c:v>2874</c:v>
              </c:pt>
              <c:pt idx="2875">
                <c:v>2875</c:v>
              </c:pt>
              <c:pt idx="2876">
                <c:v>2876</c:v>
              </c:pt>
              <c:pt idx="2877">
                <c:v>2877</c:v>
              </c:pt>
              <c:pt idx="2878">
                <c:v>2878</c:v>
              </c:pt>
              <c:pt idx="2879">
                <c:v>2879</c:v>
              </c:pt>
              <c:pt idx="2880">
                <c:v>2880</c:v>
              </c:pt>
              <c:pt idx="2881">
                <c:v>2881</c:v>
              </c:pt>
              <c:pt idx="2882">
                <c:v>2882</c:v>
              </c:pt>
              <c:pt idx="2883">
                <c:v>2883</c:v>
              </c:pt>
              <c:pt idx="2884">
                <c:v>2884</c:v>
              </c:pt>
              <c:pt idx="2885">
                <c:v>2885</c:v>
              </c:pt>
              <c:pt idx="2886">
                <c:v>2886</c:v>
              </c:pt>
              <c:pt idx="2887">
                <c:v>2887</c:v>
              </c:pt>
              <c:pt idx="2888">
                <c:v>2888</c:v>
              </c:pt>
              <c:pt idx="2889">
                <c:v>2889</c:v>
              </c:pt>
              <c:pt idx="2890">
                <c:v>2890</c:v>
              </c:pt>
              <c:pt idx="2891">
                <c:v>2891</c:v>
              </c:pt>
              <c:pt idx="2892">
                <c:v>2892</c:v>
              </c:pt>
              <c:pt idx="2893">
                <c:v>2893</c:v>
              </c:pt>
              <c:pt idx="2894">
                <c:v>2894</c:v>
              </c:pt>
              <c:pt idx="2895">
                <c:v>2895</c:v>
              </c:pt>
              <c:pt idx="2896">
                <c:v>2896</c:v>
              </c:pt>
              <c:pt idx="2897">
                <c:v>2897</c:v>
              </c:pt>
              <c:pt idx="2898">
                <c:v>2898</c:v>
              </c:pt>
              <c:pt idx="2899">
                <c:v>2899</c:v>
              </c:pt>
              <c:pt idx="2900">
                <c:v>2900</c:v>
              </c:pt>
              <c:pt idx="2901">
                <c:v>2901</c:v>
              </c:pt>
              <c:pt idx="2902">
                <c:v>2902</c:v>
              </c:pt>
              <c:pt idx="2903">
                <c:v>2903</c:v>
              </c:pt>
              <c:pt idx="2904">
                <c:v>2904</c:v>
              </c:pt>
              <c:pt idx="2905">
                <c:v>2905</c:v>
              </c:pt>
              <c:pt idx="2906">
                <c:v>2906</c:v>
              </c:pt>
              <c:pt idx="2907">
                <c:v>2907</c:v>
              </c:pt>
              <c:pt idx="2908">
                <c:v>2908</c:v>
              </c:pt>
              <c:pt idx="2909">
                <c:v>2909</c:v>
              </c:pt>
              <c:pt idx="2910">
                <c:v>2910</c:v>
              </c:pt>
              <c:pt idx="2911">
                <c:v>2911</c:v>
              </c:pt>
              <c:pt idx="2912">
                <c:v>2912</c:v>
              </c:pt>
              <c:pt idx="2913">
                <c:v>2913</c:v>
              </c:pt>
              <c:pt idx="2914">
                <c:v>2914</c:v>
              </c:pt>
              <c:pt idx="2915">
                <c:v>2915</c:v>
              </c:pt>
              <c:pt idx="2916">
                <c:v>2916</c:v>
              </c:pt>
              <c:pt idx="2917">
                <c:v>2917</c:v>
              </c:pt>
              <c:pt idx="2918">
                <c:v>2918</c:v>
              </c:pt>
              <c:pt idx="2919">
                <c:v>2919</c:v>
              </c:pt>
              <c:pt idx="2920">
                <c:v>2920</c:v>
              </c:pt>
              <c:pt idx="2921">
                <c:v>2921</c:v>
              </c:pt>
              <c:pt idx="2922">
                <c:v>2922</c:v>
              </c:pt>
              <c:pt idx="2923">
                <c:v>2923</c:v>
              </c:pt>
              <c:pt idx="2924">
                <c:v>2924</c:v>
              </c:pt>
              <c:pt idx="2925">
                <c:v>2925</c:v>
              </c:pt>
              <c:pt idx="2926">
                <c:v>2926</c:v>
              </c:pt>
              <c:pt idx="2927">
                <c:v>2927</c:v>
              </c:pt>
              <c:pt idx="2928">
                <c:v>2928</c:v>
              </c:pt>
              <c:pt idx="2929">
                <c:v>2929</c:v>
              </c:pt>
              <c:pt idx="2930">
                <c:v>2930</c:v>
              </c:pt>
              <c:pt idx="2931">
                <c:v>2931</c:v>
              </c:pt>
              <c:pt idx="2932">
                <c:v>2932</c:v>
              </c:pt>
              <c:pt idx="2933">
                <c:v>2933</c:v>
              </c:pt>
              <c:pt idx="2934">
                <c:v>2934</c:v>
              </c:pt>
              <c:pt idx="2935">
                <c:v>2935</c:v>
              </c:pt>
              <c:pt idx="2936">
                <c:v>2936</c:v>
              </c:pt>
              <c:pt idx="2937">
                <c:v>2937</c:v>
              </c:pt>
              <c:pt idx="2938">
                <c:v>2938</c:v>
              </c:pt>
              <c:pt idx="2939">
                <c:v>2939</c:v>
              </c:pt>
              <c:pt idx="2940">
                <c:v>2940</c:v>
              </c:pt>
              <c:pt idx="2941">
                <c:v>2941</c:v>
              </c:pt>
              <c:pt idx="2942">
                <c:v>2942</c:v>
              </c:pt>
              <c:pt idx="2943">
                <c:v>2943</c:v>
              </c:pt>
              <c:pt idx="2944">
                <c:v>2944</c:v>
              </c:pt>
              <c:pt idx="2945">
                <c:v>2945</c:v>
              </c:pt>
              <c:pt idx="2946">
                <c:v>2946</c:v>
              </c:pt>
              <c:pt idx="2947">
                <c:v>2947</c:v>
              </c:pt>
              <c:pt idx="2948">
                <c:v>2948</c:v>
              </c:pt>
              <c:pt idx="2949">
                <c:v>2949</c:v>
              </c:pt>
              <c:pt idx="2950">
                <c:v>2950</c:v>
              </c:pt>
              <c:pt idx="2951">
                <c:v>2951</c:v>
              </c:pt>
              <c:pt idx="2952">
                <c:v>2952</c:v>
              </c:pt>
              <c:pt idx="2953">
                <c:v>2953</c:v>
              </c:pt>
              <c:pt idx="2954">
                <c:v>2954</c:v>
              </c:pt>
              <c:pt idx="2955">
                <c:v>2955</c:v>
              </c:pt>
              <c:pt idx="2956">
                <c:v>2956</c:v>
              </c:pt>
              <c:pt idx="2957">
                <c:v>2957</c:v>
              </c:pt>
              <c:pt idx="2958">
                <c:v>2958</c:v>
              </c:pt>
              <c:pt idx="2959">
                <c:v>2959</c:v>
              </c:pt>
              <c:pt idx="2960">
                <c:v>2960</c:v>
              </c:pt>
              <c:pt idx="2961">
                <c:v>2961</c:v>
              </c:pt>
              <c:pt idx="2962">
                <c:v>2962</c:v>
              </c:pt>
              <c:pt idx="2963">
                <c:v>2963</c:v>
              </c:pt>
              <c:pt idx="2964">
                <c:v>2964</c:v>
              </c:pt>
              <c:pt idx="2965">
                <c:v>2965</c:v>
              </c:pt>
              <c:pt idx="2966">
                <c:v>2966</c:v>
              </c:pt>
              <c:pt idx="2967">
                <c:v>2967</c:v>
              </c:pt>
              <c:pt idx="2968">
                <c:v>2968</c:v>
              </c:pt>
              <c:pt idx="2969">
                <c:v>2969</c:v>
              </c:pt>
              <c:pt idx="2970">
                <c:v>2970</c:v>
              </c:pt>
              <c:pt idx="2971">
                <c:v>2971</c:v>
              </c:pt>
              <c:pt idx="2972">
                <c:v>2972</c:v>
              </c:pt>
              <c:pt idx="2973">
                <c:v>2973</c:v>
              </c:pt>
              <c:pt idx="2974">
                <c:v>2974</c:v>
              </c:pt>
              <c:pt idx="2975">
                <c:v>2975</c:v>
              </c:pt>
              <c:pt idx="2976">
                <c:v>2976</c:v>
              </c:pt>
              <c:pt idx="2977">
                <c:v>2977</c:v>
              </c:pt>
              <c:pt idx="2978">
                <c:v>2978</c:v>
              </c:pt>
              <c:pt idx="2979">
                <c:v>2979</c:v>
              </c:pt>
              <c:pt idx="2980">
                <c:v>2980</c:v>
              </c:pt>
              <c:pt idx="2981">
                <c:v>2981</c:v>
              </c:pt>
              <c:pt idx="2982">
                <c:v>2982</c:v>
              </c:pt>
              <c:pt idx="2983">
                <c:v>2983</c:v>
              </c:pt>
              <c:pt idx="2984">
                <c:v>2984</c:v>
              </c:pt>
              <c:pt idx="2985">
                <c:v>2985</c:v>
              </c:pt>
              <c:pt idx="2986">
                <c:v>2986</c:v>
              </c:pt>
              <c:pt idx="2987">
                <c:v>2987</c:v>
              </c:pt>
              <c:pt idx="2988">
                <c:v>2988</c:v>
              </c:pt>
              <c:pt idx="2989">
                <c:v>2989</c:v>
              </c:pt>
              <c:pt idx="2990">
                <c:v>2990</c:v>
              </c:pt>
              <c:pt idx="2991">
                <c:v>2991</c:v>
              </c:pt>
              <c:pt idx="2992">
                <c:v>2992</c:v>
              </c:pt>
              <c:pt idx="2993">
                <c:v>2993</c:v>
              </c:pt>
              <c:pt idx="2994">
                <c:v>2994</c:v>
              </c:pt>
              <c:pt idx="2995">
                <c:v>2995</c:v>
              </c:pt>
              <c:pt idx="2996">
                <c:v>2996</c:v>
              </c:pt>
              <c:pt idx="2997">
                <c:v>2997</c:v>
              </c:pt>
              <c:pt idx="2998">
                <c:v>2998</c:v>
              </c:pt>
              <c:pt idx="2999">
                <c:v>2999</c:v>
              </c:pt>
              <c:pt idx="3000">
                <c:v>3000</c:v>
              </c:pt>
              <c:pt idx="3001">
                <c:v>3001</c:v>
              </c:pt>
              <c:pt idx="3002">
                <c:v>3002</c:v>
              </c:pt>
              <c:pt idx="3003">
                <c:v>3003</c:v>
              </c:pt>
              <c:pt idx="3004">
                <c:v>3004</c:v>
              </c:pt>
              <c:pt idx="3005">
                <c:v>3005</c:v>
              </c:pt>
              <c:pt idx="3006">
                <c:v>3006</c:v>
              </c:pt>
              <c:pt idx="3007">
                <c:v>3007</c:v>
              </c:pt>
              <c:pt idx="3008">
                <c:v>3008</c:v>
              </c:pt>
              <c:pt idx="3009">
                <c:v>3009</c:v>
              </c:pt>
              <c:pt idx="3010">
                <c:v>3010</c:v>
              </c:pt>
              <c:pt idx="3011">
                <c:v>3011</c:v>
              </c:pt>
              <c:pt idx="3012">
                <c:v>3012</c:v>
              </c:pt>
              <c:pt idx="3013">
                <c:v>3013</c:v>
              </c:pt>
              <c:pt idx="3014">
                <c:v>3014</c:v>
              </c:pt>
              <c:pt idx="3015">
                <c:v>3015</c:v>
              </c:pt>
              <c:pt idx="3016">
                <c:v>3016</c:v>
              </c:pt>
              <c:pt idx="3017">
                <c:v>3017</c:v>
              </c:pt>
              <c:pt idx="3018">
                <c:v>3018</c:v>
              </c:pt>
              <c:pt idx="3019">
                <c:v>3019</c:v>
              </c:pt>
              <c:pt idx="3020">
                <c:v>3020</c:v>
              </c:pt>
              <c:pt idx="3021">
                <c:v>3021</c:v>
              </c:pt>
              <c:pt idx="3022">
                <c:v>3022</c:v>
              </c:pt>
              <c:pt idx="3023">
                <c:v>3023</c:v>
              </c:pt>
              <c:pt idx="3024">
                <c:v>3024</c:v>
              </c:pt>
              <c:pt idx="3025">
                <c:v>3025</c:v>
              </c:pt>
              <c:pt idx="3026">
                <c:v>3026</c:v>
              </c:pt>
              <c:pt idx="3027">
                <c:v>3027</c:v>
              </c:pt>
              <c:pt idx="3028">
                <c:v>3028</c:v>
              </c:pt>
              <c:pt idx="3029">
                <c:v>3029</c:v>
              </c:pt>
              <c:pt idx="3030">
                <c:v>3030</c:v>
              </c:pt>
              <c:pt idx="3031">
                <c:v>3031</c:v>
              </c:pt>
              <c:pt idx="3032">
                <c:v>3032</c:v>
              </c:pt>
              <c:pt idx="3033">
                <c:v>3033</c:v>
              </c:pt>
              <c:pt idx="3034">
                <c:v>3034</c:v>
              </c:pt>
              <c:pt idx="3035">
                <c:v>3035</c:v>
              </c:pt>
              <c:pt idx="3036">
                <c:v>3036</c:v>
              </c:pt>
              <c:pt idx="3037">
                <c:v>3037</c:v>
              </c:pt>
              <c:pt idx="3038">
                <c:v>3038</c:v>
              </c:pt>
              <c:pt idx="3039">
                <c:v>3039</c:v>
              </c:pt>
              <c:pt idx="3040">
                <c:v>3040</c:v>
              </c:pt>
              <c:pt idx="3041">
                <c:v>3041</c:v>
              </c:pt>
              <c:pt idx="3042">
                <c:v>3042</c:v>
              </c:pt>
              <c:pt idx="3043">
                <c:v>3043</c:v>
              </c:pt>
              <c:pt idx="3044">
                <c:v>3044</c:v>
              </c:pt>
              <c:pt idx="3045">
                <c:v>3045</c:v>
              </c:pt>
              <c:pt idx="3046">
                <c:v>3046</c:v>
              </c:pt>
              <c:pt idx="3047">
                <c:v>3047</c:v>
              </c:pt>
              <c:pt idx="3048">
                <c:v>3048</c:v>
              </c:pt>
              <c:pt idx="3049">
                <c:v>3049</c:v>
              </c:pt>
              <c:pt idx="3050">
                <c:v>3050</c:v>
              </c:pt>
              <c:pt idx="3051">
                <c:v>3051</c:v>
              </c:pt>
              <c:pt idx="3052">
                <c:v>3052</c:v>
              </c:pt>
              <c:pt idx="3053">
                <c:v>3053</c:v>
              </c:pt>
              <c:pt idx="3054">
                <c:v>3054</c:v>
              </c:pt>
              <c:pt idx="3055">
                <c:v>3055</c:v>
              </c:pt>
              <c:pt idx="3056">
                <c:v>3056</c:v>
              </c:pt>
              <c:pt idx="3057">
                <c:v>3057</c:v>
              </c:pt>
              <c:pt idx="3058">
                <c:v>3058</c:v>
              </c:pt>
              <c:pt idx="3059">
                <c:v>3059</c:v>
              </c:pt>
              <c:pt idx="3060">
                <c:v>3060</c:v>
              </c:pt>
              <c:pt idx="3061">
                <c:v>3061</c:v>
              </c:pt>
              <c:pt idx="3062">
                <c:v>3062</c:v>
              </c:pt>
              <c:pt idx="3063">
                <c:v>3063</c:v>
              </c:pt>
              <c:pt idx="3064">
                <c:v>3064</c:v>
              </c:pt>
              <c:pt idx="3065">
                <c:v>3065</c:v>
              </c:pt>
              <c:pt idx="3066">
                <c:v>3066</c:v>
              </c:pt>
              <c:pt idx="3067">
                <c:v>3067</c:v>
              </c:pt>
              <c:pt idx="3068">
                <c:v>3068</c:v>
              </c:pt>
              <c:pt idx="3069">
                <c:v>3069</c:v>
              </c:pt>
              <c:pt idx="3070">
                <c:v>3070</c:v>
              </c:pt>
              <c:pt idx="3071">
                <c:v>3071</c:v>
              </c:pt>
              <c:pt idx="3072">
                <c:v>3072</c:v>
              </c:pt>
              <c:pt idx="3073">
                <c:v>3073</c:v>
              </c:pt>
              <c:pt idx="3074">
                <c:v>3074</c:v>
              </c:pt>
              <c:pt idx="3075">
                <c:v>3075</c:v>
              </c:pt>
              <c:pt idx="3076">
                <c:v>3076</c:v>
              </c:pt>
              <c:pt idx="3077">
                <c:v>3077</c:v>
              </c:pt>
              <c:pt idx="3078">
                <c:v>3078</c:v>
              </c:pt>
              <c:pt idx="3079">
                <c:v>3079</c:v>
              </c:pt>
              <c:pt idx="3080">
                <c:v>3080</c:v>
              </c:pt>
              <c:pt idx="3081">
                <c:v>3081</c:v>
              </c:pt>
              <c:pt idx="3082">
                <c:v>3082</c:v>
              </c:pt>
              <c:pt idx="3083">
                <c:v>3083</c:v>
              </c:pt>
              <c:pt idx="3084">
                <c:v>3084</c:v>
              </c:pt>
              <c:pt idx="3085">
                <c:v>3085</c:v>
              </c:pt>
              <c:pt idx="3086">
                <c:v>3086</c:v>
              </c:pt>
              <c:pt idx="3087">
                <c:v>3087</c:v>
              </c:pt>
              <c:pt idx="3088">
                <c:v>3088</c:v>
              </c:pt>
              <c:pt idx="3089">
                <c:v>3089</c:v>
              </c:pt>
              <c:pt idx="3090">
                <c:v>3090</c:v>
              </c:pt>
              <c:pt idx="3091">
                <c:v>3091</c:v>
              </c:pt>
              <c:pt idx="3092">
                <c:v>3092</c:v>
              </c:pt>
              <c:pt idx="3093">
                <c:v>3093</c:v>
              </c:pt>
              <c:pt idx="3094">
                <c:v>3094</c:v>
              </c:pt>
              <c:pt idx="3095">
                <c:v>3095</c:v>
              </c:pt>
              <c:pt idx="3096">
                <c:v>3096</c:v>
              </c:pt>
              <c:pt idx="3097">
                <c:v>3097</c:v>
              </c:pt>
              <c:pt idx="3098">
                <c:v>3098</c:v>
              </c:pt>
              <c:pt idx="3099">
                <c:v>3099</c:v>
              </c:pt>
              <c:pt idx="3100">
                <c:v>3100</c:v>
              </c:pt>
              <c:pt idx="3101">
                <c:v>3101</c:v>
              </c:pt>
              <c:pt idx="3102">
                <c:v>3102</c:v>
              </c:pt>
              <c:pt idx="3103">
                <c:v>3103</c:v>
              </c:pt>
              <c:pt idx="3104">
                <c:v>3104</c:v>
              </c:pt>
              <c:pt idx="3105">
                <c:v>3105</c:v>
              </c:pt>
              <c:pt idx="3106">
                <c:v>3106</c:v>
              </c:pt>
              <c:pt idx="3107">
                <c:v>3107</c:v>
              </c:pt>
              <c:pt idx="3108">
                <c:v>3108</c:v>
              </c:pt>
              <c:pt idx="3109">
                <c:v>3109</c:v>
              </c:pt>
              <c:pt idx="3110">
                <c:v>3110</c:v>
              </c:pt>
              <c:pt idx="3111">
                <c:v>3111</c:v>
              </c:pt>
              <c:pt idx="3112">
                <c:v>3112</c:v>
              </c:pt>
              <c:pt idx="3113">
                <c:v>3113</c:v>
              </c:pt>
              <c:pt idx="3114">
                <c:v>3114</c:v>
              </c:pt>
              <c:pt idx="3115">
                <c:v>3115</c:v>
              </c:pt>
              <c:pt idx="3116">
                <c:v>3116</c:v>
              </c:pt>
              <c:pt idx="3117">
                <c:v>3117</c:v>
              </c:pt>
              <c:pt idx="3118">
                <c:v>3118</c:v>
              </c:pt>
              <c:pt idx="3119">
                <c:v>3119</c:v>
              </c:pt>
              <c:pt idx="3120">
                <c:v>3120</c:v>
              </c:pt>
              <c:pt idx="3121">
                <c:v>3121</c:v>
              </c:pt>
              <c:pt idx="3122">
                <c:v>3122</c:v>
              </c:pt>
              <c:pt idx="3123">
                <c:v>3123</c:v>
              </c:pt>
              <c:pt idx="3124">
                <c:v>3124</c:v>
              </c:pt>
              <c:pt idx="3125">
                <c:v>3125</c:v>
              </c:pt>
              <c:pt idx="3126">
                <c:v>3126</c:v>
              </c:pt>
              <c:pt idx="3127">
                <c:v>3127</c:v>
              </c:pt>
              <c:pt idx="3128">
                <c:v>3128</c:v>
              </c:pt>
              <c:pt idx="3129">
                <c:v>3129</c:v>
              </c:pt>
              <c:pt idx="3130">
                <c:v>3130</c:v>
              </c:pt>
              <c:pt idx="3131">
                <c:v>3131</c:v>
              </c:pt>
              <c:pt idx="3132">
                <c:v>3132</c:v>
              </c:pt>
              <c:pt idx="3133">
                <c:v>3133</c:v>
              </c:pt>
              <c:pt idx="3134">
                <c:v>3134</c:v>
              </c:pt>
              <c:pt idx="3135">
                <c:v>3135</c:v>
              </c:pt>
              <c:pt idx="3136">
                <c:v>3136</c:v>
              </c:pt>
              <c:pt idx="3137">
                <c:v>3137</c:v>
              </c:pt>
              <c:pt idx="3138">
                <c:v>3138</c:v>
              </c:pt>
              <c:pt idx="3139">
                <c:v>3139</c:v>
              </c:pt>
              <c:pt idx="3140">
                <c:v>3140</c:v>
              </c:pt>
              <c:pt idx="3141">
                <c:v>3141</c:v>
              </c:pt>
              <c:pt idx="3142">
                <c:v>3142</c:v>
              </c:pt>
              <c:pt idx="3143">
                <c:v>3143</c:v>
              </c:pt>
              <c:pt idx="3144">
                <c:v>3144</c:v>
              </c:pt>
              <c:pt idx="3145">
                <c:v>3145</c:v>
              </c:pt>
              <c:pt idx="3146">
                <c:v>3146</c:v>
              </c:pt>
              <c:pt idx="3147">
                <c:v>3147</c:v>
              </c:pt>
              <c:pt idx="3148">
                <c:v>3148</c:v>
              </c:pt>
              <c:pt idx="3149">
                <c:v>3149</c:v>
              </c:pt>
              <c:pt idx="3150">
                <c:v>3150</c:v>
              </c:pt>
              <c:pt idx="3151">
                <c:v>3151</c:v>
              </c:pt>
              <c:pt idx="3152">
                <c:v>3152</c:v>
              </c:pt>
              <c:pt idx="3153">
                <c:v>3153</c:v>
              </c:pt>
              <c:pt idx="3154">
                <c:v>3154</c:v>
              </c:pt>
              <c:pt idx="3155">
                <c:v>3155</c:v>
              </c:pt>
              <c:pt idx="3156">
                <c:v>3156</c:v>
              </c:pt>
              <c:pt idx="3157">
                <c:v>3157</c:v>
              </c:pt>
              <c:pt idx="3158">
                <c:v>3158</c:v>
              </c:pt>
              <c:pt idx="3159">
                <c:v>3159</c:v>
              </c:pt>
              <c:pt idx="3160">
                <c:v>3160</c:v>
              </c:pt>
              <c:pt idx="3161">
                <c:v>3161</c:v>
              </c:pt>
              <c:pt idx="3162">
                <c:v>3162</c:v>
              </c:pt>
              <c:pt idx="3163">
                <c:v>3163</c:v>
              </c:pt>
              <c:pt idx="3164">
                <c:v>3164</c:v>
              </c:pt>
              <c:pt idx="3165">
                <c:v>3165</c:v>
              </c:pt>
              <c:pt idx="3166">
                <c:v>3166</c:v>
              </c:pt>
              <c:pt idx="3167">
                <c:v>3167</c:v>
              </c:pt>
              <c:pt idx="3168">
                <c:v>3168</c:v>
              </c:pt>
              <c:pt idx="3169">
                <c:v>3169</c:v>
              </c:pt>
              <c:pt idx="3170">
                <c:v>3170</c:v>
              </c:pt>
              <c:pt idx="3171">
                <c:v>3171</c:v>
              </c:pt>
              <c:pt idx="3172">
                <c:v>3172</c:v>
              </c:pt>
              <c:pt idx="3173">
                <c:v>3173</c:v>
              </c:pt>
              <c:pt idx="3174">
                <c:v>3174</c:v>
              </c:pt>
              <c:pt idx="3175">
                <c:v>3175</c:v>
              </c:pt>
              <c:pt idx="3176">
                <c:v>3176</c:v>
              </c:pt>
              <c:pt idx="3177">
                <c:v>3177</c:v>
              </c:pt>
              <c:pt idx="3178">
                <c:v>3178</c:v>
              </c:pt>
              <c:pt idx="3179">
                <c:v>3179</c:v>
              </c:pt>
              <c:pt idx="3180">
                <c:v>3180</c:v>
              </c:pt>
              <c:pt idx="3181">
                <c:v>3181</c:v>
              </c:pt>
              <c:pt idx="3182">
                <c:v>3182</c:v>
              </c:pt>
              <c:pt idx="3183">
                <c:v>3183</c:v>
              </c:pt>
              <c:pt idx="3184">
                <c:v>3184</c:v>
              </c:pt>
              <c:pt idx="3185">
                <c:v>3185</c:v>
              </c:pt>
              <c:pt idx="3186">
                <c:v>3186</c:v>
              </c:pt>
              <c:pt idx="3187">
                <c:v>3187</c:v>
              </c:pt>
              <c:pt idx="3188">
                <c:v>3188</c:v>
              </c:pt>
              <c:pt idx="3189">
                <c:v>3189</c:v>
              </c:pt>
              <c:pt idx="3190">
                <c:v>3190</c:v>
              </c:pt>
              <c:pt idx="3191">
                <c:v>3191</c:v>
              </c:pt>
              <c:pt idx="3192">
                <c:v>3192</c:v>
              </c:pt>
              <c:pt idx="3193">
                <c:v>3193</c:v>
              </c:pt>
              <c:pt idx="3194">
                <c:v>3194</c:v>
              </c:pt>
              <c:pt idx="3195">
                <c:v>3195</c:v>
              </c:pt>
              <c:pt idx="3196">
                <c:v>3196</c:v>
              </c:pt>
              <c:pt idx="3197">
                <c:v>3197</c:v>
              </c:pt>
              <c:pt idx="3198">
                <c:v>3198</c:v>
              </c:pt>
              <c:pt idx="3199">
                <c:v>3199</c:v>
              </c:pt>
              <c:pt idx="3200">
                <c:v>3200</c:v>
              </c:pt>
              <c:pt idx="3201">
                <c:v>3201</c:v>
              </c:pt>
              <c:pt idx="3202">
                <c:v>3202</c:v>
              </c:pt>
              <c:pt idx="3203">
                <c:v>3203</c:v>
              </c:pt>
              <c:pt idx="3204">
                <c:v>3204</c:v>
              </c:pt>
              <c:pt idx="3205">
                <c:v>3205</c:v>
              </c:pt>
              <c:pt idx="3206">
                <c:v>3206</c:v>
              </c:pt>
              <c:pt idx="3207">
                <c:v>3207</c:v>
              </c:pt>
              <c:pt idx="3208">
                <c:v>3208</c:v>
              </c:pt>
              <c:pt idx="3209">
                <c:v>3209</c:v>
              </c:pt>
              <c:pt idx="3210">
                <c:v>3210</c:v>
              </c:pt>
              <c:pt idx="3211">
                <c:v>3211</c:v>
              </c:pt>
              <c:pt idx="3212">
                <c:v>3212</c:v>
              </c:pt>
              <c:pt idx="3213">
                <c:v>3213</c:v>
              </c:pt>
              <c:pt idx="3214">
                <c:v>3214</c:v>
              </c:pt>
              <c:pt idx="3215">
                <c:v>3215</c:v>
              </c:pt>
              <c:pt idx="3216">
                <c:v>3216</c:v>
              </c:pt>
              <c:pt idx="3217">
                <c:v>3217</c:v>
              </c:pt>
              <c:pt idx="3218">
                <c:v>3218</c:v>
              </c:pt>
              <c:pt idx="3219">
                <c:v>3219</c:v>
              </c:pt>
              <c:pt idx="3220">
                <c:v>3220</c:v>
              </c:pt>
              <c:pt idx="3221">
                <c:v>3221</c:v>
              </c:pt>
              <c:pt idx="3222">
                <c:v>3222</c:v>
              </c:pt>
              <c:pt idx="3223">
                <c:v>3223</c:v>
              </c:pt>
              <c:pt idx="3224">
                <c:v>3224</c:v>
              </c:pt>
              <c:pt idx="3225">
                <c:v>3225</c:v>
              </c:pt>
              <c:pt idx="3226">
                <c:v>3226</c:v>
              </c:pt>
              <c:pt idx="3227">
                <c:v>3227</c:v>
              </c:pt>
              <c:pt idx="3228">
                <c:v>3228</c:v>
              </c:pt>
              <c:pt idx="3229">
                <c:v>3229</c:v>
              </c:pt>
              <c:pt idx="3230">
                <c:v>3230</c:v>
              </c:pt>
              <c:pt idx="3231">
                <c:v>3231</c:v>
              </c:pt>
              <c:pt idx="3232">
                <c:v>3232</c:v>
              </c:pt>
              <c:pt idx="3233">
                <c:v>3233</c:v>
              </c:pt>
              <c:pt idx="3234">
                <c:v>3234</c:v>
              </c:pt>
              <c:pt idx="3235">
                <c:v>3235</c:v>
              </c:pt>
              <c:pt idx="3236">
                <c:v>3236</c:v>
              </c:pt>
              <c:pt idx="3237">
                <c:v>3237</c:v>
              </c:pt>
              <c:pt idx="3238">
                <c:v>3238</c:v>
              </c:pt>
              <c:pt idx="3239">
                <c:v>3239</c:v>
              </c:pt>
              <c:pt idx="3240">
                <c:v>3240</c:v>
              </c:pt>
              <c:pt idx="3241">
                <c:v>3241</c:v>
              </c:pt>
              <c:pt idx="3242">
                <c:v>3242</c:v>
              </c:pt>
              <c:pt idx="3243">
                <c:v>3243</c:v>
              </c:pt>
              <c:pt idx="3244">
                <c:v>3244</c:v>
              </c:pt>
              <c:pt idx="3245">
                <c:v>3245</c:v>
              </c:pt>
              <c:pt idx="3246">
                <c:v>3246</c:v>
              </c:pt>
              <c:pt idx="3247">
                <c:v>3247</c:v>
              </c:pt>
              <c:pt idx="3248">
                <c:v>3248</c:v>
              </c:pt>
              <c:pt idx="3249">
                <c:v>3249</c:v>
              </c:pt>
              <c:pt idx="3250">
                <c:v>3250</c:v>
              </c:pt>
              <c:pt idx="3251">
                <c:v>3251</c:v>
              </c:pt>
              <c:pt idx="3252">
                <c:v>3252</c:v>
              </c:pt>
              <c:pt idx="3253">
                <c:v>3253</c:v>
              </c:pt>
              <c:pt idx="3254">
                <c:v>3254</c:v>
              </c:pt>
              <c:pt idx="3255">
                <c:v>3255</c:v>
              </c:pt>
              <c:pt idx="3256">
                <c:v>3256</c:v>
              </c:pt>
              <c:pt idx="3257">
                <c:v>3257</c:v>
              </c:pt>
              <c:pt idx="3258">
                <c:v>3258</c:v>
              </c:pt>
              <c:pt idx="3259">
                <c:v>3259</c:v>
              </c:pt>
              <c:pt idx="3260">
                <c:v>3260</c:v>
              </c:pt>
              <c:pt idx="3261">
                <c:v>3261</c:v>
              </c:pt>
              <c:pt idx="3262">
                <c:v>3262</c:v>
              </c:pt>
              <c:pt idx="3263">
                <c:v>3263</c:v>
              </c:pt>
              <c:pt idx="3264">
                <c:v>3264</c:v>
              </c:pt>
              <c:pt idx="3265">
                <c:v>3265</c:v>
              </c:pt>
              <c:pt idx="3266">
                <c:v>3266</c:v>
              </c:pt>
              <c:pt idx="3267">
                <c:v>3267</c:v>
              </c:pt>
              <c:pt idx="3268">
                <c:v>3268</c:v>
              </c:pt>
              <c:pt idx="3269">
                <c:v>3269</c:v>
              </c:pt>
              <c:pt idx="3270">
                <c:v>3270</c:v>
              </c:pt>
              <c:pt idx="3271">
                <c:v>3271</c:v>
              </c:pt>
              <c:pt idx="3272">
                <c:v>3272</c:v>
              </c:pt>
              <c:pt idx="3273">
                <c:v>3273</c:v>
              </c:pt>
              <c:pt idx="3274">
                <c:v>3274</c:v>
              </c:pt>
              <c:pt idx="3275">
                <c:v>3275</c:v>
              </c:pt>
              <c:pt idx="3276">
                <c:v>3276</c:v>
              </c:pt>
              <c:pt idx="3277">
                <c:v>3277</c:v>
              </c:pt>
              <c:pt idx="3278">
                <c:v>3278</c:v>
              </c:pt>
              <c:pt idx="3279">
                <c:v>3279</c:v>
              </c:pt>
              <c:pt idx="3280">
                <c:v>3280</c:v>
              </c:pt>
              <c:pt idx="3281">
                <c:v>3281</c:v>
              </c:pt>
              <c:pt idx="3282">
                <c:v>3282</c:v>
              </c:pt>
              <c:pt idx="3283">
                <c:v>3283</c:v>
              </c:pt>
              <c:pt idx="3284">
                <c:v>3284</c:v>
              </c:pt>
              <c:pt idx="3285">
                <c:v>3285</c:v>
              </c:pt>
              <c:pt idx="3286">
                <c:v>3286</c:v>
              </c:pt>
              <c:pt idx="3287">
                <c:v>3287</c:v>
              </c:pt>
              <c:pt idx="3288">
                <c:v>3288</c:v>
              </c:pt>
              <c:pt idx="3289">
                <c:v>3289</c:v>
              </c:pt>
              <c:pt idx="3290">
                <c:v>3290</c:v>
              </c:pt>
              <c:pt idx="3291">
                <c:v>3291</c:v>
              </c:pt>
              <c:pt idx="3292">
                <c:v>3292</c:v>
              </c:pt>
              <c:pt idx="3293">
                <c:v>3293</c:v>
              </c:pt>
              <c:pt idx="3294">
                <c:v>3294</c:v>
              </c:pt>
              <c:pt idx="3295">
                <c:v>3295</c:v>
              </c:pt>
              <c:pt idx="3296">
                <c:v>3296</c:v>
              </c:pt>
              <c:pt idx="3297">
                <c:v>3297</c:v>
              </c:pt>
              <c:pt idx="3298">
                <c:v>3298</c:v>
              </c:pt>
              <c:pt idx="3299">
                <c:v>3299</c:v>
              </c:pt>
              <c:pt idx="3300">
                <c:v>3300</c:v>
              </c:pt>
              <c:pt idx="3301">
                <c:v>3301</c:v>
              </c:pt>
              <c:pt idx="3302">
                <c:v>3302</c:v>
              </c:pt>
              <c:pt idx="3303">
                <c:v>3303</c:v>
              </c:pt>
              <c:pt idx="3304">
                <c:v>3304</c:v>
              </c:pt>
              <c:pt idx="3305">
                <c:v>3305</c:v>
              </c:pt>
              <c:pt idx="3306">
                <c:v>3306</c:v>
              </c:pt>
              <c:pt idx="3307">
                <c:v>3307</c:v>
              </c:pt>
              <c:pt idx="3308">
                <c:v>3308</c:v>
              </c:pt>
              <c:pt idx="3309">
                <c:v>3309</c:v>
              </c:pt>
              <c:pt idx="3310">
                <c:v>3310</c:v>
              </c:pt>
              <c:pt idx="3311">
                <c:v>3311</c:v>
              </c:pt>
              <c:pt idx="3312">
                <c:v>3312</c:v>
              </c:pt>
              <c:pt idx="3313">
                <c:v>3313</c:v>
              </c:pt>
              <c:pt idx="3314">
                <c:v>3314</c:v>
              </c:pt>
              <c:pt idx="3315">
                <c:v>3315</c:v>
              </c:pt>
              <c:pt idx="3316">
                <c:v>3316</c:v>
              </c:pt>
              <c:pt idx="3317">
                <c:v>3317</c:v>
              </c:pt>
              <c:pt idx="3318">
                <c:v>3318</c:v>
              </c:pt>
              <c:pt idx="3319">
                <c:v>3319</c:v>
              </c:pt>
              <c:pt idx="3320">
                <c:v>3320</c:v>
              </c:pt>
              <c:pt idx="3321">
                <c:v>3321</c:v>
              </c:pt>
              <c:pt idx="3322">
                <c:v>3322</c:v>
              </c:pt>
              <c:pt idx="3323">
                <c:v>3323</c:v>
              </c:pt>
              <c:pt idx="3324">
                <c:v>3324</c:v>
              </c:pt>
              <c:pt idx="3325">
                <c:v>3325</c:v>
              </c:pt>
              <c:pt idx="3326">
                <c:v>3326</c:v>
              </c:pt>
              <c:pt idx="3327">
                <c:v>3327</c:v>
              </c:pt>
              <c:pt idx="3328">
                <c:v>3328</c:v>
              </c:pt>
              <c:pt idx="3329">
                <c:v>3329</c:v>
              </c:pt>
              <c:pt idx="3330">
                <c:v>3330</c:v>
              </c:pt>
              <c:pt idx="3331">
                <c:v>3331</c:v>
              </c:pt>
              <c:pt idx="3332">
                <c:v>3332</c:v>
              </c:pt>
              <c:pt idx="3333">
                <c:v>3333</c:v>
              </c:pt>
              <c:pt idx="3334">
                <c:v>3334</c:v>
              </c:pt>
              <c:pt idx="3335">
                <c:v>3335</c:v>
              </c:pt>
              <c:pt idx="3336">
                <c:v>3336</c:v>
              </c:pt>
              <c:pt idx="3337">
                <c:v>3337</c:v>
              </c:pt>
              <c:pt idx="3338">
                <c:v>3338</c:v>
              </c:pt>
              <c:pt idx="3339">
                <c:v>3339</c:v>
              </c:pt>
              <c:pt idx="3340">
                <c:v>3340</c:v>
              </c:pt>
              <c:pt idx="3341">
                <c:v>3341</c:v>
              </c:pt>
              <c:pt idx="3342">
                <c:v>3342</c:v>
              </c:pt>
              <c:pt idx="3343">
                <c:v>3343</c:v>
              </c:pt>
              <c:pt idx="3344">
                <c:v>3344</c:v>
              </c:pt>
              <c:pt idx="3345">
                <c:v>3345</c:v>
              </c:pt>
              <c:pt idx="3346">
                <c:v>3346</c:v>
              </c:pt>
              <c:pt idx="3347">
                <c:v>3347</c:v>
              </c:pt>
              <c:pt idx="3348">
                <c:v>3348</c:v>
              </c:pt>
              <c:pt idx="3349">
                <c:v>3349</c:v>
              </c:pt>
              <c:pt idx="3350">
                <c:v>3350</c:v>
              </c:pt>
              <c:pt idx="3351">
                <c:v>3351</c:v>
              </c:pt>
              <c:pt idx="3352">
                <c:v>3352</c:v>
              </c:pt>
              <c:pt idx="3353">
                <c:v>3353</c:v>
              </c:pt>
              <c:pt idx="3354">
                <c:v>3354</c:v>
              </c:pt>
              <c:pt idx="3355">
                <c:v>3355</c:v>
              </c:pt>
              <c:pt idx="3356">
                <c:v>3356</c:v>
              </c:pt>
              <c:pt idx="3357">
                <c:v>3357</c:v>
              </c:pt>
              <c:pt idx="3358">
                <c:v>3358</c:v>
              </c:pt>
              <c:pt idx="3359">
                <c:v>3359</c:v>
              </c:pt>
              <c:pt idx="3360">
                <c:v>3360</c:v>
              </c:pt>
              <c:pt idx="3361">
                <c:v>3361</c:v>
              </c:pt>
              <c:pt idx="3362">
                <c:v>3362</c:v>
              </c:pt>
              <c:pt idx="3363">
                <c:v>3363</c:v>
              </c:pt>
              <c:pt idx="3364">
                <c:v>3364</c:v>
              </c:pt>
              <c:pt idx="3365">
                <c:v>3365</c:v>
              </c:pt>
              <c:pt idx="3366">
                <c:v>3366</c:v>
              </c:pt>
              <c:pt idx="3367">
                <c:v>3367</c:v>
              </c:pt>
              <c:pt idx="3368">
                <c:v>3368</c:v>
              </c:pt>
              <c:pt idx="3369">
                <c:v>3369</c:v>
              </c:pt>
              <c:pt idx="3370">
                <c:v>3370</c:v>
              </c:pt>
              <c:pt idx="3371">
                <c:v>3371</c:v>
              </c:pt>
              <c:pt idx="3372">
                <c:v>3372</c:v>
              </c:pt>
              <c:pt idx="3373">
                <c:v>3373</c:v>
              </c:pt>
              <c:pt idx="3374">
                <c:v>3374</c:v>
              </c:pt>
              <c:pt idx="3375">
                <c:v>3375</c:v>
              </c:pt>
              <c:pt idx="3376">
                <c:v>3376</c:v>
              </c:pt>
              <c:pt idx="3377">
                <c:v>3377</c:v>
              </c:pt>
              <c:pt idx="3378">
                <c:v>3378</c:v>
              </c:pt>
              <c:pt idx="3379">
                <c:v>3379</c:v>
              </c:pt>
              <c:pt idx="3380">
                <c:v>3380</c:v>
              </c:pt>
              <c:pt idx="3381">
                <c:v>3381</c:v>
              </c:pt>
              <c:pt idx="3382">
                <c:v>3382</c:v>
              </c:pt>
              <c:pt idx="3383">
                <c:v>3383</c:v>
              </c:pt>
              <c:pt idx="3384">
                <c:v>3384</c:v>
              </c:pt>
              <c:pt idx="3385">
                <c:v>3385</c:v>
              </c:pt>
              <c:pt idx="3386">
                <c:v>3386</c:v>
              </c:pt>
              <c:pt idx="3387">
                <c:v>3387</c:v>
              </c:pt>
              <c:pt idx="3388">
                <c:v>3388</c:v>
              </c:pt>
              <c:pt idx="3389">
                <c:v>3389</c:v>
              </c:pt>
              <c:pt idx="3390">
                <c:v>3390</c:v>
              </c:pt>
              <c:pt idx="3391">
                <c:v>3391</c:v>
              </c:pt>
              <c:pt idx="3392">
                <c:v>3392</c:v>
              </c:pt>
              <c:pt idx="3393">
                <c:v>3393</c:v>
              </c:pt>
              <c:pt idx="3394">
                <c:v>3394</c:v>
              </c:pt>
              <c:pt idx="3395">
                <c:v>3395</c:v>
              </c:pt>
              <c:pt idx="3396">
                <c:v>3396</c:v>
              </c:pt>
              <c:pt idx="3397">
                <c:v>3397</c:v>
              </c:pt>
              <c:pt idx="3398">
                <c:v>3398</c:v>
              </c:pt>
              <c:pt idx="3399">
                <c:v>3399</c:v>
              </c:pt>
              <c:pt idx="3400">
                <c:v>3400</c:v>
              </c:pt>
              <c:pt idx="3401">
                <c:v>3401</c:v>
              </c:pt>
              <c:pt idx="3402">
                <c:v>3402</c:v>
              </c:pt>
              <c:pt idx="3403">
                <c:v>3403</c:v>
              </c:pt>
              <c:pt idx="3404">
                <c:v>3404</c:v>
              </c:pt>
              <c:pt idx="3405">
                <c:v>3405</c:v>
              </c:pt>
              <c:pt idx="3406">
                <c:v>3406</c:v>
              </c:pt>
              <c:pt idx="3407">
                <c:v>3407</c:v>
              </c:pt>
              <c:pt idx="3408">
                <c:v>3408</c:v>
              </c:pt>
              <c:pt idx="3409">
                <c:v>3409</c:v>
              </c:pt>
              <c:pt idx="3410">
                <c:v>3410</c:v>
              </c:pt>
              <c:pt idx="3411">
                <c:v>3411</c:v>
              </c:pt>
              <c:pt idx="3412">
                <c:v>3412</c:v>
              </c:pt>
              <c:pt idx="3413">
                <c:v>3413</c:v>
              </c:pt>
              <c:pt idx="3414">
                <c:v>3414</c:v>
              </c:pt>
              <c:pt idx="3415">
                <c:v>3415</c:v>
              </c:pt>
              <c:pt idx="3416">
                <c:v>3416</c:v>
              </c:pt>
              <c:pt idx="3417">
                <c:v>3417</c:v>
              </c:pt>
              <c:pt idx="3418">
                <c:v>3418</c:v>
              </c:pt>
              <c:pt idx="3419">
                <c:v>3419</c:v>
              </c:pt>
              <c:pt idx="3420">
                <c:v>3420</c:v>
              </c:pt>
              <c:pt idx="3421">
                <c:v>3421</c:v>
              </c:pt>
              <c:pt idx="3422">
                <c:v>3422</c:v>
              </c:pt>
              <c:pt idx="3423">
                <c:v>3423</c:v>
              </c:pt>
              <c:pt idx="3424">
                <c:v>3424</c:v>
              </c:pt>
              <c:pt idx="3425">
                <c:v>3425</c:v>
              </c:pt>
              <c:pt idx="3426">
                <c:v>3426</c:v>
              </c:pt>
              <c:pt idx="3427">
                <c:v>3427</c:v>
              </c:pt>
              <c:pt idx="3428">
                <c:v>3428</c:v>
              </c:pt>
              <c:pt idx="3429">
                <c:v>3429</c:v>
              </c:pt>
              <c:pt idx="3430">
                <c:v>3430</c:v>
              </c:pt>
              <c:pt idx="3431">
                <c:v>3431</c:v>
              </c:pt>
              <c:pt idx="3432">
                <c:v>3432</c:v>
              </c:pt>
              <c:pt idx="3433">
                <c:v>3433</c:v>
              </c:pt>
              <c:pt idx="3434">
                <c:v>3434</c:v>
              </c:pt>
              <c:pt idx="3435">
                <c:v>3435</c:v>
              </c:pt>
              <c:pt idx="3436">
                <c:v>3436</c:v>
              </c:pt>
              <c:pt idx="3437">
                <c:v>3437</c:v>
              </c:pt>
              <c:pt idx="3438">
                <c:v>3438</c:v>
              </c:pt>
              <c:pt idx="3439">
                <c:v>3439</c:v>
              </c:pt>
              <c:pt idx="3440">
                <c:v>3440</c:v>
              </c:pt>
              <c:pt idx="3441">
                <c:v>3441</c:v>
              </c:pt>
              <c:pt idx="3442">
                <c:v>3442</c:v>
              </c:pt>
              <c:pt idx="3443">
                <c:v>3443</c:v>
              </c:pt>
              <c:pt idx="3444">
                <c:v>3444</c:v>
              </c:pt>
              <c:pt idx="3445">
                <c:v>3445</c:v>
              </c:pt>
              <c:pt idx="3446">
                <c:v>3446</c:v>
              </c:pt>
              <c:pt idx="3447">
                <c:v>3447</c:v>
              </c:pt>
              <c:pt idx="3448">
                <c:v>3448</c:v>
              </c:pt>
              <c:pt idx="3449">
                <c:v>3449</c:v>
              </c:pt>
              <c:pt idx="3450">
                <c:v>3450</c:v>
              </c:pt>
              <c:pt idx="3451">
                <c:v>3451</c:v>
              </c:pt>
              <c:pt idx="3452">
                <c:v>3452</c:v>
              </c:pt>
              <c:pt idx="3453">
                <c:v>3453</c:v>
              </c:pt>
              <c:pt idx="3454">
                <c:v>3454</c:v>
              </c:pt>
              <c:pt idx="3455">
                <c:v>3455</c:v>
              </c:pt>
              <c:pt idx="3456">
                <c:v>3456</c:v>
              </c:pt>
              <c:pt idx="3457">
                <c:v>3457</c:v>
              </c:pt>
              <c:pt idx="3458">
                <c:v>3458</c:v>
              </c:pt>
              <c:pt idx="3459">
                <c:v>3459</c:v>
              </c:pt>
              <c:pt idx="3460">
                <c:v>3460</c:v>
              </c:pt>
              <c:pt idx="3461">
                <c:v>3461</c:v>
              </c:pt>
              <c:pt idx="3462">
                <c:v>3462</c:v>
              </c:pt>
              <c:pt idx="3463">
                <c:v>3463</c:v>
              </c:pt>
              <c:pt idx="3464">
                <c:v>3464</c:v>
              </c:pt>
              <c:pt idx="3465">
                <c:v>3465</c:v>
              </c:pt>
              <c:pt idx="3466">
                <c:v>3466</c:v>
              </c:pt>
              <c:pt idx="3467">
                <c:v>3467</c:v>
              </c:pt>
              <c:pt idx="3468">
                <c:v>3468</c:v>
              </c:pt>
              <c:pt idx="3469">
                <c:v>3469</c:v>
              </c:pt>
              <c:pt idx="3470">
                <c:v>3470</c:v>
              </c:pt>
              <c:pt idx="3471">
                <c:v>3471</c:v>
              </c:pt>
              <c:pt idx="3472">
                <c:v>3472</c:v>
              </c:pt>
              <c:pt idx="3473">
                <c:v>3473</c:v>
              </c:pt>
              <c:pt idx="3474">
                <c:v>3474</c:v>
              </c:pt>
              <c:pt idx="3475">
                <c:v>3475</c:v>
              </c:pt>
              <c:pt idx="3476">
                <c:v>3476</c:v>
              </c:pt>
              <c:pt idx="3477">
                <c:v>3477</c:v>
              </c:pt>
              <c:pt idx="3478">
                <c:v>3478</c:v>
              </c:pt>
              <c:pt idx="3479">
                <c:v>3479</c:v>
              </c:pt>
              <c:pt idx="3480">
                <c:v>3480</c:v>
              </c:pt>
              <c:pt idx="3481">
                <c:v>3481</c:v>
              </c:pt>
              <c:pt idx="3482">
                <c:v>3482</c:v>
              </c:pt>
              <c:pt idx="3483">
                <c:v>3483</c:v>
              </c:pt>
              <c:pt idx="3484">
                <c:v>3484</c:v>
              </c:pt>
              <c:pt idx="3485">
                <c:v>3485</c:v>
              </c:pt>
              <c:pt idx="3486">
                <c:v>3486</c:v>
              </c:pt>
              <c:pt idx="3487">
                <c:v>3487</c:v>
              </c:pt>
              <c:pt idx="3488">
                <c:v>3488</c:v>
              </c:pt>
              <c:pt idx="3489">
                <c:v>3489</c:v>
              </c:pt>
              <c:pt idx="3490">
                <c:v>3490</c:v>
              </c:pt>
              <c:pt idx="3491">
                <c:v>3491</c:v>
              </c:pt>
              <c:pt idx="3492">
                <c:v>3492</c:v>
              </c:pt>
              <c:pt idx="3493">
                <c:v>3493</c:v>
              </c:pt>
              <c:pt idx="3494">
                <c:v>3494</c:v>
              </c:pt>
              <c:pt idx="3495">
                <c:v>3495</c:v>
              </c:pt>
              <c:pt idx="3496">
                <c:v>3496</c:v>
              </c:pt>
              <c:pt idx="3497">
                <c:v>3497</c:v>
              </c:pt>
              <c:pt idx="3498">
                <c:v>3498</c:v>
              </c:pt>
              <c:pt idx="3499">
                <c:v>3499</c:v>
              </c:pt>
              <c:pt idx="3500">
                <c:v>3500</c:v>
              </c:pt>
              <c:pt idx="3501">
                <c:v>3501</c:v>
              </c:pt>
              <c:pt idx="3502">
                <c:v>3502</c:v>
              </c:pt>
              <c:pt idx="3503">
                <c:v>3503</c:v>
              </c:pt>
              <c:pt idx="3504">
                <c:v>3504</c:v>
              </c:pt>
              <c:pt idx="3505">
                <c:v>3505</c:v>
              </c:pt>
              <c:pt idx="3506">
                <c:v>3506</c:v>
              </c:pt>
              <c:pt idx="3507">
                <c:v>3507</c:v>
              </c:pt>
              <c:pt idx="3508">
                <c:v>3508</c:v>
              </c:pt>
              <c:pt idx="3509">
                <c:v>3509</c:v>
              </c:pt>
              <c:pt idx="3510">
                <c:v>3510</c:v>
              </c:pt>
              <c:pt idx="3511">
                <c:v>3511</c:v>
              </c:pt>
              <c:pt idx="3512">
                <c:v>3512</c:v>
              </c:pt>
              <c:pt idx="3513">
                <c:v>3513</c:v>
              </c:pt>
              <c:pt idx="3514">
                <c:v>3514</c:v>
              </c:pt>
              <c:pt idx="3515">
                <c:v>3515</c:v>
              </c:pt>
              <c:pt idx="3516">
                <c:v>3516</c:v>
              </c:pt>
              <c:pt idx="3517">
                <c:v>3517</c:v>
              </c:pt>
              <c:pt idx="3518">
                <c:v>3518</c:v>
              </c:pt>
              <c:pt idx="3519">
                <c:v>3519</c:v>
              </c:pt>
              <c:pt idx="3520">
                <c:v>3520</c:v>
              </c:pt>
              <c:pt idx="3521">
                <c:v>3521</c:v>
              </c:pt>
              <c:pt idx="3522">
                <c:v>3522</c:v>
              </c:pt>
              <c:pt idx="3523">
                <c:v>3523</c:v>
              </c:pt>
              <c:pt idx="3524">
                <c:v>3524</c:v>
              </c:pt>
              <c:pt idx="3525">
                <c:v>3525</c:v>
              </c:pt>
              <c:pt idx="3526">
                <c:v>3526</c:v>
              </c:pt>
              <c:pt idx="3527">
                <c:v>3527</c:v>
              </c:pt>
              <c:pt idx="3528">
                <c:v>3528</c:v>
              </c:pt>
              <c:pt idx="3529">
                <c:v>3529</c:v>
              </c:pt>
              <c:pt idx="3530">
                <c:v>3530</c:v>
              </c:pt>
              <c:pt idx="3531">
                <c:v>3531</c:v>
              </c:pt>
              <c:pt idx="3532">
                <c:v>3532</c:v>
              </c:pt>
              <c:pt idx="3533">
                <c:v>3533</c:v>
              </c:pt>
              <c:pt idx="3534">
                <c:v>3534</c:v>
              </c:pt>
              <c:pt idx="3535">
                <c:v>3535</c:v>
              </c:pt>
              <c:pt idx="3536">
                <c:v>3536</c:v>
              </c:pt>
              <c:pt idx="3537">
                <c:v>3537</c:v>
              </c:pt>
              <c:pt idx="3538">
                <c:v>3538</c:v>
              </c:pt>
              <c:pt idx="3539">
                <c:v>3539</c:v>
              </c:pt>
              <c:pt idx="3540">
                <c:v>3540</c:v>
              </c:pt>
              <c:pt idx="3541">
                <c:v>3541</c:v>
              </c:pt>
              <c:pt idx="3542">
                <c:v>3542</c:v>
              </c:pt>
              <c:pt idx="3543">
                <c:v>3543</c:v>
              </c:pt>
              <c:pt idx="3544">
                <c:v>3544</c:v>
              </c:pt>
              <c:pt idx="3545">
                <c:v>3545</c:v>
              </c:pt>
              <c:pt idx="3546">
                <c:v>3546</c:v>
              </c:pt>
              <c:pt idx="3547">
                <c:v>3547</c:v>
              </c:pt>
              <c:pt idx="3548">
                <c:v>3548</c:v>
              </c:pt>
              <c:pt idx="3549">
                <c:v>3549</c:v>
              </c:pt>
              <c:pt idx="3550">
                <c:v>3550</c:v>
              </c:pt>
              <c:pt idx="3551">
                <c:v>3551</c:v>
              </c:pt>
              <c:pt idx="3552">
                <c:v>3552</c:v>
              </c:pt>
              <c:pt idx="3553">
                <c:v>3553</c:v>
              </c:pt>
              <c:pt idx="3554">
                <c:v>3554</c:v>
              </c:pt>
              <c:pt idx="3555">
                <c:v>3555</c:v>
              </c:pt>
              <c:pt idx="3556">
                <c:v>3556</c:v>
              </c:pt>
              <c:pt idx="3557">
                <c:v>3557</c:v>
              </c:pt>
              <c:pt idx="3558">
                <c:v>3558</c:v>
              </c:pt>
              <c:pt idx="3559">
                <c:v>3559</c:v>
              </c:pt>
              <c:pt idx="3560">
                <c:v>3560</c:v>
              </c:pt>
              <c:pt idx="3561">
                <c:v>3561</c:v>
              </c:pt>
              <c:pt idx="3562">
                <c:v>3562</c:v>
              </c:pt>
              <c:pt idx="3563">
                <c:v>3563</c:v>
              </c:pt>
              <c:pt idx="3564">
                <c:v>3564</c:v>
              </c:pt>
              <c:pt idx="3565">
                <c:v>3565</c:v>
              </c:pt>
              <c:pt idx="3566">
                <c:v>3566</c:v>
              </c:pt>
              <c:pt idx="3567">
                <c:v>3567</c:v>
              </c:pt>
              <c:pt idx="3568">
                <c:v>3568</c:v>
              </c:pt>
              <c:pt idx="3569">
                <c:v>3569</c:v>
              </c:pt>
              <c:pt idx="3570">
                <c:v>3570</c:v>
              </c:pt>
              <c:pt idx="3571">
                <c:v>3571</c:v>
              </c:pt>
              <c:pt idx="3572">
                <c:v>3572</c:v>
              </c:pt>
              <c:pt idx="3573">
                <c:v>3573</c:v>
              </c:pt>
              <c:pt idx="3574">
                <c:v>3574</c:v>
              </c:pt>
              <c:pt idx="3575">
                <c:v>3575</c:v>
              </c:pt>
              <c:pt idx="3576">
                <c:v>3576</c:v>
              </c:pt>
              <c:pt idx="3577">
                <c:v>3577</c:v>
              </c:pt>
              <c:pt idx="3578">
                <c:v>3578</c:v>
              </c:pt>
              <c:pt idx="3579">
                <c:v>3579</c:v>
              </c:pt>
              <c:pt idx="3580">
                <c:v>3580</c:v>
              </c:pt>
              <c:pt idx="3581">
                <c:v>3581</c:v>
              </c:pt>
              <c:pt idx="3582">
                <c:v>3582</c:v>
              </c:pt>
              <c:pt idx="3583">
                <c:v>3583</c:v>
              </c:pt>
              <c:pt idx="3584">
                <c:v>3584</c:v>
              </c:pt>
              <c:pt idx="3585">
                <c:v>3585</c:v>
              </c:pt>
              <c:pt idx="3586">
                <c:v>3586</c:v>
              </c:pt>
              <c:pt idx="3587">
                <c:v>3587</c:v>
              </c:pt>
              <c:pt idx="3588">
                <c:v>3588</c:v>
              </c:pt>
              <c:pt idx="3589">
                <c:v>3589</c:v>
              </c:pt>
              <c:pt idx="3590">
                <c:v>3590</c:v>
              </c:pt>
              <c:pt idx="3591">
                <c:v>3591</c:v>
              </c:pt>
              <c:pt idx="3592">
                <c:v>3592</c:v>
              </c:pt>
              <c:pt idx="3593">
                <c:v>3593</c:v>
              </c:pt>
              <c:pt idx="3594">
                <c:v>3594</c:v>
              </c:pt>
              <c:pt idx="3595">
                <c:v>3595</c:v>
              </c:pt>
              <c:pt idx="3596">
                <c:v>3596</c:v>
              </c:pt>
              <c:pt idx="3597">
                <c:v>3597</c:v>
              </c:pt>
              <c:pt idx="3598">
                <c:v>3598</c:v>
              </c:pt>
              <c:pt idx="3599">
                <c:v>3599</c:v>
              </c:pt>
              <c:pt idx="3600">
                <c:v>3600</c:v>
              </c:pt>
              <c:pt idx="3601">
                <c:v>3601</c:v>
              </c:pt>
              <c:pt idx="3602">
                <c:v>3602</c:v>
              </c:pt>
              <c:pt idx="3603">
                <c:v>3603</c:v>
              </c:pt>
              <c:pt idx="3604">
                <c:v>3604</c:v>
              </c:pt>
              <c:pt idx="3605">
                <c:v>3605</c:v>
              </c:pt>
              <c:pt idx="3606">
                <c:v>3606</c:v>
              </c:pt>
              <c:pt idx="3607">
                <c:v>3607</c:v>
              </c:pt>
              <c:pt idx="3608">
                <c:v>3608</c:v>
              </c:pt>
              <c:pt idx="3609">
                <c:v>3609</c:v>
              </c:pt>
              <c:pt idx="3610">
                <c:v>3610</c:v>
              </c:pt>
              <c:pt idx="3611">
                <c:v>3611</c:v>
              </c:pt>
              <c:pt idx="3612">
                <c:v>3612</c:v>
              </c:pt>
              <c:pt idx="3613">
                <c:v>3613</c:v>
              </c:pt>
              <c:pt idx="3614">
                <c:v>3614</c:v>
              </c:pt>
              <c:pt idx="3615">
                <c:v>3615</c:v>
              </c:pt>
              <c:pt idx="3616">
                <c:v>3616</c:v>
              </c:pt>
              <c:pt idx="3617">
                <c:v>3617</c:v>
              </c:pt>
              <c:pt idx="3618">
                <c:v>3618</c:v>
              </c:pt>
              <c:pt idx="3619">
                <c:v>3619</c:v>
              </c:pt>
              <c:pt idx="3620">
                <c:v>3620</c:v>
              </c:pt>
              <c:pt idx="3621">
                <c:v>3621</c:v>
              </c:pt>
              <c:pt idx="3622">
                <c:v>3622</c:v>
              </c:pt>
              <c:pt idx="3623">
                <c:v>3623</c:v>
              </c:pt>
              <c:pt idx="3624">
                <c:v>3624</c:v>
              </c:pt>
              <c:pt idx="3625">
                <c:v>3625</c:v>
              </c:pt>
              <c:pt idx="3626">
                <c:v>3626</c:v>
              </c:pt>
              <c:pt idx="3627">
                <c:v>3627</c:v>
              </c:pt>
              <c:pt idx="3628">
                <c:v>3628</c:v>
              </c:pt>
              <c:pt idx="3629">
                <c:v>3629</c:v>
              </c:pt>
              <c:pt idx="3630">
                <c:v>3630</c:v>
              </c:pt>
              <c:pt idx="3631">
                <c:v>3631</c:v>
              </c:pt>
              <c:pt idx="3632">
                <c:v>3632</c:v>
              </c:pt>
              <c:pt idx="3633">
                <c:v>3633</c:v>
              </c:pt>
              <c:pt idx="3634">
                <c:v>3634</c:v>
              </c:pt>
              <c:pt idx="3635">
                <c:v>3635</c:v>
              </c:pt>
              <c:pt idx="3636">
                <c:v>3636</c:v>
              </c:pt>
              <c:pt idx="3637">
                <c:v>3637</c:v>
              </c:pt>
              <c:pt idx="3638">
                <c:v>3638</c:v>
              </c:pt>
              <c:pt idx="3639">
                <c:v>3639</c:v>
              </c:pt>
              <c:pt idx="3640">
                <c:v>3640</c:v>
              </c:pt>
              <c:pt idx="3641">
                <c:v>3641</c:v>
              </c:pt>
              <c:pt idx="3642">
                <c:v>3642</c:v>
              </c:pt>
              <c:pt idx="3643">
                <c:v>3643</c:v>
              </c:pt>
              <c:pt idx="3644">
                <c:v>3644</c:v>
              </c:pt>
              <c:pt idx="3645">
                <c:v>3645</c:v>
              </c:pt>
              <c:pt idx="3646">
                <c:v>3646</c:v>
              </c:pt>
              <c:pt idx="3647">
                <c:v>3647</c:v>
              </c:pt>
              <c:pt idx="3648">
                <c:v>3648</c:v>
              </c:pt>
              <c:pt idx="3649">
                <c:v>3649</c:v>
              </c:pt>
              <c:pt idx="3650">
                <c:v>3650</c:v>
              </c:pt>
              <c:pt idx="3651">
                <c:v>3651</c:v>
              </c:pt>
              <c:pt idx="3652">
                <c:v>3652</c:v>
              </c:pt>
              <c:pt idx="3653">
                <c:v>3653</c:v>
              </c:pt>
              <c:pt idx="3654">
                <c:v>3654</c:v>
              </c:pt>
              <c:pt idx="3655">
                <c:v>3655</c:v>
              </c:pt>
              <c:pt idx="3656">
                <c:v>3656</c:v>
              </c:pt>
              <c:pt idx="3657">
                <c:v>3657</c:v>
              </c:pt>
              <c:pt idx="3658">
                <c:v>3658</c:v>
              </c:pt>
              <c:pt idx="3659">
                <c:v>3659</c:v>
              </c:pt>
              <c:pt idx="3660">
                <c:v>3660</c:v>
              </c:pt>
              <c:pt idx="3661">
                <c:v>3661</c:v>
              </c:pt>
              <c:pt idx="3662">
                <c:v>3662</c:v>
              </c:pt>
              <c:pt idx="3663">
                <c:v>3663</c:v>
              </c:pt>
              <c:pt idx="3664">
                <c:v>3664</c:v>
              </c:pt>
              <c:pt idx="3665">
                <c:v>3665</c:v>
              </c:pt>
              <c:pt idx="3666">
                <c:v>3666</c:v>
              </c:pt>
              <c:pt idx="3667">
                <c:v>3667</c:v>
              </c:pt>
              <c:pt idx="3668">
                <c:v>3668</c:v>
              </c:pt>
              <c:pt idx="3669">
                <c:v>3669</c:v>
              </c:pt>
              <c:pt idx="3670">
                <c:v>3670</c:v>
              </c:pt>
              <c:pt idx="3671">
                <c:v>3671</c:v>
              </c:pt>
              <c:pt idx="3672">
                <c:v>3672</c:v>
              </c:pt>
              <c:pt idx="3673">
                <c:v>3673</c:v>
              </c:pt>
              <c:pt idx="3674">
                <c:v>3674</c:v>
              </c:pt>
              <c:pt idx="3675">
                <c:v>3675</c:v>
              </c:pt>
              <c:pt idx="3676">
                <c:v>3676</c:v>
              </c:pt>
              <c:pt idx="3677">
                <c:v>3677</c:v>
              </c:pt>
              <c:pt idx="3678">
                <c:v>3678</c:v>
              </c:pt>
              <c:pt idx="3679">
                <c:v>3679</c:v>
              </c:pt>
              <c:pt idx="3680">
                <c:v>3680</c:v>
              </c:pt>
              <c:pt idx="3681">
                <c:v>3681</c:v>
              </c:pt>
              <c:pt idx="3682">
                <c:v>3682</c:v>
              </c:pt>
              <c:pt idx="3683">
                <c:v>3683</c:v>
              </c:pt>
              <c:pt idx="3684">
                <c:v>3684</c:v>
              </c:pt>
              <c:pt idx="3685">
                <c:v>3685</c:v>
              </c:pt>
              <c:pt idx="3686">
                <c:v>3686</c:v>
              </c:pt>
              <c:pt idx="3687">
                <c:v>3687</c:v>
              </c:pt>
              <c:pt idx="3688">
                <c:v>3688</c:v>
              </c:pt>
              <c:pt idx="3689">
                <c:v>3689</c:v>
              </c:pt>
              <c:pt idx="3690">
                <c:v>3690</c:v>
              </c:pt>
              <c:pt idx="3691">
                <c:v>3691</c:v>
              </c:pt>
              <c:pt idx="3692">
                <c:v>3692</c:v>
              </c:pt>
              <c:pt idx="3693">
                <c:v>3693</c:v>
              </c:pt>
              <c:pt idx="3694">
                <c:v>3694</c:v>
              </c:pt>
              <c:pt idx="3695">
                <c:v>3695</c:v>
              </c:pt>
              <c:pt idx="3696">
                <c:v>3696</c:v>
              </c:pt>
              <c:pt idx="3697">
                <c:v>3697</c:v>
              </c:pt>
              <c:pt idx="3698">
                <c:v>3698</c:v>
              </c:pt>
              <c:pt idx="3699">
                <c:v>3699</c:v>
              </c:pt>
              <c:pt idx="3700">
                <c:v>3700</c:v>
              </c:pt>
              <c:pt idx="3701">
                <c:v>3701</c:v>
              </c:pt>
              <c:pt idx="3702">
                <c:v>3702</c:v>
              </c:pt>
              <c:pt idx="3703">
                <c:v>3703</c:v>
              </c:pt>
              <c:pt idx="3704">
                <c:v>3704</c:v>
              </c:pt>
              <c:pt idx="3705">
                <c:v>3705</c:v>
              </c:pt>
              <c:pt idx="3706">
                <c:v>3706</c:v>
              </c:pt>
              <c:pt idx="3707">
                <c:v>3707</c:v>
              </c:pt>
              <c:pt idx="3708">
                <c:v>3708</c:v>
              </c:pt>
              <c:pt idx="3709">
                <c:v>3709</c:v>
              </c:pt>
              <c:pt idx="3710">
                <c:v>3710</c:v>
              </c:pt>
              <c:pt idx="3711">
                <c:v>3711</c:v>
              </c:pt>
              <c:pt idx="3712">
                <c:v>3712</c:v>
              </c:pt>
              <c:pt idx="3713">
                <c:v>3713</c:v>
              </c:pt>
              <c:pt idx="3714">
                <c:v>3714</c:v>
              </c:pt>
              <c:pt idx="3715">
                <c:v>3715</c:v>
              </c:pt>
              <c:pt idx="3716">
                <c:v>3716</c:v>
              </c:pt>
              <c:pt idx="3717">
                <c:v>3717</c:v>
              </c:pt>
              <c:pt idx="3718">
                <c:v>3718</c:v>
              </c:pt>
              <c:pt idx="3719">
                <c:v>3719</c:v>
              </c:pt>
              <c:pt idx="3720">
                <c:v>3720</c:v>
              </c:pt>
              <c:pt idx="3721">
                <c:v>3721</c:v>
              </c:pt>
              <c:pt idx="3722">
                <c:v>3722</c:v>
              </c:pt>
              <c:pt idx="3723">
                <c:v>3723</c:v>
              </c:pt>
              <c:pt idx="3724">
                <c:v>3724</c:v>
              </c:pt>
              <c:pt idx="3725">
                <c:v>3725</c:v>
              </c:pt>
              <c:pt idx="3726">
                <c:v>3726</c:v>
              </c:pt>
              <c:pt idx="3727">
                <c:v>3727</c:v>
              </c:pt>
              <c:pt idx="3728">
                <c:v>3728</c:v>
              </c:pt>
              <c:pt idx="3729">
                <c:v>3729</c:v>
              </c:pt>
              <c:pt idx="3730">
                <c:v>3730</c:v>
              </c:pt>
              <c:pt idx="3731">
                <c:v>3731</c:v>
              </c:pt>
              <c:pt idx="3732">
                <c:v>3732</c:v>
              </c:pt>
              <c:pt idx="3733">
                <c:v>3733</c:v>
              </c:pt>
              <c:pt idx="3734">
                <c:v>3734</c:v>
              </c:pt>
              <c:pt idx="3735">
                <c:v>3735</c:v>
              </c:pt>
              <c:pt idx="3736">
                <c:v>3736</c:v>
              </c:pt>
              <c:pt idx="3737">
                <c:v>3737</c:v>
              </c:pt>
              <c:pt idx="3738">
                <c:v>3738</c:v>
              </c:pt>
              <c:pt idx="3739">
                <c:v>3739</c:v>
              </c:pt>
              <c:pt idx="3740">
                <c:v>3740</c:v>
              </c:pt>
              <c:pt idx="3741">
                <c:v>3741</c:v>
              </c:pt>
              <c:pt idx="3742">
                <c:v>3742</c:v>
              </c:pt>
              <c:pt idx="3743">
                <c:v>3743</c:v>
              </c:pt>
              <c:pt idx="3744">
                <c:v>3744</c:v>
              </c:pt>
              <c:pt idx="3745">
                <c:v>3745</c:v>
              </c:pt>
              <c:pt idx="3746">
                <c:v>3746</c:v>
              </c:pt>
              <c:pt idx="3747">
                <c:v>3747</c:v>
              </c:pt>
              <c:pt idx="3748">
                <c:v>3748</c:v>
              </c:pt>
              <c:pt idx="3749">
                <c:v>3749</c:v>
              </c:pt>
              <c:pt idx="3750">
                <c:v>3750</c:v>
              </c:pt>
              <c:pt idx="3751">
                <c:v>3751</c:v>
              </c:pt>
              <c:pt idx="3752">
                <c:v>3752</c:v>
              </c:pt>
              <c:pt idx="3753">
                <c:v>3753</c:v>
              </c:pt>
              <c:pt idx="3754">
                <c:v>3754</c:v>
              </c:pt>
              <c:pt idx="3755">
                <c:v>3755</c:v>
              </c:pt>
              <c:pt idx="3756">
                <c:v>3756</c:v>
              </c:pt>
              <c:pt idx="3757">
                <c:v>3757</c:v>
              </c:pt>
              <c:pt idx="3758">
                <c:v>3758</c:v>
              </c:pt>
              <c:pt idx="3759">
                <c:v>3759</c:v>
              </c:pt>
              <c:pt idx="3760">
                <c:v>3760</c:v>
              </c:pt>
              <c:pt idx="3761">
                <c:v>3761</c:v>
              </c:pt>
              <c:pt idx="3762">
                <c:v>3762</c:v>
              </c:pt>
              <c:pt idx="3763">
                <c:v>3763</c:v>
              </c:pt>
              <c:pt idx="3764">
                <c:v>3764</c:v>
              </c:pt>
              <c:pt idx="3765">
                <c:v>3765</c:v>
              </c:pt>
              <c:pt idx="3766">
                <c:v>3766</c:v>
              </c:pt>
              <c:pt idx="3767">
                <c:v>3767</c:v>
              </c:pt>
              <c:pt idx="3768">
                <c:v>3768</c:v>
              </c:pt>
              <c:pt idx="3769">
                <c:v>3769</c:v>
              </c:pt>
              <c:pt idx="3770">
                <c:v>3770</c:v>
              </c:pt>
              <c:pt idx="3771">
                <c:v>3771</c:v>
              </c:pt>
              <c:pt idx="3772">
                <c:v>3772</c:v>
              </c:pt>
              <c:pt idx="3773">
                <c:v>3773</c:v>
              </c:pt>
              <c:pt idx="3774">
                <c:v>3774</c:v>
              </c:pt>
              <c:pt idx="3775">
                <c:v>3775</c:v>
              </c:pt>
              <c:pt idx="3776">
                <c:v>3776</c:v>
              </c:pt>
              <c:pt idx="3777">
                <c:v>3777</c:v>
              </c:pt>
              <c:pt idx="3778">
                <c:v>3778</c:v>
              </c:pt>
              <c:pt idx="3779">
                <c:v>3779</c:v>
              </c:pt>
              <c:pt idx="3780">
                <c:v>3780</c:v>
              </c:pt>
              <c:pt idx="3781">
                <c:v>3781</c:v>
              </c:pt>
              <c:pt idx="3782">
                <c:v>3782</c:v>
              </c:pt>
              <c:pt idx="3783">
                <c:v>3783</c:v>
              </c:pt>
              <c:pt idx="3784">
                <c:v>3784</c:v>
              </c:pt>
              <c:pt idx="3785">
                <c:v>3785</c:v>
              </c:pt>
              <c:pt idx="3786">
                <c:v>3786</c:v>
              </c:pt>
              <c:pt idx="3787">
                <c:v>3787</c:v>
              </c:pt>
              <c:pt idx="3788">
                <c:v>3788</c:v>
              </c:pt>
              <c:pt idx="3789">
                <c:v>3789</c:v>
              </c:pt>
              <c:pt idx="3790">
                <c:v>3790</c:v>
              </c:pt>
              <c:pt idx="3791">
                <c:v>3791</c:v>
              </c:pt>
              <c:pt idx="3792">
                <c:v>3792</c:v>
              </c:pt>
              <c:pt idx="3793">
                <c:v>3793</c:v>
              </c:pt>
              <c:pt idx="3794">
                <c:v>3794</c:v>
              </c:pt>
              <c:pt idx="3795">
                <c:v>3795</c:v>
              </c:pt>
              <c:pt idx="3796">
                <c:v>3796</c:v>
              </c:pt>
              <c:pt idx="3797">
                <c:v>3797</c:v>
              </c:pt>
              <c:pt idx="3798">
                <c:v>3798</c:v>
              </c:pt>
              <c:pt idx="3799">
                <c:v>3799</c:v>
              </c:pt>
              <c:pt idx="3800">
                <c:v>3800</c:v>
              </c:pt>
              <c:pt idx="3801">
                <c:v>3801</c:v>
              </c:pt>
              <c:pt idx="3802">
                <c:v>3802</c:v>
              </c:pt>
              <c:pt idx="3803">
                <c:v>3803</c:v>
              </c:pt>
              <c:pt idx="3804">
                <c:v>3804</c:v>
              </c:pt>
              <c:pt idx="3805">
                <c:v>3805</c:v>
              </c:pt>
              <c:pt idx="3806">
                <c:v>3806</c:v>
              </c:pt>
              <c:pt idx="3807">
                <c:v>3807</c:v>
              </c:pt>
              <c:pt idx="3808">
                <c:v>3808</c:v>
              </c:pt>
              <c:pt idx="3809">
                <c:v>3809</c:v>
              </c:pt>
              <c:pt idx="3810">
                <c:v>3810</c:v>
              </c:pt>
              <c:pt idx="3811">
                <c:v>3811</c:v>
              </c:pt>
              <c:pt idx="3812">
                <c:v>3812</c:v>
              </c:pt>
              <c:pt idx="3813">
                <c:v>3813</c:v>
              </c:pt>
              <c:pt idx="3814">
                <c:v>3814</c:v>
              </c:pt>
              <c:pt idx="3815">
                <c:v>3815</c:v>
              </c:pt>
              <c:pt idx="3816">
                <c:v>3816</c:v>
              </c:pt>
              <c:pt idx="3817">
                <c:v>3817</c:v>
              </c:pt>
              <c:pt idx="3818">
                <c:v>3818</c:v>
              </c:pt>
              <c:pt idx="3819">
                <c:v>3819</c:v>
              </c:pt>
              <c:pt idx="3820">
                <c:v>3820</c:v>
              </c:pt>
              <c:pt idx="3821">
                <c:v>3821</c:v>
              </c:pt>
              <c:pt idx="3822">
                <c:v>3822</c:v>
              </c:pt>
              <c:pt idx="3823">
                <c:v>3823</c:v>
              </c:pt>
              <c:pt idx="3824">
                <c:v>3824</c:v>
              </c:pt>
              <c:pt idx="3825">
                <c:v>3825</c:v>
              </c:pt>
              <c:pt idx="3826">
                <c:v>3826</c:v>
              </c:pt>
              <c:pt idx="3827">
                <c:v>3827</c:v>
              </c:pt>
              <c:pt idx="3828">
                <c:v>3828</c:v>
              </c:pt>
              <c:pt idx="3829">
                <c:v>3829</c:v>
              </c:pt>
              <c:pt idx="3830">
                <c:v>3830</c:v>
              </c:pt>
              <c:pt idx="3831">
                <c:v>3831</c:v>
              </c:pt>
              <c:pt idx="3832">
                <c:v>3832</c:v>
              </c:pt>
              <c:pt idx="3833">
                <c:v>3833</c:v>
              </c:pt>
              <c:pt idx="3834">
                <c:v>3834</c:v>
              </c:pt>
              <c:pt idx="3835">
                <c:v>3835</c:v>
              </c:pt>
              <c:pt idx="3836">
                <c:v>3836</c:v>
              </c:pt>
              <c:pt idx="3837">
                <c:v>3837</c:v>
              </c:pt>
              <c:pt idx="3838">
                <c:v>3838</c:v>
              </c:pt>
              <c:pt idx="3839">
                <c:v>3839</c:v>
              </c:pt>
              <c:pt idx="3840">
                <c:v>3840</c:v>
              </c:pt>
              <c:pt idx="3841">
                <c:v>3841</c:v>
              </c:pt>
              <c:pt idx="3842">
                <c:v>3842</c:v>
              </c:pt>
              <c:pt idx="3843">
                <c:v>3843</c:v>
              </c:pt>
              <c:pt idx="3844">
                <c:v>3844</c:v>
              </c:pt>
              <c:pt idx="3845">
                <c:v>3845</c:v>
              </c:pt>
              <c:pt idx="3846">
                <c:v>3846</c:v>
              </c:pt>
              <c:pt idx="3847">
                <c:v>3847</c:v>
              </c:pt>
              <c:pt idx="3848">
                <c:v>3848</c:v>
              </c:pt>
              <c:pt idx="3849">
                <c:v>3849</c:v>
              </c:pt>
              <c:pt idx="3850">
                <c:v>3850</c:v>
              </c:pt>
              <c:pt idx="3851">
                <c:v>3851</c:v>
              </c:pt>
              <c:pt idx="3852">
                <c:v>3852</c:v>
              </c:pt>
              <c:pt idx="3853">
                <c:v>3853</c:v>
              </c:pt>
              <c:pt idx="3854">
                <c:v>3854</c:v>
              </c:pt>
              <c:pt idx="3855">
                <c:v>3855</c:v>
              </c:pt>
              <c:pt idx="3856">
                <c:v>3856</c:v>
              </c:pt>
              <c:pt idx="3857">
                <c:v>3857</c:v>
              </c:pt>
              <c:pt idx="3858">
                <c:v>3858</c:v>
              </c:pt>
              <c:pt idx="3859">
                <c:v>3859</c:v>
              </c:pt>
              <c:pt idx="3860">
                <c:v>3860</c:v>
              </c:pt>
              <c:pt idx="3861">
                <c:v>3861</c:v>
              </c:pt>
              <c:pt idx="3862">
                <c:v>3862</c:v>
              </c:pt>
              <c:pt idx="3863">
                <c:v>3863</c:v>
              </c:pt>
              <c:pt idx="3864">
                <c:v>3864</c:v>
              </c:pt>
              <c:pt idx="3865">
                <c:v>3865</c:v>
              </c:pt>
              <c:pt idx="3866">
                <c:v>3866</c:v>
              </c:pt>
              <c:pt idx="3867">
                <c:v>3867</c:v>
              </c:pt>
              <c:pt idx="3868">
                <c:v>3868</c:v>
              </c:pt>
              <c:pt idx="3869">
                <c:v>3869</c:v>
              </c:pt>
              <c:pt idx="3870">
                <c:v>3870</c:v>
              </c:pt>
              <c:pt idx="3871">
                <c:v>3871</c:v>
              </c:pt>
              <c:pt idx="3872">
                <c:v>3872</c:v>
              </c:pt>
              <c:pt idx="3873">
                <c:v>3873</c:v>
              </c:pt>
              <c:pt idx="3874">
                <c:v>3874</c:v>
              </c:pt>
              <c:pt idx="3875">
                <c:v>3875</c:v>
              </c:pt>
              <c:pt idx="3876">
                <c:v>3876</c:v>
              </c:pt>
              <c:pt idx="3877">
                <c:v>3877</c:v>
              </c:pt>
              <c:pt idx="3878">
                <c:v>3878</c:v>
              </c:pt>
              <c:pt idx="3879">
                <c:v>3879</c:v>
              </c:pt>
              <c:pt idx="3880">
                <c:v>3880</c:v>
              </c:pt>
              <c:pt idx="3881">
                <c:v>3881</c:v>
              </c:pt>
              <c:pt idx="3882">
                <c:v>3882</c:v>
              </c:pt>
              <c:pt idx="3883">
                <c:v>3883</c:v>
              </c:pt>
              <c:pt idx="3884">
                <c:v>3884</c:v>
              </c:pt>
              <c:pt idx="3885">
                <c:v>3885</c:v>
              </c:pt>
              <c:pt idx="3886">
                <c:v>3886</c:v>
              </c:pt>
              <c:pt idx="3887">
                <c:v>3887</c:v>
              </c:pt>
              <c:pt idx="3888">
                <c:v>3888</c:v>
              </c:pt>
              <c:pt idx="3889">
                <c:v>3889</c:v>
              </c:pt>
              <c:pt idx="3890">
                <c:v>3890</c:v>
              </c:pt>
              <c:pt idx="3891">
                <c:v>3891</c:v>
              </c:pt>
              <c:pt idx="3892">
                <c:v>3892</c:v>
              </c:pt>
              <c:pt idx="3893">
                <c:v>3893</c:v>
              </c:pt>
              <c:pt idx="3894">
                <c:v>3894</c:v>
              </c:pt>
              <c:pt idx="3895">
                <c:v>3895</c:v>
              </c:pt>
              <c:pt idx="3896">
                <c:v>3896</c:v>
              </c:pt>
              <c:pt idx="3897">
                <c:v>3897</c:v>
              </c:pt>
              <c:pt idx="3898">
                <c:v>3898</c:v>
              </c:pt>
              <c:pt idx="3899">
                <c:v>3899</c:v>
              </c:pt>
              <c:pt idx="3900">
                <c:v>3900</c:v>
              </c:pt>
              <c:pt idx="3901">
                <c:v>3901</c:v>
              </c:pt>
              <c:pt idx="3902">
                <c:v>3902</c:v>
              </c:pt>
              <c:pt idx="3903">
                <c:v>3903</c:v>
              </c:pt>
              <c:pt idx="3904">
                <c:v>3904</c:v>
              </c:pt>
              <c:pt idx="3905">
                <c:v>3905</c:v>
              </c:pt>
              <c:pt idx="3906">
                <c:v>3906</c:v>
              </c:pt>
              <c:pt idx="3907">
                <c:v>3907</c:v>
              </c:pt>
              <c:pt idx="3908">
                <c:v>3908</c:v>
              </c:pt>
              <c:pt idx="3909">
                <c:v>3909</c:v>
              </c:pt>
              <c:pt idx="3910">
                <c:v>3910</c:v>
              </c:pt>
              <c:pt idx="3911">
                <c:v>3911</c:v>
              </c:pt>
              <c:pt idx="3912">
                <c:v>3912</c:v>
              </c:pt>
              <c:pt idx="3913">
                <c:v>3913</c:v>
              </c:pt>
              <c:pt idx="3914">
                <c:v>3914</c:v>
              </c:pt>
              <c:pt idx="3915">
                <c:v>3915</c:v>
              </c:pt>
              <c:pt idx="3916">
                <c:v>3916</c:v>
              </c:pt>
              <c:pt idx="3917">
                <c:v>3917</c:v>
              </c:pt>
              <c:pt idx="3918">
                <c:v>3918</c:v>
              </c:pt>
              <c:pt idx="3919">
                <c:v>3919</c:v>
              </c:pt>
              <c:pt idx="3920">
                <c:v>3920</c:v>
              </c:pt>
              <c:pt idx="3921">
                <c:v>3921</c:v>
              </c:pt>
              <c:pt idx="3922">
                <c:v>3922</c:v>
              </c:pt>
              <c:pt idx="3923">
                <c:v>3923</c:v>
              </c:pt>
              <c:pt idx="3924">
                <c:v>3924</c:v>
              </c:pt>
              <c:pt idx="3925">
                <c:v>3925</c:v>
              </c:pt>
              <c:pt idx="3926">
                <c:v>3926</c:v>
              </c:pt>
              <c:pt idx="3927">
                <c:v>3927</c:v>
              </c:pt>
              <c:pt idx="3928">
                <c:v>3928</c:v>
              </c:pt>
              <c:pt idx="3929">
                <c:v>3929</c:v>
              </c:pt>
              <c:pt idx="3930">
                <c:v>3930</c:v>
              </c:pt>
              <c:pt idx="3931">
                <c:v>3931</c:v>
              </c:pt>
              <c:pt idx="3932">
                <c:v>3932</c:v>
              </c:pt>
              <c:pt idx="3933">
                <c:v>3933</c:v>
              </c:pt>
              <c:pt idx="3934">
                <c:v>3934</c:v>
              </c:pt>
              <c:pt idx="3935">
                <c:v>3935</c:v>
              </c:pt>
              <c:pt idx="3936">
                <c:v>3936</c:v>
              </c:pt>
              <c:pt idx="3937">
                <c:v>3937</c:v>
              </c:pt>
              <c:pt idx="3938">
                <c:v>3938</c:v>
              </c:pt>
              <c:pt idx="3939">
                <c:v>3939</c:v>
              </c:pt>
              <c:pt idx="3940">
                <c:v>3940</c:v>
              </c:pt>
              <c:pt idx="3941">
                <c:v>3941</c:v>
              </c:pt>
              <c:pt idx="3942">
                <c:v>3942</c:v>
              </c:pt>
              <c:pt idx="3943">
                <c:v>3943</c:v>
              </c:pt>
              <c:pt idx="3944">
                <c:v>3944</c:v>
              </c:pt>
              <c:pt idx="3945">
                <c:v>3945</c:v>
              </c:pt>
              <c:pt idx="3946">
                <c:v>3946</c:v>
              </c:pt>
              <c:pt idx="3947">
                <c:v>3947</c:v>
              </c:pt>
              <c:pt idx="3948">
                <c:v>3948</c:v>
              </c:pt>
              <c:pt idx="3949">
                <c:v>3949</c:v>
              </c:pt>
              <c:pt idx="3950">
                <c:v>3950</c:v>
              </c:pt>
              <c:pt idx="3951">
                <c:v>3951</c:v>
              </c:pt>
              <c:pt idx="3952">
                <c:v>3952</c:v>
              </c:pt>
              <c:pt idx="3953">
                <c:v>3953</c:v>
              </c:pt>
              <c:pt idx="3954">
                <c:v>3954</c:v>
              </c:pt>
              <c:pt idx="3955">
                <c:v>3955</c:v>
              </c:pt>
              <c:pt idx="3956">
                <c:v>3956</c:v>
              </c:pt>
              <c:pt idx="3957">
                <c:v>3957</c:v>
              </c:pt>
              <c:pt idx="3958">
                <c:v>3958</c:v>
              </c:pt>
              <c:pt idx="3959">
                <c:v>3959</c:v>
              </c:pt>
              <c:pt idx="3960">
                <c:v>3960</c:v>
              </c:pt>
              <c:pt idx="3961">
                <c:v>3961</c:v>
              </c:pt>
              <c:pt idx="3962">
                <c:v>3962</c:v>
              </c:pt>
              <c:pt idx="3963">
                <c:v>3963</c:v>
              </c:pt>
              <c:pt idx="3964">
                <c:v>3964</c:v>
              </c:pt>
              <c:pt idx="3965">
                <c:v>3965</c:v>
              </c:pt>
              <c:pt idx="3966">
                <c:v>3966</c:v>
              </c:pt>
              <c:pt idx="3967">
                <c:v>3967</c:v>
              </c:pt>
              <c:pt idx="3968">
                <c:v>3968</c:v>
              </c:pt>
              <c:pt idx="3969">
                <c:v>3969</c:v>
              </c:pt>
              <c:pt idx="3970">
                <c:v>3970</c:v>
              </c:pt>
              <c:pt idx="3971">
                <c:v>3971</c:v>
              </c:pt>
              <c:pt idx="3972">
                <c:v>3972</c:v>
              </c:pt>
              <c:pt idx="3973">
                <c:v>3973</c:v>
              </c:pt>
              <c:pt idx="3974">
                <c:v>3974</c:v>
              </c:pt>
              <c:pt idx="3975">
                <c:v>3975</c:v>
              </c:pt>
              <c:pt idx="3976">
                <c:v>3976</c:v>
              </c:pt>
              <c:pt idx="3977">
                <c:v>3977</c:v>
              </c:pt>
              <c:pt idx="3978">
                <c:v>3978</c:v>
              </c:pt>
              <c:pt idx="3979">
                <c:v>3979</c:v>
              </c:pt>
              <c:pt idx="3980">
                <c:v>3980</c:v>
              </c:pt>
              <c:pt idx="3981">
                <c:v>3981</c:v>
              </c:pt>
              <c:pt idx="3982">
                <c:v>3982</c:v>
              </c:pt>
              <c:pt idx="3983">
                <c:v>3983</c:v>
              </c:pt>
              <c:pt idx="3984">
                <c:v>3984</c:v>
              </c:pt>
              <c:pt idx="3985">
                <c:v>3985</c:v>
              </c:pt>
              <c:pt idx="3986">
                <c:v>3986</c:v>
              </c:pt>
              <c:pt idx="3987">
                <c:v>3987</c:v>
              </c:pt>
              <c:pt idx="3988">
                <c:v>3988</c:v>
              </c:pt>
              <c:pt idx="3989">
                <c:v>3989</c:v>
              </c:pt>
              <c:pt idx="3990">
                <c:v>3990</c:v>
              </c:pt>
              <c:pt idx="3991">
                <c:v>3991</c:v>
              </c:pt>
              <c:pt idx="3992">
                <c:v>3992</c:v>
              </c:pt>
              <c:pt idx="3993">
                <c:v>3993</c:v>
              </c:pt>
              <c:pt idx="3994">
                <c:v>3994</c:v>
              </c:pt>
              <c:pt idx="3995">
                <c:v>3995</c:v>
              </c:pt>
              <c:pt idx="3996">
                <c:v>3996</c:v>
              </c:pt>
              <c:pt idx="3997">
                <c:v>3997</c:v>
              </c:pt>
              <c:pt idx="3998">
                <c:v>3998</c:v>
              </c:pt>
              <c:pt idx="3999">
                <c:v>3999</c:v>
              </c:pt>
              <c:pt idx="4000">
                <c:v>4000</c:v>
              </c:pt>
              <c:pt idx="4001">
                <c:v>4001</c:v>
              </c:pt>
              <c:pt idx="4002">
                <c:v>4002</c:v>
              </c:pt>
              <c:pt idx="4003">
                <c:v>4003</c:v>
              </c:pt>
              <c:pt idx="4004">
                <c:v>4004</c:v>
              </c:pt>
              <c:pt idx="4005">
                <c:v>4005</c:v>
              </c:pt>
              <c:pt idx="4006">
                <c:v>4006</c:v>
              </c:pt>
              <c:pt idx="4007">
                <c:v>4007</c:v>
              </c:pt>
              <c:pt idx="4008">
                <c:v>4008</c:v>
              </c:pt>
              <c:pt idx="4009">
                <c:v>4009</c:v>
              </c:pt>
              <c:pt idx="4010">
                <c:v>4010</c:v>
              </c:pt>
              <c:pt idx="4011">
                <c:v>4011</c:v>
              </c:pt>
              <c:pt idx="4012">
                <c:v>4012</c:v>
              </c:pt>
              <c:pt idx="4013">
                <c:v>4013</c:v>
              </c:pt>
              <c:pt idx="4014">
                <c:v>4014</c:v>
              </c:pt>
              <c:pt idx="4015">
                <c:v>4015</c:v>
              </c:pt>
              <c:pt idx="4016">
                <c:v>4016</c:v>
              </c:pt>
              <c:pt idx="4017">
                <c:v>4017</c:v>
              </c:pt>
              <c:pt idx="4018">
                <c:v>4018</c:v>
              </c:pt>
              <c:pt idx="4019">
                <c:v>4019</c:v>
              </c:pt>
              <c:pt idx="4020">
                <c:v>4020</c:v>
              </c:pt>
              <c:pt idx="4021">
                <c:v>4021</c:v>
              </c:pt>
              <c:pt idx="4022">
                <c:v>4022</c:v>
              </c:pt>
              <c:pt idx="4023">
                <c:v>4023</c:v>
              </c:pt>
              <c:pt idx="4024">
                <c:v>4024</c:v>
              </c:pt>
              <c:pt idx="4025">
                <c:v>4025</c:v>
              </c:pt>
              <c:pt idx="4026">
                <c:v>4026</c:v>
              </c:pt>
              <c:pt idx="4027">
                <c:v>4027</c:v>
              </c:pt>
              <c:pt idx="4028">
                <c:v>4028</c:v>
              </c:pt>
              <c:pt idx="4029">
                <c:v>4029</c:v>
              </c:pt>
              <c:pt idx="4030">
                <c:v>4030</c:v>
              </c:pt>
              <c:pt idx="4031">
                <c:v>4031</c:v>
              </c:pt>
              <c:pt idx="4032">
                <c:v>4032</c:v>
              </c:pt>
              <c:pt idx="4033">
                <c:v>4033</c:v>
              </c:pt>
              <c:pt idx="4034">
                <c:v>4034</c:v>
              </c:pt>
              <c:pt idx="4035">
                <c:v>4035</c:v>
              </c:pt>
              <c:pt idx="4036">
                <c:v>4036</c:v>
              </c:pt>
              <c:pt idx="4037">
                <c:v>4037</c:v>
              </c:pt>
              <c:pt idx="4038">
                <c:v>4038</c:v>
              </c:pt>
              <c:pt idx="4039">
                <c:v>4039</c:v>
              </c:pt>
              <c:pt idx="4040">
                <c:v>4040</c:v>
              </c:pt>
              <c:pt idx="4041">
                <c:v>4041</c:v>
              </c:pt>
              <c:pt idx="4042">
                <c:v>4042</c:v>
              </c:pt>
              <c:pt idx="4043">
                <c:v>4043</c:v>
              </c:pt>
              <c:pt idx="4044">
                <c:v>4044</c:v>
              </c:pt>
              <c:pt idx="4045">
                <c:v>4045</c:v>
              </c:pt>
              <c:pt idx="4046">
                <c:v>4046</c:v>
              </c:pt>
              <c:pt idx="4047">
                <c:v>4047</c:v>
              </c:pt>
              <c:pt idx="4048">
                <c:v>4048</c:v>
              </c:pt>
              <c:pt idx="4049">
                <c:v>4049</c:v>
              </c:pt>
              <c:pt idx="4050">
                <c:v>4050</c:v>
              </c:pt>
              <c:pt idx="4051">
                <c:v>4051</c:v>
              </c:pt>
              <c:pt idx="4052">
                <c:v>4052</c:v>
              </c:pt>
              <c:pt idx="4053">
                <c:v>4053</c:v>
              </c:pt>
              <c:pt idx="4054">
                <c:v>4054</c:v>
              </c:pt>
              <c:pt idx="4055">
                <c:v>4055</c:v>
              </c:pt>
              <c:pt idx="4056">
                <c:v>4056</c:v>
              </c:pt>
              <c:pt idx="4057">
                <c:v>4057</c:v>
              </c:pt>
              <c:pt idx="4058">
                <c:v>4058</c:v>
              </c:pt>
              <c:pt idx="4059">
                <c:v>4059</c:v>
              </c:pt>
              <c:pt idx="4060">
                <c:v>4060</c:v>
              </c:pt>
              <c:pt idx="4061">
                <c:v>4061</c:v>
              </c:pt>
              <c:pt idx="4062">
                <c:v>4062</c:v>
              </c:pt>
              <c:pt idx="4063">
                <c:v>4063</c:v>
              </c:pt>
              <c:pt idx="4064">
                <c:v>4064</c:v>
              </c:pt>
              <c:pt idx="4065">
                <c:v>4065</c:v>
              </c:pt>
              <c:pt idx="4066">
                <c:v>4066</c:v>
              </c:pt>
              <c:pt idx="4067">
                <c:v>4067</c:v>
              </c:pt>
              <c:pt idx="4068">
                <c:v>4068</c:v>
              </c:pt>
              <c:pt idx="4069">
                <c:v>4069</c:v>
              </c:pt>
              <c:pt idx="4070">
                <c:v>4070</c:v>
              </c:pt>
              <c:pt idx="4071">
                <c:v>4071</c:v>
              </c:pt>
              <c:pt idx="4072">
                <c:v>4072</c:v>
              </c:pt>
              <c:pt idx="4073">
                <c:v>4073</c:v>
              </c:pt>
              <c:pt idx="4074">
                <c:v>4074</c:v>
              </c:pt>
              <c:pt idx="4075">
                <c:v>4075</c:v>
              </c:pt>
              <c:pt idx="4076">
                <c:v>4076</c:v>
              </c:pt>
              <c:pt idx="4077">
                <c:v>4077</c:v>
              </c:pt>
              <c:pt idx="4078">
                <c:v>4078</c:v>
              </c:pt>
              <c:pt idx="4079">
                <c:v>4079</c:v>
              </c:pt>
              <c:pt idx="4080">
                <c:v>4080</c:v>
              </c:pt>
              <c:pt idx="4081">
                <c:v>4081</c:v>
              </c:pt>
              <c:pt idx="4082">
                <c:v>4082</c:v>
              </c:pt>
              <c:pt idx="4083">
                <c:v>4083</c:v>
              </c:pt>
              <c:pt idx="4084">
                <c:v>4084</c:v>
              </c:pt>
              <c:pt idx="4085">
                <c:v>4085</c:v>
              </c:pt>
              <c:pt idx="4086">
                <c:v>4086</c:v>
              </c:pt>
              <c:pt idx="4087">
                <c:v>4087</c:v>
              </c:pt>
              <c:pt idx="4088">
                <c:v>4088</c:v>
              </c:pt>
              <c:pt idx="4089">
                <c:v>4089</c:v>
              </c:pt>
              <c:pt idx="4090">
                <c:v>4090</c:v>
              </c:pt>
              <c:pt idx="4091">
                <c:v>4091</c:v>
              </c:pt>
              <c:pt idx="4092">
                <c:v>4092</c:v>
              </c:pt>
              <c:pt idx="4093">
                <c:v>4093</c:v>
              </c:pt>
              <c:pt idx="4094">
                <c:v>4094</c:v>
              </c:pt>
              <c:pt idx="4095">
                <c:v>4095</c:v>
              </c:pt>
              <c:pt idx="4096">
                <c:v>4096</c:v>
              </c:pt>
              <c:pt idx="4097">
                <c:v>4097</c:v>
              </c:pt>
              <c:pt idx="4098">
                <c:v>4098</c:v>
              </c:pt>
              <c:pt idx="4099">
                <c:v>4099</c:v>
              </c:pt>
              <c:pt idx="4100">
                <c:v>4100</c:v>
              </c:pt>
              <c:pt idx="4101">
                <c:v>4101</c:v>
              </c:pt>
              <c:pt idx="4102">
                <c:v>4102</c:v>
              </c:pt>
              <c:pt idx="4103">
                <c:v>4103</c:v>
              </c:pt>
              <c:pt idx="4104">
                <c:v>4104</c:v>
              </c:pt>
              <c:pt idx="4105">
                <c:v>4105</c:v>
              </c:pt>
              <c:pt idx="4106">
                <c:v>4106</c:v>
              </c:pt>
              <c:pt idx="4107">
                <c:v>4107</c:v>
              </c:pt>
              <c:pt idx="4108">
                <c:v>4108</c:v>
              </c:pt>
              <c:pt idx="4109">
                <c:v>4109</c:v>
              </c:pt>
              <c:pt idx="4110">
                <c:v>4110</c:v>
              </c:pt>
              <c:pt idx="4111">
                <c:v>4111</c:v>
              </c:pt>
              <c:pt idx="4112">
                <c:v>4112</c:v>
              </c:pt>
              <c:pt idx="4113">
                <c:v>4113</c:v>
              </c:pt>
              <c:pt idx="4114">
                <c:v>4114</c:v>
              </c:pt>
              <c:pt idx="4115">
                <c:v>4115</c:v>
              </c:pt>
              <c:pt idx="4116">
                <c:v>4116</c:v>
              </c:pt>
              <c:pt idx="4117">
                <c:v>4117</c:v>
              </c:pt>
              <c:pt idx="4118">
                <c:v>4118</c:v>
              </c:pt>
              <c:pt idx="4119">
                <c:v>4119</c:v>
              </c:pt>
              <c:pt idx="4120">
                <c:v>4120</c:v>
              </c:pt>
              <c:pt idx="4121">
                <c:v>4121</c:v>
              </c:pt>
              <c:pt idx="4122">
                <c:v>4122</c:v>
              </c:pt>
              <c:pt idx="4123">
                <c:v>4123</c:v>
              </c:pt>
              <c:pt idx="4124">
                <c:v>4124</c:v>
              </c:pt>
              <c:pt idx="4125">
                <c:v>4125</c:v>
              </c:pt>
              <c:pt idx="4126">
                <c:v>4126</c:v>
              </c:pt>
              <c:pt idx="4127">
                <c:v>4127</c:v>
              </c:pt>
              <c:pt idx="4128">
                <c:v>4128</c:v>
              </c:pt>
              <c:pt idx="4129">
                <c:v>4129</c:v>
              </c:pt>
              <c:pt idx="4130">
                <c:v>4130</c:v>
              </c:pt>
              <c:pt idx="4131">
                <c:v>4131</c:v>
              </c:pt>
              <c:pt idx="4132">
                <c:v>4132</c:v>
              </c:pt>
              <c:pt idx="4133">
                <c:v>4133</c:v>
              </c:pt>
              <c:pt idx="4134">
                <c:v>4134</c:v>
              </c:pt>
              <c:pt idx="4135">
                <c:v>4135</c:v>
              </c:pt>
              <c:pt idx="4136">
                <c:v>4136</c:v>
              </c:pt>
              <c:pt idx="4137">
                <c:v>4137</c:v>
              </c:pt>
              <c:pt idx="4138">
                <c:v>4138</c:v>
              </c:pt>
              <c:pt idx="4139">
                <c:v>4139</c:v>
              </c:pt>
              <c:pt idx="4140">
                <c:v>4140</c:v>
              </c:pt>
              <c:pt idx="4141">
                <c:v>4141</c:v>
              </c:pt>
              <c:pt idx="4142">
                <c:v>4142</c:v>
              </c:pt>
              <c:pt idx="4143">
                <c:v>4143</c:v>
              </c:pt>
              <c:pt idx="4144">
                <c:v>4144</c:v>
              </c:pt>
              <c:pt idx="4145">
                <c:v>4145</c:v>
              </c:pt>
              <c:pt idx="4146">
                <c:v>4146</c:v>
              </c:pt>
              <c:pt idx="4147">
                <c:v>4147</c:v>
              </c:pt>
              <c:pt idx="4148">
                <c:v>4148</c:v>
              </c:pt>
              <c:pt idx="4149">
                <c:v>4149</c:v>
              </c:pt>
              <c:pt idx="4150">
                <c:v>4150</c:v>
              </c:pt>
              <c:pt idx="4151">
                <c:v>4151</c:v>
              </c:pt>
              <c:pt idx="4152">
                <c:v>4152</c:v>
              </c:pt>
              <c:pt idx="4153">
                <c:v>4153</c:v>
              </c:pt>
              <c:pt idx="4154">
                <c:v>4154</c:v>
              </c:pt>
              <c:pt idx="4155">
                <c:v>4155</c:v>
              </c:pt>
              <c:pt idx="4156">
                <c:v>4156</c:v>
              </c:pt>
              <c:pt idx="4157">
                <c:v>4157</c:v>
              </c:pt>
              <c:pt idx="4158">
                <c:v>4158</c:v>
              </c:pt>
              <c:pt idx="4159">
                <c:v>4159</c:v>
              </c:pt>
              <c:pt idx="4160">
                <c:v>4160</c:v>
              </c:pt>
              <c:pt idx="4161">
                <c:v>4161</c:v>
              </c:pt>
              <c:pt idx="4162">
                <c:v>4162</c:v>
              </c:pt>
              <c:pt idx="4163">
                <c:v>4163</c:v>
              </c:pt>
              <c:pt idx="4164">
                <c:v>4164</c:v>
              </c:pt>
              <c:pt idx="4165">
                <c:v>4165</c:v>
              </c:pt>
              <c:pt idx="4166">
                <c:v>4166</c:v>
              </c:pt>
              <c:pt idx="4167">
                <c:v>4167</c:v>
              </c:pt>
              <c:pt idx="4168">
                <c:v>4168</c:v>
              </c:pt>
              <c:pt idx="4169">
                <c:v>4169</c:v>
              </c:pt>
              <c:pt idx="4170">
                <c:v>4170</c:v>
              </c:pt>
              <c:pt idx="4171">
                <c:v>4171</c:v>
              </c:pt>
              <c:pt idx="4172">
                <c:v>4172</c:v>
              </c:pt>
              <c:pt idx="4173">
                <c:v>4173</c:v>
              </c:pt>
              <c:pt idx="4174">
                <c:v>4174</c:v>
              </c:pt>
              <c:pt idx="4175">
                <c:v>4175</c:v>
              </c:pt>
              <c:pt idx="4176">
                <c:v>4176</c:v>
              </c:pt>
              <c:pt idx="4177">
                <c:v>4177</c:v>
              </c:pt>
              <c:pt idx="4178">
                <c:v>4178</c:v>
              </c:pt>
              <c:pt idx="4179">
                <c:v>4179</c:v>
              </c:pt>
              <c:pt idx="4180">
                <c:v>4180</c:v>
              </c:pt>
              <c:pt idx="4181">
                <c:v>4181</c:v>
              </c:pt>
              <c:pt idx="4182">
                <c:v>4182</c:v>
              </c:pt>
              <c:pt idx="4183">
                <c:v>4183</c:v>
              </c:pt>
              <c:pt idx="4184">
                <c:v>4184</c:v>
              </c:pt>
              <c:pt idx="4185">
                <c:v>4185</c:v>
              </c:pt>
              <c:pt idx="4186">
                <c:v>4186</c:v>
              </c:pt>
              <c:pt idx="4187">
                <c:v>4187</c:v>
              </c:pt>
              <c:pt idx="4188">
                <c:v>4188</c:v>
              </c:pt>
              <c:pt idx="4189">
                <c:v>4189</c:v>
              </c:pt>
              <c:pt idx="4190">
                <c:v>4190</c:v>
              </c:pt>
              <c:pt idx="4191">
                <c:v>4191</c:v>
              </c:pt>
              <c:pt idx="4192">
                <c:v>4192</c:v>
              </c:pt>
              <c:pt idx="4193">
                <c:v>4193</c:v>
              </c:pt>
              <c:pt idx="4194">
                <c:v>4194</c:v>
              </c:pt>
              <c:pt idx="4195">
                <c:v>4195</c:v>
              </c:pt>
              <c:pt idx="4196">
                <c:v>4196</c:v>
              </c:pt>
              <c:pt idx="4197">
                <c:v>4197</c:v>
              </c:pt>
              <c:pt idx="4198">
                <c:v>4198</c:v>
              </c:pt>
              <c:pt idx="4199">
                <c:v>4199</c:v>
              </c:pt>
              <c:pt idx="4200">
                <c:v>4200</c:v>
              </c:pt>
              <c:pt idx="4201">
                <c:v>4201</c:v>
              </c:pt>
              <c:pt idx="4202">
                <c:v>4202</c:v>
              </c:pt>
              <c:pt idx="4203">
                <c:v>4203</c:v>
              </c:pt>
              <c:pt idx="4204">
                <c:v>4204</c:v>
              </c:pt>
              <c:pt idx="4205">
                <c:v>4205</c:v>
              </c:pt>
              <c:pt idx="4206">
                <c:v>4206</c:v>
              </c:pt>
              <c:pt idx="4207">
                <c:v>4207</c:v>
              </c:pt>
              <c:pt idx="4208">
                <c:v>4208</c:v>
              </c:pt>
              <c:pt idx="4209">
                <c:v>4209</c:v>
              </c:pt>
              <c:pt idx="4210">
                <c:v>4210</c:v>
              </c:pt>
              <c:pt idx="4211">
                <c:v>4211</c:v>
              </c:pt>
              <c:pt idx="4212">
                <c:v>4212</c:v>
              </c:pt>
              <c:pt idx="4213">
                <c:v>4213</c:v>
              </c:pt>
              <c:pt idx="4214">
                <c:v>4214</c:v>
              </c:pt>
              <c:pt idx="4215">
                <c:v>4215</c:v>
              </c:pt>
              <c:pt idx="4216">
                <c:v>4216</c:v>
              </c:pt>
              <c:pt idx="4217">
                <c:v>4217</c:v>
              </c:pt>
              <c:pt idx="4218">
                <c:v>4218</c:v>
              </c:pt>
              <c:pt idx="4219">
                <c:v>4219</c:v>
              </c:pt>
              <c:pt idx="4220">
                <c:v>4220</c:v>
              </c:pt>
              <c:pt idx="4221">
                <c:v>4221</c:v>
              </c:pt>
              <c:pt idx="4222">
                <c:v>4222</c:v>
              </c:pt>
              <c:pt idx="4223">
                <c:v>4223</c:v>
              </c:pt>
              <c:pt idx="4224">
                <c:v>4224</c:v>
              </c:pt>
              <c:pt idx="4225">
                <c:v>4225</c:v>
              </c:pt>
              <c:pt idx="4226">
                <c:v>4226</c:v>
              </c:pt>
              <c:pt idx="4227">
                <c:v>4227</c:v>
              </c:pt>
              <c:pt idx="4228">
                <c:v>4228</c:v>
              </c:pt>
              <c:pt idx="4229">
                <c:v>4229</c:v>
              </c:pt>
              <c:pt idx="4230">
                <c:v>4230</c:v>
              </c:pt>
              <c:pt idx="4231">
                <c:v>4231</c:v>
              </c:pt>
              <c:pt idx="4232">
                <c:v>4232</c:v>
              </c:pt>
              <c:pt idx="4233">
                <c:v>4233</c:v>
              </c:pt>
              <c:pt idx="4234">
                <c:v>4234</c:v>
              </c:pt>
              <c:pt idx="4235">
                <c:v>4235</c:v>
              </c:pt>
              <c:pt idx="4236">
                <c:v>4236</c:v>
              </c:pt>
              <c:pt idx="4237">
                <c:v>4237</c:v>
              </c:pt>
              <c:pt idx="4238">
                <c:v>4238</c:v>
              </c:pt>
              <c:pt idx="4239">
                <c:v>4239</c:v>
              </c:pt>
              <c:pt idx="4240">
                <c:v>4240</c:v>
              </c:pt>
              <c:pt idx="4241">
                <c:v>4241</c:v>
              </c:pt>
              <c:pt idx="4242">
                <c:v>4242</c:v>
              </c:pt>
              <c:pt idx="4243">
                <c:v>4243</c:v>
              </c:pt>
              <c:pt idx="4244">
                <c:v>4244</c:v>
              </c:pt>
              <c:pt idx="4245">
                <c:v>4245</c:v>
              </c:pt>
              <c:pt idx="4246">
                <c:v>4246</c:v>
              </c:pt>
              <c:pt idx="4247">
                <c:v>4247</c:v>
              </c:pt>
              <c:pt idx="4248">
                <c:v>4248</c:v>
              </c:pt>
              <c:pt idx="4249">
                <c:v>4249</c:v>
              </c:pt>
              <c:pt idx="4250">
                <c:v>4250</c:v>
              </c:pt>
              <c:pt idx="4251">
                <c:v>4251</c:v>
              </c:pt>
              <c:pt idx="4252">
                <c:v>4252</c:v>
              </c:pt>
              <c:pt idx="4253">
                <c:v>4253</c:v>
              </c:pt>
              <c:pt idx="4254">
                <c:v>4254</c:v>
              </c:pt>
              <c:pt idx="4255">
                <c:v>4255</c:v>
              </c:pt>
              <c:pt idx="4256">
                <c:v>4256</c:v>
              </c:pt>
              <c:pt idx="4257">
                <c:v>4257</c:v>
              </c:pt>
              <c:pt idx="4258">
                <c:v>4258</c:v>
              </c:pt>
              <c:pt idx="4259">
                <c:v>4259</c:v>
              </c:pt>
              <c:pt idx="4260">
                <c:v>4260</c:v>
              </c:pt>
              <c:pt idx="4261">
                <c:v>4261</c:v>
              </c:pt>
              <c:pt idx="4262">
                <c:v>4262</c:v>
              </c:pt>
              <c:pt idx="4263">
                <c:v>4263</c:v>
              </c:pt>
              <c:pt idx="4264">
                <c:v>4264</c:v>
              </c:pt>
              <c:pt idx="4265">
                <c:v>4265</c:v>
              </c:pt>
              <c:pt idx="4266">
                <c:v>4266</c:v>
              </c:pt>
              <c:pt idx="4267">
                <c:v>4267</c:v>
              </c:pt>
              <c:pt idx="4268">
                <c:v>4268</c:v>
              </c:pt>
              <c:pt idx="4269">
                <c:v>4269</c:v>
              </c:pt>
              <c:pt idx="4270">
                <c:v>4270</c:v>
              </c:pt>
              <c:pt idx="4271">
                <c:v>4271</c:v>
              </c:pt>
              <c:pt idx="4272">
                <c:v>4272</c:v>
              </c:pt>
              <c:pt idx="4273">
                <c:v>4273</c:v>
              </c:pt>
              <c:pt idx="4274">
                <c:v>4274</c:v>
              </c:pt>
              <c:pt idx="4275">
                <c:v>4275</c:v>
              </c:pt>
              <c:pt idx="4276">
                <c:v>4276</c:v>
              </c:pt>
              <c:pt idx="4277">
                <c:v>4277</c:v>
              </c:pt>
              <c:pt idx="4278">
                <c:v>4278</c:v>
              </c:pt>
              <c:pt idx="4279">
                <c:v>4279</c:v>
              </c:pt>
              <c:pt idx="4280">
                <c:v>4280</c:v>
              </c:pt>
              <c:pt idx="4281">
                <c:v>4281</c:v>
              </c:pt>
              <c:pt idx="4282">
                <c:v>4282</c:v>
              </c:pt>
              <c:pt idx="4283">
                <c:v>4283</c:v>
              </c:pt>
              <c:pt idx="4284">
                <c:v>4284</c:v>
              </c:pt>
              <c:pt idx="4285">
                <c:v>4285</c:v>
              </c:pt>
              <c:pt idx="4286">
                <c:v>4286</c:v>
              </c:pt>
              <c:pt idx="4287">
                <c:v>4287</c:v>
              </c:pt>
              <c:pt idx="4288">
                <c:v>4288</c:v>
              </c:pt>
              <c:pt idx="4289">
                <c:v>4289</c:v>
              </c:pt>
              <c:pt idx="4290">
                <c:v>4290</c:v>
              </c:pt>
              <c:pt idx="4291">
                <c:v>4291</c:v>
              </c:pt>
              <c:pt idx="4292">
                <c:v>4292</c:v>
              </c:pt>
              <c:pt idx="4293">
                <c:v>4293</c:v>
              </c:pt>
              <c:pt idx="4294">
                <c:v>4294</c:v>
              </c:pt>
              <c:pt idx="4295">
                <c:v>4295</c:v>
              </c:pt>
              <c:pt idx="4296">
                <c:v>4296</c:v>
              </c:pt>
              <c:pt idx="4297">
                <c:v>4297</c:v>
              </c:pt>
              <c:pt idx="4298">
                <c:v>4298</c:v>
              </c:pt>
              <c:pt idx="4299">
                <c:v>4299</c:v>
              </c:pt>
              <c:pt idx="4300">
                <c:v>4300</c:v>
              </c:pt>
              <c:pt idx="4301">
                <c:v>4301</c:v>
              </c:pt>
              <c:pt idx="4302">
                <c:v>4302</c:v>
              </c:pt>
              <c:pt idx="4303">
                <c:v>4303</c:v>
              </c:pt>
              <c:pt idx="4304">
                <c:v>4304</c:v>
              </c:pt>
              <c:pt idx="4305">
                <c:v>4305</c:v>
              </c:pt>
              <c:pt idx="4306">
                <c:v>4306</c:v>
              </c:pt>
              <c:pt idx="4307">
                <c:v>4307</c:v>
              </c:pt>
              <c:pt idx="4308">
                <c:v>4308</c:v>
              </c:pt>
              <c:pt idx="4309">
                <c:v>4309</c:v>
              </c:pt>
              <c:pt idx="4310">
                <c:v>4310</c:v>
              </c:pt>
              <c:pt idx="4311">
                <c:v>4311</c:v>
              </c:pt>
              <c:pt idx="4312">
                <c:v>4312</c:v>
              </c:pt>
              <c:pt idx="4313">
                <c:v>4313</c:v>
              </c:pt>
              <c:pt idx="4314">
                <c:v>4314</c:v>
              </c:pt>
              <c:pt idx="4315">
                <c:v>4315</c:v>
              </c:pt>
              <c:pt idx="4316">
                <c:v>4316</c:v>
              </c:pt>
              <c:pt idx="4317">
                <c:v>4317</c:v>
              </c:pt>
              <c:pt idx="4318">
                <c:v>4318</c:v>
              </c:pt>
              <c:pt idx="4319">
                <c:v>4319</c:v>
              </c:pt>
              <c:pt idx="4320">
                <c:v>4320</c:v>
              </c:pt>
              <c:pt idx="4321">
                <c:v>4321</c:v>
              </c:pt>
              <c:pt idx="4322">
                <c:v>4322</c:v>
              </c:pt>
              <c:pt idx="4323">
                <c:v>4323</c:v>
              </c:pt>
              <c:pt idx="4324">
                <c:v>4324</c:v>
              </c:pt>
              <c:pt idx="4325">
                <c:v>4325</c:v>
              </c:pt>
              <c:pt idx="4326">
                <c:v>4326</c:v>
              </c:pt>
              <c:pt idx="4327">
                <c:v>4327</c:v>
              </c:pt>
              <c:pt idx="4328">
                <c:v>4328</c:v>
              </c:pt>
              <c:pt idx="4329">
                <c:v>4329</c:v>
              </c:pt>
              <c:pt idx="4330">
                <c:v>4330</c:v>
              </c:pt>
              <c:pt idx="4331">
                <c:v>4331</c:v>
              </c:pt>
              <c:pt idx="4332">
                <c:v>4332</c:v>
              </c:pt>
              <c:pt idx="4333">
                <c:v>4333</c:v>
              </c:pt>
              <c:pt idx="4334">
                <c:v>4334</c:v>
              </c:pt>
              <c:pt idx="4335">
                <c:v>4335</c:v>
              </c:pt>
              <c:pt idx="4336">
                <c:v>4336</c:v>
              </c:pt>
              <c:pt idx="4337">
                <c:v>4337</c:v>
              </c:pt>
              <c:pt idx="4338">
                <c:v>4338</c:v>
              </c:pt>
              <c:pt idx="4339">
                <c:v>4339</c:v>
              </c:pt>
              <c:pt idx="4340">
                <c:v>4340</c:v>
              </c:pt>
              <c:pt idx="4341">
                <c:v>4341</c:v>
              </c:pt>
              <c:pt idx="4342">
                <c:v>4342</c:v>
              </c:pt>
              <c:pt idx="4343">
                <c:v>4343</c:v>
              </c:pt>
              <c:pt idx="4344">
                <c:v>4344</c:v>
              </c:pt>
              <c:pt idx="4345">
                <c:v>4345</c:v>
              </c:pt>
              <c:pt idx="4346">
                <c:v>4346</c:v>
              </c:pt>
              <c:pt idx="4347">
                <c:v>4347</c:v>
              </c:pt>
              <c:pt idx="4348">
                <c:v>4348</c:v>
              </c:pt>
              <c:pt idx="4349">
                <c:v>4349</c:v>
              </c:pt>
              <c:pt idx="4350">
                <c:v>4350</c:v>
              </c:pt>
              <c:pt idx="4351">
                <c:v>4351</c:v>
              </c:pt>
              <c:pt idx="4352">
                <c:v>4352</c:v>
              </c:pt>
              <c:pt idx="4353">
                <c:v>4353</c:v>
              </c:pt>
              <c:pt idx="4354">
                <c:v>4354</c:v>
              </c:pt>
              <c:pt idx="4355">
                <c:v>4355</c:v>
              </c:pt>
              <c:pt idx="4356">
                <c:v>4356</c:v>
              </c:pt>
              <c:pt idx="4357">
                <c:v>4357</c:v>
              </c:pt>
              <c:pt idx="4358">
                <c:v>4358</c:v>
              </c:pt>
              <c:pt idx="4359">
                <c:v>4359</c:v>
              </c:pt>
              <c:pt idx="4360">
                <c:v>4360</c:v>
              </c:pt>
              <c:pt idx="4361">
                <c:v>4361</c:v>
              </c:pt>
              <c:pt idx="4362">
                <c:v>4362</c:v>
              </c:pt>
              <c:pt idx="4363">
                <c:v>4363</c:v>
              </c:pt>
              <c:pt idx="4364">
                <c:v>4364</c:v>
              </c:pt>
              <c:pt idx="4365">
                <c:v>4365</c:v>
              </c:pt>
              <c:pt idx="4366">
                <c:v>4366</c:v>
              </c:pt>
              <c:pt idx="4367">
                <c:v>4367</c:v>
              </c:pt>
              <c:pt idx="4368">
                <c:v>4368</c:v>
              </c:pt>
              <c:pt idx="4369">
                <c:v>4369</c:v>
              </c:pt>
              <c:pt idx="4370">
                <c:v>4370</c:v>
              </c:pt>
              <c:pt idx="4371">
                <c:v>4371</c:v>
              </c:pt>
              <c:pt idx="4372">
                <c:v>4372</c:v>
              </c:pt>
              <c:pt idx="4373">
                <c:v>4373</c:v>
              </c:pt>
              <c:pt idx="4374">
                <c:v>4374</c:v>
              </c:pt>
              <c:pt idx="4375">
                <c:v>4375</c:v>
              </c:pt>
              <c:pt idx="4376">
                <c:v>4376</c:v>
              </c:pt>
              <c:pt idx="4377">
                <c:v>4377</c:v>
              </c:pt>
              <c:pt idx="4378">
                <c:v>4378</c:v>
              </c:pt>
              <c:pt idx="4379">
                <c:v>4379</c:v>
              </c:pt>
              <c:pt idx="4380">
                <c:v>4380</c:v>
              </c:pt>
              <c:pt idx="4381">
                <c:v>4381</c:v>
              </c:pt>
              <c:pt idx="4382">
                <c:v>4382</c:v>
              </c:pt>
              <c:pt idx="4383">
                <c:v>4383</c:v>
              </c:pt>
              <c:pt idx="4384">
                <c:v>4384</c:v>
              </c:pt>
              <c:pt idx="4385">
                <c:v>4385</c:v>
              </c:pt>
              <c:pt idx="4386">
                <c:v>4386</c:v>
              </c:pt>
              <c:pt idx="4387">
                <c:v>4387</c:v>
              </c:pt>
              <c:pt idx="4388">
                <c:v>4388</c:v>
              </c:pt>
              <c:pt idx="4389">
                <c:v>4389</c:v>
              </c:pt>
              <c:pt idx="4390">
                <c:v>4390</c:v>
              </c:pt>
              <c:pt idx="4391">
                <c:v>4391</c:v>
              </c:pt>
              <c:pt idx="4392">
                <c:v>4392</c:v>
              </c:pt>
              <c:pt idx="4393">
                <c:v>4393</c:v>
              </c:pt>
              <c:pt idx="4394">
                <c:v>4394</c:v>
              </c:pt>
              <c:pt idx="4395">
                <c:v>4395</c:v>
              </c:pt>
              <c:pt idx="4396">
                <c:v>4396</c:v>
              </c:pt>
              <c:pt idx="4397">
                <c:v>4397</c:v>
              </c:pt>
              <c:pt idx="4398">
                <c:v>4398</c:v>
              </c:pt>
              <c:pt idx="4399">
                <c:v>4399</c:v>
              </c:pt>
              <c:pt idx="4400">
                <c:v>4400</c:v>
              </c:pt>
              <c:pt idx="4401">
                <c:v>4401</c:v>
              </c:pt>
              <c:pt idx="4402">
                <c:v>4402</c:v>
              </c:pt>
              <c:pt idx="4403">
                <c:v>4403</c:v>
              </c:pt>
              <c:pt idx="4404">
                <c:v>4404</c:v>
              </c:pt>
              <c:pt idx="4405">
                <c:v>4405</c:v>
              </c:pt>
              <c:pt idx="4406">
                <c:v>4406</c:v>
              </c:pt>
              <c:pt idx="4407">
                <c:v>4407</c:v>
              </c:pt>
              <c:pt idx="4408">
                <c:v>4408</c:v>
              </c:pt>
              <c:pt idx="4409">
                <c:v>4409</c:v>
              </c:pt>
              <c:pt idx="4410">
                <c:v>4410</c:v>
              </c:pt>
              <c:pt idx="4411">
                <c:v>4411</c:v>
              </c:pt>
              <c:pt idx="4412">
                <c:v>4412</c:v>
              </c:pt>
              <c:pt idx="4413">
                <c:v>4413</c:v>
              </c:pt>
              <c:pt idx="4414">
                <c:v>4414</c:v>
              </c:pt>
              <c:pt idx="4415">
                <c:v>4415</c:v>
              </c:pt>
              <c:pt idx="4416">
                <c:v>4416</c:v>
              </c:pt>
              <c:pt idx="4417">
                <c:v>4417</c:v>
              </c:pt>
              <c:pt idx="4418">
                <c:v>4418</c:v>
              </c:pt>
              <c:pt idx="4419">
                <c:v>4419</c:v>
              </c:pt>
              <c:pt idx="4420">
                <c:v>4420</c:v>
              </c:pt>
              <c:pt idx="4421">
                <c:v>4421</c:v>
              </c:pt>
              <c:pt idx="4422">
                <c:v>4422</c:v>
              </c:pt>
              <c:pt idx="4423">
                <c:v>4423</c:v>
              </c:pt>
              <c:pt idx="4424">
                <c:v>4424</c:v>
              </c:pt>
              <c:pt idx="4425">
                <c:v>4425</c:v>
              </c:pt>
              <c:pt idx="4426">
                <c:v>4426</c:v>
              </c:pt>
              <c:pt idx="4427">
                <c:v>4427</c:v>
              </c:pt>
              <c:pt idx="4428">
                <c:v>4428</c:v>
              </c:pt>
              <c:pt idx="4429">
                <c:v>4429</c:v>
              </c:pt>
              <c:pt idx="4430">
                <c:v>4430</c:v>
              </c:pt>
            </c:numLit>
          </c:cat>
          <c:val>
            <c:numLit>
              <c:formatCode>General</c:formatCode>
              <c:ptCount val="4431"/>
              <c:pt idx="0">
                <c:v>-10000</c:v>
              </c:pt>
              <c:pt idx="1">
                <c:v>-10000</c:v>
              </c:pt>
              <c:pt idx="2">
                <c:v>-10000</c:v>
              </c:pt>
              <c:pt idx="3">
                <c:v>-10000</c:v>
              </c:pt>
              <c:pt idx="4">
                <c:v>-10000</c:v>
              </c:pt>
              <c:pt idx="5">
                <c:v>-10000</c:v>
              </c:pt>
              <c:pt idx="6">
                <c:v>-10000</c:v>
              </c:pt>
              <c:pt idx="7">
                <c:v>-10000</c:v>
              </c:pt>
              <c:pt idx="8">
                <c:v>-10000</c:v>
              </c:pt>
              <c:pt idx="9">
                <c:v>-10000</c:v>
              </c:pt>
              <c:pt idx="10">
                <c:v>-10000</c:v>
              </c:pt>
              <c:pt idx="11">
                <c:v>-10000</c:v>
              </c:pt>
              <c:pt idx="12">
                <c:v>-10000</c:v>
              </c:pt>
              <c:pt idx="13">
                <c:v>-10000</c:v>
              </c:pt>
              <c:pt idx="14">
                <c:v>-10000</c:v>
              </c:pt>
              <c:pt idx="15">
                <c:v>-10000</c:v>
              </c:pt>
              <c:pt idx="16">
                <c:v>-10000</c:v>
              </c:pt>
              <c:pt idx="17">
                <c:v>-10000</c:v>
              </c:pt>
              <c:pt idx="18">
                <c:v>-10000</c:v>
              </c:pt>
              <c:pt idx="19">
                <c:v>-10000</c:v>
              </c:pt>
              <c:pt idx="20">
                <c:v>-10000</c:v>
              </c:pt>
              <c:pt idx="21">
                <c:v>-10000</c:v>
              </c:pt>
              <c:pt idx="22">
                <c:v>-10000</c:v>
              </c:pt>
              <c:pt idx="23">
                <c:v>-10000</c:v>
              </c:pt>
              <c:pt idx="24">
                <c:v>-10000</c:v>
              </c:pt>
              <c:pt idx="25">
                <c:v>-10000</c:v>
              </c:pt>
              <c:pt idx="26">
                <c:v>-10000</c:v>
              </c:pt>
              <c:pt idx="27">
                <c:v>-10000</c:v>
              </c:pt>
              <c:pt idx="28">
                <c:v>-10000</c:v>
              </c:pt>
              <c:pt idx="29">
                <c:v>-10000</c:v>
              </c:pt>
              <c:pt idx="30">
                <c:v>-10000</c:v>
              </c:pt>
              <c:pt idx="31">
                <c:v>-10000</c:v>
              </c:pt>
              <c:pt idx="32">
                <c:v>-10000</c:v>
              </c:pt>
              <c:pt idx="33">
                <c:v>-10000</c:v>
              </c:pt>
              <c:pt idx="34">
                <c:v>-10000</c:v>
              </c:pt>
              <c:pt idx="35">
                <c:v>-10000</c:v>
              </c:pt>
              <c:pt idx="36">
                <c:v>-10000</c:v>
              </c:pt>
              <c:pt idx="37">
                <c:v>-10000</c:v>
              </c:pt>
              <c:pt idx="38">
                <c:v>-10000</c:v>
              </c:pt>
              <c:pt idx="39">
                <c:v>-10000</c:v>
              </c:pt>
              <c:pt idx="40">
                <c:v>-10000</c:v>
              </c:pt>
              <c:pt idx="41">
                <c:v>-10000</c:v>
              </c:pt>
              <c:pt idx="42">
                <c:v>-10000</c:v>
              </c:pt>
              <c:pt idx="43">
                <c:v>-10000</c:v>
              </c:pt>
              <c:pt idx="44">
                <c:v>-10000</c:v>
              </c:pt>
              <c:pt idx="45">
                <c:v>-10000</c:v>
              </c:pt>
              <c:pt idx="46">
                <c:v>-10000</c:v>
              </c:pt>
              <c:pt idx="47">
                <c:v>-10000</c:v>
              </c:pt>
              <c:pt idx="48">
                <c:v>-10000</c:v>
              </c:pt>
              <c:pt idx="49">
                <c:v>-10000</c:v>
              </c:pt>
              <c:pt idx="50">
                <c:v>-10000</c:v>
              </c:pt>
              <c:pt idx="51">
                <c:v>-10000</c:v>
              </c:pt>
              <c:pt idx="52">
                <c:v>-10000</c:v>
              </c:pt>
              <c:pt idx="53">
                <c:v>-10000</c:v>
              </c:pt>
              <c:pt idx="54">
                <c:v>-10000</c:v>
              </c:pt>
              <c:pt idx="55">
                <c:v>-10000</c:v>
              </c:pt>
              <c:pt idx="56">
                <c:v>-10000</c:v>
              </c:pt>
              <c:pt idx="57">
                <c:v>-10000</c:v>
              </c:pt>
              <c:pt idx="58">
                <c:v>-10000</c:v>
              </c:pt>
              <c:pt idx="59">
                <c:v>-10000</c:v>
              </c:pt>
              <c:pt idx="60">
                <c:v>-10000</c:v>
              </c:pt>
              <c:pt idx="61">
                <c:v>-10000</c:v>
              </c:pt>
              <c:pt idx="62">
                <c:v>-10000</c:v>
              </c:pt>
              <c:pt idx="63">
                <c:v>-10000</c:v>
              </c:pt>
              <c:pt idx="64">
                <c:v>-10000</c:v>
              </c:pt>
              <c:pt idx="65">
                <c:v>-10000</c:v>
              </c:pt>
              <c:pt idx="66">
                <c:v>-10000</c:v>
              </c:pt>
              <c:pt idx="67">
                <c:v>-10000</c:v>
              </c:pt>
              <c:pt idx="68">
                <c:v>-10000</c:v>
              </c:pt>
              <c:pt idx="69">
                <c:v>-10000</c:v>
              </c:pt>
              <c:pt idx="70">
                <c:v>-10000</c:v>
              </c:pt>
              <c:pt idx="71">
                <c:v>-10000</c:v>
              </c:pt>
              <c:pt idx="72">
                <c:v>-10000</c:v>
              </c:pt>
              <c:pt idx="73">
                <c:v>-10000</c:v>
              </c:pt>
              <c:pt idx="74">
                <c:v>-10000</c:v>
              </c:pt>
              <c:pt idx="75">
                <c:v>-10000</c:v>
              </c:pt>
              <c:pt idx="76">
                <c:v>-10000</c:v>
              </c:pt>
              <c:pt idx="77">
                <c:v>-10000</c:v>
              </c:pt>
              <c:pt idx="78">
                <c:v>-10000</c:v>
              </c:pt>
              <c:pt idx="79">
                <c:v>-10000</c:v>
              </c:pt>
              <c:pt idx="80">
                <c:v>-10000</c:v>
              </c:pt>
              <c:pt idx="81">
                <c:v>-10000</c:v>
              </c:pt>
              <c:pt idx="82">
                <c:v>-10000</c:v>
              </c:pt>
              <c:pt idx="83">
                <c:v>-10000</c:v>
              </c:pt>
              <c:pt idx="84">
                <c:v>-10000</c:v>
              </c:pt>
              <c:pt idx="85">
                <c:v>-10000</c:v>
              </c:pt>
              <c:pt idx="86">
                <c:v>-10000</c:v>
              </c:pt>
              <c:pt idx="87">
                <c:v>-10000</c:v>
              </c:pt>
              <c:pt idx="88">
                <c:v>-10000</c:v>
              </c:pt>
              <c:pt idx="89">
                <c:v>-10000</c:v>
              </c:pt>
              <c:pt idx="90">
                <c:v>-10000</c:v>
              </c:pt>
              <c:pt idx="91">
                <c:v>-10000</c:v>
              </c:pt>
              <c:pt idx="92">
                <c:v>-10000</c:v>
              </c:pt>
              <c:pt idx="93">
                <c:v>-10000</c:v>
              </c:pt>
              <c:pt idx="94">
                <c:v>-10000</c:v>
              </c:pt>
              <c:pt idx="95">
                <c:v>-10000</c:v>
              </c:pt>
              <c:pt idx="96">
                <c:v>-10000</c:v>
              </c:pt>
              <c:pt idx="97">
                <c:v>-10000</c:v>
              </c:pt>
              <c:pt idx="98">
                <c:v>-10000</c:v>
              </c:pt>
              <c:pt idx="99">
                <c:v>-10000</c:v>
              </c:pt>
              <c:pt idx="100">
                <c:v>-10000</c:v>
              </c:pt>
              <c:pt idx="101">
                <c:v>-10000</c:v>
              </c:pt>
              <c:pt idx="102">
                <c:v>-10000</c:v>
              </c:pt>
              <c:pt idx="103">
                <c:v>-10000</c:v>
              </c:pt>
              <c:pt idx="104">
                <c:v>-10000</c:v>
              </c:pt>
              <c:pt idx="105">
                <c:v>-10000</c:v>
              </c:pt>
              <c:pt idx="106">
                <c:v>-10000</c:v>
              </c:pt>
              <c:pt idx="107">
                <c:v>-10000</c:v>
              </c:pt>
              <c:pt idx="108">
                <c:v>-10000</c:v>
              </c:pt>
              <c:pt idx="109">
                <c:v>-10000</c:v>
              </c:pt>
              <c:pt idx="110">
                <c:v>-10000</c:v>
              </c:pt>
              <c:pt idx="111">
                <c:v>-10000</c:v>
              </c:pt>
              <c:pt idx="112">
                <c:v>-10000</c:v>
              </c:pt>
              <c:pt idx="113">
                <c:v>-10000</c:v>
              </c:pt>
              <c:pt idx="114">
                <c:v>-10000</c:v>
              </c:pt>
              <c:pt idx="115">
                <c:v>-10000</c:v>
              </c:pt>
              <c:pt idx="116">
                <c:v>-10000</c:v>
              </c:pt>
              <c:pt idx="117">
                <c:v>-10000</c:v>
              </c:pt>
              <c:pt idx="118">
                <c:v>-10000</c:v>
              </c:pt>
              <c:pt idx="119">
                <c:v>-10000</c:v>
              </c:pt>
              <c:pt idx="120">
                <c:v>-10000</c:v>
              </c:pt>
              <c:pt idx="121">
                <c:v>-10000</c:v>
              </c:pt>
              <c:pt idx="122">
                <c:v>-10000</c:v>
              </c:pt>
              <c:pt idx="123">
                <c:v>-10000</c:v>
              </c:pt>
              <c:pt idx="124">
                <c:v>-10000</c:v>
              </c:pt>
              <c:pt idx="125">
                <c:v>-10000</c:v>
              </c:pt>
              <c:pt idx="126">
                <c:v>-10000</c:v>
              </c:pt>
              <c:pt idx="127">
                <c:v>-10000</c:v>
              </c:pt>
              <c:pt idx="128">
                <c:v>-10000</c:v>
              </c:pt>
              <c:pt idx="129">
                <c:v>-10000</c:v>
              </c:pt>
              <c:pt idx="130">
                <c:v>-10000</c:v>
              </c:pt>
              <c:pt idx="131">
                <c:v>-10000</c:v>
              </c:pt>
              <c:pt idx="132">
                <c:v>-10000</c:v>
              </c:pt>
              <c:pt idx="133">
                <c:v>-10000</c:v>
              </c:pt>
              <c:pt idx="134">
                <c:v>-10000</c:v>
              </c:pt>
              <c:pt idx="135">
                <c:v>-10000</c:v>
              </c:pt>
              <c:pt idx="136">
                <c:v>-10000</c:v>
              </c:pt>
              <c:pt idx="137">
                <c:v>-10000</c:v>
              </c:pt>
              <c:pt idx="138">
                <c:v>-10000</c:v>
              </c:pt>
              <c:pt idx="139">
                <c:v>-10000</c:v>
              </c:pt>
              <c:pt idx="140">
                <c:v>-10000</c:v>
              </c:pt>
              <c:pt idx="141">
                <c:v>-10000</c:v>
              </c:pt>
              <c:pt idx="142">
                <c:v>-10000</c:v>
              </c:pt>
              <c:pt idx="143">
                <c:v>-10000</c:v>
              </c:pt>
              <c:pt idx="144">
                <c:v>-10000</c:v>
              </c:pt>
              <c:pt idx="145">
                <c:v>-10000</c:v>
              </c:pt>
              <c:pt idx="146">
                <c:v>-10000</c:v>
              </c:pt>
              <c:pt idx="147">
                <c:v>-10000</c:v>
              </c:pt>
              <c:pt idx="148">
                <c:v>-10000</c:v>
              </c:pt>
              <c:pt idx="149">
                <c:v>-10000</c:v>
              </c:pt>
              <c:pt idx="150">
                <c:v>-10000</c:v>
              </c:pt>
              <c:pt idx="151">
                <c:v>-10000</c:v>
              </c:pt>
              <c:pt idx="152">
                <c:v>-10000</c:v>
              </c:pt>
              <c:pt idx="153">
                <c:v>-10000</c:v>
              </c:pt>
              <c:pt idx="154">
                <c:v>-10000</c:v>
              </c:pt>
              <c:pt idx="155">
                <c:v>-10000</c:v>
              </c:pt>
              <c:pt idx="156">
                <c:v>-10000</c:v>
              </c:pt>
              <c:pt idx="157">
                <c:v>-10000</c:v>
              </c:pt>
              <c:pt idx="158">
                <c:v>-10000</c:v>
              </c:pt>
              <c:pt idx="159">
                <c:v>-10000</c:v>
              </c:pt>
              <c:pt idx="160">
                <c:v>-10000</c:v>
              </c:pt>
              <c:pt idx="161">
                <c:v>-10000</c:v>
              </c:pt>
              <c:pt idx="162">
                <c:v>-10000</c:v>
              </c:pt>
              <c:pt idx="163">
                <c:v>-10000</c:v>
              </c:pt>
              <c:pt idx="164">
                <c:v>-10000</c:v>
              </c:pt>
              <c:pt idx="165">
                <c:v>-10000</c:v>
              </c:pt>
              <c:pt idx="166">
                <c:v>-10000</c:v>
              </c:pt>
              <c:pt idx="167">
                <c:v>-10000</c:v>
              </c:pt>
              <c:pt idx="168">
                <c:v>-10000</c:v>
              </c:pt>
              <c:pt idx="169">
                <c:v>-10000</c:v>
              </c:pt>
              <c:pt idx="170">
                <c:v>-10000</c:v>
              </c:pt>
              <c:pt idx="171">
                <c:v>-10000</c:v>
              </c:pt>
              <c:pt idx="172">
                <c:v>-10000</c:v>
              </c:pt>
              <c:pt idx="173">
                <c:v>-10000</c:v>
              </c:pt>
              <c:pt idx="174">
                <c:v>-10000</c:v>
              </c:pt>
              <c:pt idx="175">
                <c:v>-10000</c:v>
              </c:pt>
              <c:pt idx="176">
                <c:v>-10000</c:v>
              </c:pt>
              <c:pt idx="177">
                <c:v>-10000</c:v>
              </c:pt>
              <c:pt idx="178">
                <c:v>-10000</c:v>
              </c:pt>
              <c:pt idx="179">
                <c:v>-10000</c:v>
              </c:pt>
              <c:pt idx="180">
                <c:v>-10000</c:v>
              </c:pt>
              <c:pt idx="181">
                <c:v>-10000</c:v>
              </c:pt>
              <c:pt idx="182">
                <c:v>-10000</c:v>
              </c:pt>
              <c:pt idx="183">
                <c:v>-10000</c:v>
              </c:pt>
              <c:pt idx="184">
                <c:v>-10000</c:v>
              </c:pt>
              <c:pt idx="185">
                <c:v>-10000</c:v>
              </c:pt>
              <c:pt idx="186">
                <c:v>-10000</c:v>
              </c:pt>
              <c:pt idx="187">
                <c:v>-10000</c:v>
              </c:pt>
              <c:pt idx="188">
                <c:v>-10000</c:v>
              </c:pt>
              <c:pt idx="189">
                <c:v>-10000</c:v>
              </c:pt>
              <c:pt idx="190">
                <c:v>-10000</c:v>
              </c:pt>
              <c:pt idx="191">
                <c:v>-10000</c:v>
              </c:pt>
              <c:pt idx="192">
                <c:v>-10000</c:v>
              </c:pt>
              <c:pt idx="193">
                <c:v>-10000</c:v>
              </c:pt>
              <c:pt idx="194">
                <c:v>-10000</c:v>
              </c:pt>
              <c:pt idx="195">
                <c:v>-10000</c:v>
              </c:pt>
              <c:pt idx="196">
                <c:v>-10000</c:v>
              </c:pt>
              <c:pt idx="197">
                <c:v>-10000</c:v>
              </c:pt>
              <c:pt idx="198">
                <c:v>-10000</c:v>
              </c:pt>
              <c:pt idx="199">
                <c:v>-10000</c:v>
              </c:pt>
              <c:pt idx="200">
                <c:v>-10000</c:v>
              </c:pt>
              <c:pt idx="201">
                <c:v>-10000</c:v>
              </c:pt>
              <c:pt idx="202">
                <c:v>-10000</c:v>
              </c:pt>
              <c:pt idx="203">
                <c:v>-10000</c:v>
              </c:pt>
              <c:pt idx="204">
                <c:v>-10000</c:v>
              </c:pt>
              <c:pt idx="205">
                <c:v>-10000</c:v>
              </c:pt>
              <c:pt idx="206">
                <c:v>-10000</c:v>
              </c:pt>
              <c:pt idx="207">
                <c:v>-10000</c:v>
              </c:pt>
              <c:pt idx="208">
                <c:v>-10000</c:v>
              </c:pt>
              <c:pt idx="209">
                <c:v>-10000</c:v>
              </c:pt>
              <c:pt idx="210">
                <c:v>-10000</c:v>
              </c:pt>
              <c:pt idx="211">
                <c:v>-10000</c:v>
              </c:pt>
              <c:pt idx="212">
                <c:v>-10000</c:v>
              </c:pt>
              <c:pt idx="213">
                <c:v>-10000</c:v>
              </c:pt>
              <c:pt idx="214">
                <c:v>-10000</c:v>
              </c:pt>
              <c:pt idx="215">
                <c:v>-10000</c:v>
              </c:pt>
              <c:pt idx="216">
                <c:v>-10000</c:v>
              </c:pt>
              <c:pt idx="217">
                <c:v>-10000</c:v>
              </c:pt>
              <c:pt idx="218">
                <c:v>-10000</c:v>
              </c:pt>
              <c:pt idx="219">
                <c:v>-10000</c:v>
              </c:pt>
              <c:pt idx="220">
                <c:v>-10000</c:v>
              </c:pt>
              <c:pt idx="221">
                <c:v>-10000</c:v>
              </c:pt>
              <c:pt idx="222">
                <c:v>-10000</c:v>
              </c:pt>
              <c:pt idx="223">
                <c:v>-10000</c:v>
              </c:pt>
              <c:pt idx="224">
                <c:v>-10000</c:v>
              </c:pt>
              <c:pt idx="225">
                <c:v>-10000</c:v>
              </c:pt>
              <c:pt idx="226">
                <c:v>-10000</c:v>
              </c:pt>
              <c:pt idx="227">
                <c:v>-10000</c:v>
              </c:pt>
              <c:pt idx="228">
                <c:v>-10000</c:v>
              </c:pt>
              <c:pt idx="229">
                <c:v>-10000</c:v>
              </c:pt>
              <c:pt idx="230">
                <c:v>-10000</c:v>
              </c:pt>
              <c:pt idx="231">
                <c:v>-10000</c:v>
              </c:pt>
              <c:pt idx="232">
                <c:v>-10000</c:v>
              </c:pt>
              <c:pt idx="233">
                <c:v>-10000</c:v>
              </c:pt>
              <c:pt idx="234">
                <c:v>-10000</c:v>
              </c:pt>
              <c:pt idx="235">
                <c:v>-10000</c:v>
              </c:pt>
              <c:pt idx="236">
                <c:v>-10000</c:v>
              </c:pt>
              <c:pt idx="237">
                <c:v>-10000</c:v>
              </c:pt>
              <c:pt idx="238">
                <c:v>-10000</c:v>
              </c:pt>
              <c:pt idx="239">
                <c:v>-10000</c:v>
              </c:pt>
              <c:pt idx="240">
                <c:v>-10000</c:v>
              </c:pt>
              <c:pt idx="241">
                <c:v>-10000</c:v>
              </c:pt>
              <c:pt idx="242">
                <c:v>-10000</c:v>
              </c:pt>
              <c:pt idx="243">
                <c:v>-10000</c:v>
              </c:pt>
              <c:pt idx="244">
                <c:v>-10000</c:v>
              </c:pt>
              <c:pt idx="245">
                <c:v>-10000</c:v>
              </c:pt>
              <c:pt idx="246">
                <c:v>-10000</c:v>
              </c:pt>
              <c:pt idx="247">
                <c:v>-10000</c:v>
              </c:pt>
              <c:pt idx="248">
                <c:v>-10000</c:v>
              </c:pt>
              <c:pt idx="249">
                <c:v>-10000</c:v>
              </c:pt>
              <c:pt idx="250">
                <c:v>-10000</c:v>
              </c:pt>
              <c:pt idx="251">
                <c:v>-10000</c:v>
              </c:pt>
              <c:pt idx="252">
                <c:v>-10000</c:v>
              </c:pt>
              <c:pt idx="253">
                <c:v>-10000</c:v>
              </c:pt>
              <c:pt idx="254">
                <c:v>-10000</c:v>
              </c:pt>
              <c:pt idx="255">
                <c:v>-10000</c:v>
              </c:pt>
              <c:pt idx="256">
                <c:v>-10000</c:v>
              </c:pt>
              <c:pt idx="257">
                <c:v>-10000</c:v>
              </c:pt>
              <c:pt idx="258">
                <c:v>-10000</c:v>
              </c:pt>
              <c:pt idx="259">
                <c:v>-10000</c:v>
              </c:pt>
              <c:pt idx="260">
                <c:v>-10000</c:v>
              </c:pt>
              <c:pt idx="261">
                <c:v>-10000</c:v>
              </c:pt>
              <c:pt idx="262">
                <c:v>-10000</c:v>
              </c:pt>
              <c:pt idx="263">
                <c:v>-10000</c:v>
              </c:pt>
              <c:pt idx="264">
                <c:v>-10000</c:v>
              </c:pt>
              <c:pt idx="265">
                <c:v>-10000</c:v>
              </c:pt>
              <c:pt idx="266">
                <c:v>-10000</c:v>
              </c:pt>
              <c:pt idx="267">
                <c:v>-10000</c:v>
              </c:pt>
              <c:pt idx="268">
                <c:v>-10000</c:v>
              </c:pt>
              <c:pt idx="269">
                <c:v>-10000</c:v>
              </c:pt>
              <c:pt idx="270">
                <c:v>-10000</c:v>
              </c:pt>
              <c:pt idx="271">
                <c:v>-10000</c:v>
              </c:pt>
              <c:pt idx="272">
                <c:v>-10000</c:v>
              </c:pt>
              <c:pt idx="273">
                <c:v>-10000</c:v>
              </c:pt>
              <c:pt idx="274">
                <c:v>-10000</c:v>
              </c:pt>
              <c:pt idx="275">
                <c:v>-10000</c:v>
              </c:pt>
              <c:pt idx="276">
                <c:v>-10000</c:v>
              </c:pt>
              <c:pt idx="277">
                <c:v>-10000</c:v>
              </c:pt>
              <c:pt idx="278">
                <c:v>-10000</c:v>
              </c:pt>
              <c:pt idx="279">
                <c:v>-10000</c:v>
              </c:pt>
              <c:pt idx="280">
                <c:v>-10000</c:v>
              </c:pt>
              <c:pt idx="281">
                <c:v>-10000</c:v>
              </c:pt>
              <c:pt idx="282">
                <c:v>-10000</c:v>
              </c:pt>
              <c:pt idx="283">
                <c:v>-10000</c:v>
              </c:pt>
              <c:pt idx="284">
                <c:v>-10000</c:v>
              </c:pt>
              <c:pt idx="285">
                <c:v>-10000</c:v>
              </c:pt>
              <c:pt idx="286">
                <c:v>-10000</c:v>
              </c:pt>
              <c:pt idx="287">
                <c:v>-10000</c:v>
              </c:pt>
              <c:pt idx="288">
                <c:v>-10000</c:v>
              </c:pt>
              <c:pt idx="289">
                <c:v>-10000</c:v>
              </c:pt>
              <c:pt idx="290">
                <c:v>-10000</c:v>
              </c:pt>
              <c:pt idx="291">
                <c:v>-10000</c:v>
              </c:pt>
              <c:pt idx="292">
                <c:v>-10000</c:v>
              </c:pt>
              <c:pt idx="293">
                <c:v>-10000</c:v>
              </c:pt>
              <c:pt idx="294">
                <c:v>-10000</c:v>
              </c:pt>
              <c:pt idx="295">
                <c:v>-10000</c:v>
              </c:pt>
              <c:pt idx="296">
                <c:v>-10000</c:v>
              </c:pt>
              <c:pt idx="297">
                <c:v>-10000</c:v>
              </c:pt>
              <c:pt idx="298">
                <c:v>-10000</c:v>
              </c:pt>
              <c:pt idx="299">
                <c:v>-10000</c:v>
              </c:pt>
              <c:pt idx="300">
                <c:v>-10000</c:v>
              </c:pt>
              <c:pt idx="301">
                <c:v>-10000</c:v>
              </c:pt>
              <c:pt idx="302">
                <c:v>-10000</c:v>
              </c:pt>
              <c:pt idx="303">
                <c:v>-10000</c:v>
              </c:pt>
              <c:pt idx="304">
                <c:v>-10000</c:v>
              </c:pt>
              <c:pt idx="305">
                <c:v>-10000</c:v>
              </c:pt>
              <c:pt idx="306">
                <c:v>-10000</c:v>
              </c:pt>
              <c:pt idx="307">
                <c:v>-10000</c:v>
              </c:pt>
              <c:pt idx="308">
                <c:v>-10000</c:v>
              </c:pt>
              <c:pt idx="309">
                <c:v>-10000</c:v>
              </c:pt>
              <c:pt idx="310">
                <c:v>-10000</c:v>
              </c:pt>
              <c:pt idx="311">
                <c:v>-10000</c:v>
              </c:pt>
              <c:pt idx="312">
                <c:v>-10000</c:v>
              </c:pt>
              <c:pt idx="313">
                <c:v>-10000</c:v>
              </c:pt>
              <c:pt idx="314">
                <c:v>-10000</c:v>
              </c:pt>
              <c:pt idx="315">
                <c:v>-10000</c:v>
              </c:pt>
              <c:pt idx="316">
                <c:v>-10000</c:v>
              </c:pt>
              <c:pt idx="317">
                <c:v>-10000</c:v>
              </c:pt>
              <c:pt idx="318">
                <c:v>-10000</c:v>
              </c:pt>
              <c:pt idx="319">
                <c:v>-10000</c:v>
              </c:pt>
              <c:pt idx="320">
                <c:v>-10000</c:v>
              </c:pt>
              <c:pt idx="321">
                <c:v>-10000</c:v>
              </c:pt>
              <c:pt idx="322">
                <c:v>-10000</c:v>
              </c:pt>
              <c:pt idx="323">
                <c:v>-10000</c:v>
              </c:pt>
              <c:pt idx="324">
                <c:v>-10000</c:v>
              </c:pt>
              <c:pt idx="325">
                <c:v>-10000</c:v>
              </c:pt>
              <c:pt idx="326">
                <c:v>-10000</c:v>
              </c:pt>
              <c:pt idx="327">
                <c:v>-10000</c:v>
              </c:pt>
              <c:pt idx="328">
                <c:v>-10000</c:v>
              </c:pt>
              <c:pt idx="329">
                <c:v>-10000</c:v>
              </c:pt>
              <c:pt idx="330">
                <c:v>-10000</c:v>
              </c:pt>
              <c:pt idx="331">
                <c:v>-10000</c:v>
              </c:pt>
              <c:pt idx="332">
                <c:v>-10000</c:v>
              </c:pt>
              <c:pt idx="333">
                <c:v>-10000</c:v>
              </c:pt>
              <c:pt idx="334">
                <c:v>-10000</c:v>
              </c:pt>
              <c:pt idx="335">
                <c:v>-10000</c:v>
              </c:pt>
              <c:pt idx="336">
                <c:v>-10000</c:v>
              </c:pt>
              <c:pt idx="337">
                <c:v>-10000</c:v>
              </c:pt>
              <c:pt idx="338">
                <c:v>-10000</c:v>
              </c:pt>
              <c:pt idx="339">
                <c:v>-10000</c:v>
              </c:pt>
              <c:pt idx="340">
                <c:v>-10000</c:v>
              </c:pt>
              <c:pt idx="341">
                <c:v>-10000</c:v>
              </c:pt>
              <c:pt idx="342">
                <c:v>-10000</c:v>
              </c:pt>
              <c:pt idx="343">
                <c:v>-10000</c:v>
              </c:pt>
              <c:pt idx="344">
                <c:v>-10000</c:v>
              </c:pt>
              <c:pt idx="345">
                <c:v>-10000</c:v>
              </c:pt>
              <c:pt idx="346">
                <c:v>-10000</c:v>
              </c:pt>
              <c:pt idx="347">
                <c:v>-10000</c:v>
              </c:pt>
              <c:pt idx="348">
                <c:v>-10000</c:v>
              </c:pt>
              <c:pt idx="349">
                <c:v>-10000</c:v>
              </c:pt>
              <c:pt idx="350">
                <c:v>-10000</c:v>
              </c:pt>
              <c:pt idx="351">
                <c:v>-10000</c:v>
              </c:pt>
              <c:pt idx="352">
                <c:v>-10000</c:v>
              </c:pt>
              <c:pt idx="353">
                <c:v>-10000</c:v>
              </c:pt>
              <c:pt idx="354">
                <c:v>-10000</c:v>
              </c:pt>
              <c:pt idx="355">
                <c:v>-10000</c:v>
              </c:pt>
              <c:pt idx="356">
                <c:v>-10000</c:v>
              </c:pt>
              <c:pt idx="357">
                <c:v>-10000</c:v>
              </c:pt>
              <c:pt idx="358">
                <c:v>-10000</c:v>
              </c:pt>
              <c:pt idx="359">
                <c:v>-10000</c:v>
              </c:pt>
              <c:pt idx="360">
                <c:v>-10000</c:v>
              </c:pt>
              <c:pt idx="361">
                <c:v>-10000</c:v>
              </c:pt>
              <c:pt idx="362">
                <c:v>-10000</c:v>
              </c:pt>
              <c:pt idx="363">
                <c:v>-10000</c:v>
              </c:pt>
              <c:pt idx="364">
                <c:v>-10000</c:v>
              </c:pt>
              <c:pt idx="365">
                <c:v>-10000</c:v>
              </c:pt>
              <c:pt idx="366">
                <c:v>-10000</c:v>
              </c:pt>
              <c:pt idx="367">
                <c:v>-10000</c:v>
              </c:pt>
              <c:pt idx="368">
                <c:v>-10000</c:v>
              </c:pt>
              <c:pt idx="369">
                <c:v>-10000</c:v>
              </c:pt>
              <c:pt idx="370">
                <c:v>-10000</c:v>
              </c:pt>
              <c:pt idx="371">
                <c:v>-10000</c:v>
              </c:pt>
              <c:pt idx="372">
                <c:v>-10000</c:v>
              </c:pt>
              <c:pt idx="373">
                <c:v>-10000</c:v>
              </c:pt>
              <c:pt idx="374">
                <c:v>-10000</c:v>
              </c:pt>
              <c:pt idx="375">
                <c:v>-10000</c:v>
              </c:pt>
              <c:pt idx="376">
                <c:v>-10000</c:v>
              </c:pt>
              <c:pt idx="377">
                <c:v>-10000</c:v>
              </c:pt>
              <c:pt idx="378">
                <c:v>-10000</c:v>
              </c:pt>
              <c:pt idx="379">
                <c:v>-10000</c:v>
              </c:pt>
              <c:pt idx="380">
                <c:v>-10000</c:v>
              </c:pt>
              <c:pt idx="381">
                <c:v>-10000</c:v>
              </c:pt>
              <c:pt idx="382">
                <c:v>-10000</c:v>
              </c:pt>
              <c:pt idx="383">
                <c:v>-10000</c:v>
              </c:pt>
              <c:pt idx="384">
                <c:v>-10000</c:v>
              </c:pt>
              <c:pt idx="385">
                <c:v>-10000</c:v>
              </c:pt>
              <c:pt idx="386">
                <c:v>-10000</c:v>
              </c:pt>
              <c:pt idx="387">
                <c:v>-10000</c:v>
              </c:pt>
              <c:pt idx="388">
                <c:v>-10000</c:v>
              </c:pt>
              <c:pt idx="389">
                <c:v>-10000</c:v>
              </c:pt>
              <c:pt idx="390">
                <c:v>-10000</c:v>
              </c:pt>
              <c:pt idx="391">
                <c:v>-10000</c:v>
              </c:pt>
              <c:pt idx="392">
                <c:v>-10000</c:v>
              </c:pt>
              <c:pt idx="393">
                <c:v>-10000</c:v>
              </c:pt>
              <c:pt idx="394">
                <c:v>-10000</c:v>
              </c:pt>
              <c:pt idx="395">
                <c:v>-10000</c:v>
              </c:pt>
              <c:pt idx="396">
                <c:v>-10000</c:v>
              </c:pt>
              <c:pt idx="397">
                <c:v>-10000</c:v>
              </c:pt>
              <c:pt idx="398">
                <c:v>-10000</c:v>
              </c:pt>
              <c:pt idx="399">
                <c:v>-10000</c:v>
              </c:pt>
              <c:pt idx="400">
                <c:v>-10000</c:v>
              </c:pt>
              <c:pt idx="401">
                <c:v>-10000</c:v>
              </c:pt>
              <c:pt idx="402">
                <c:v>-10000</c:v>
              </c:pt>
              <c:pt idx="403">
                <c:v>-10000</c:v>
              </c:pt>
              <c:pt idx="404">
                <c:v>-10000</c:v>
              </c:pt>
              <c:pt idx="405">
                <c:v>-10000</c:v>
              </c:pt>
              <c:pt idx="406">
                <c:v>-10000</c:v>
              </c:pt>
              <c:pt idx="407">
                <c:v>-10000</c:v>
              </c:pt>
              <c:pt idx="408">
                <c:v>-10000</c:v>
              </c:pt>
              <c:pt idx="409">
                <c:v>-10000</c:v>
              </c:pt>
              <c:pt idx="410">
                <c:v>-10000</c:v>
              </c:pt>
              <c:pt idx="411">
                <c:v>-10000</c:v>
              </c:pt>
              <c:pt idx="412">
                <c:v>-10000</c:v>
              </c:pt>
              <c:pt idx="413">
                <c:v>-10000</c:v>
              </c:pt>
              <c:pt idx="414">
                <c:v>-10000</c:v>
              </c:pt>
              <c:pt idx="415">
                <c:v>-10000</c:v>
              </c:pt>
              <c:pt idx="416">
                <c:v>-10000</c:v>
              </c:pt>
              <c:pt idx="417">
                <c:v>-10000</c:v>
              </c:pt>
              <c:pt idx="418">
                <c:v>-10000</c:v>
              </c:pt>
              <c:pt idx="419">
                <c:v>-10000</c:v>
              </c:pt>
              <c:pt idx="420">
                <c:v>-10000</c:v>
              </c:pt>
              <c:pt idx="421">
                <c:v>-10000</c:v>
              </c:pt>
              <c:pt idx="422">
                <c:v>-10000</c:v>
              </c:pt>
              <c:pt idx="423">
                <c:v>-10000</c:v>
              </c:pt>
              <c:pt idx="424">
                <c:v>-10000</c:v>
              </c:pt>
              <c:pt idx="425">
                <c:v>-10000</c:v>
              </c:pt>
              <c:pt idx="426">
                <c:v>-10000</c:v>
              </c:pt>
              <c:pt idx="427">
                <c:v>-10000</c:v>
              </c:pt>
              <c:pt idx="428">
                <c:v>-10000</c:v>
              </c:pt>
              <c:pt idx="429">
                <c:v>-10000</c:v>
              </c:pt>
              <c:pt idx="430">
                <c:v>-10000</c:v>
              </c:pt>
              <c:pt idx="431">
                <c:v>-10000</c:v>
              </c:pt>
              <c:pt idx="432">
                <c:v>-10000</c:v>
              </c:pt>
              <c:pt idx="433">
                <c:v>-10000</c:v>
              </c:pt>
              <c:pt idx="434">
                <c:v>-10000</c:v>
              </c:pt>
              <c:pt idx="435">
                <c:v>-10000</c:v>
              </c:pt>
              <c:pt idx="436">
                <c:v>-10000</c:v>
              </c:pt>
              <c:pt idx="437">
                <c:v>-10000</c:v>
              </c:pt>
              <c:pt idx="438">
                <c:v>-10000</c:v>
              </c:pt>
              <c:pt idx="439">
                <c:v>-10000</c:v>
              </c:pt>
              <c:pt idx="440">
                <c:v>-10000</c:v>
              </c:pt>
              <c:pt idx="441">
                <c:v>-10000</c:v>
              </c:pt>
              <c:pt idx="442">
                <c:v>-10000</c:v>
              </c:pt>
              <c:pt idx="443">
                <c:v>-10000</c:v>
              </c:pt>
              <c:pt idx="444">
                <c:v>-10000</c:v>
              </c:pt>
              <c:pt idx="445">
                <c:v>-10000</c:v>
              </c:pt>
              <c:pt idx="446">
                <c:v>-10000</c:v>
              </c:pt>
              <c:pt idx="447">
                <c:v>-10000</c:v>
              </c:pt>
              <c:pt idx="448">
                <c:v>-10000</c:v>
              </c:pt>
              <c:pt idx="449">
                <c:v>-10000</c:v>
              </c:pt>
              <c:pt idx="450">
                <c:v>-10000</c:v>
              </c:pt>
              <c:pt idx="451">
                <c:v>-10000</c:v>
              </c:pt>
              <c:pt idx="452">
                <c:v>-10000</c:v>
              </c:pt>
              <c:pt idx="453">
                <c:v>-10000</c:v>
              </c:pt>
              <c:pt idx="454">
                <c:v>-10000</c:v>
              </c:pt>
              <c:pt idx="455">
                <c:v>-10000</c:v>
              </c:pt>
              <c:pt idx="456">
                <c:v>-10000</c:v>
              </c:pt>
              <c:pt idx="457">
                <c:v>-10000</c:v>
              </c:pt>
              <c:pt idx="458">
                <c:v>-10000</c:v>
              </c:pt>
              <c:pt idx="459">
                <c:v>-10000</c:v>
              </c:pt>
              <c:pt idx="460">
                <c:v>-10000</c:v>
              </c:pt>
              <c:pt idx="461">
                <c:v>-10000</c:v>
              </c:pt>
              <c:pt idx="462">
                <c:v>-10000</c:v>
              </c:pt>
              <c:pt idx="463">
                <c:v>-10000</c:v>
              </c:pt>
              <c:pt idx="464">
                <c:v>-10000</c:v>
              </c:pt>
              <c:pt idx="465">
                <c:v>-10000</c:v>
              </c:pt>
              <c:pt idx="466">
                <c:v>-10000</c:v>
              </c:pt>
              <c:pt idx="467">
                <c:v>-10000</c:v>
              </c:pt>
              <c:pt idx="468">
                <c:v>-10000</c:v>
              </c:pt>
              <c:pt idx="469">
                <c:v>-10000</c:v>
              </c:pt>
              <c:pt idx="470">
                <c:v>-10000</c:v>
              </c:pt>
              <c:pt idx="471">
                <c:v>-10000</c:v>
              </c:pt>
              <c:pt idx="472">
                <c:v>-10000</c:v>
              </c:pt>
              <c:pt idx="473">
                <c:v>-10000</c:v>
              </c:pt>
              <c:pt idx="474">
                <c:v>-10000</c:v>
              </c:pt>
              <c:pt idx="475">
                <c:v>-10000</c:v>
              </c:pt>
              <c:pt idx="476">
                <c:v>-10000</c:v>
              </c:pt>
              <c:pt idx="477">
                <c:v>-10000</c:v>
              </c:pt>
              <c:pt idx="478">
                <c:v>-10000</c:v>
              </c:pt>
              <c:pt idx="479">
                <c:v>-10000</c:v>
              </c:pt>
              <c:pt idx="480">
                <c:v>-10000</c:v>
              </c:pt>
              <c:pt idx="481">
                <c:v>-10000</c:v>
              </c:pt>
              <c:pt idx="482">
                <c:v>-10000</c:v>
              </c:pt>
              <c:pt idx="483">
                <c:v>-10000</c:v>
              </c:pt>
              <c:pt idx="484">
                <c:v>-10000</c:v>
              </c:pt>
              <c:pt idx="485">
                <c:v>-10000</c:v>
              </c:pt>
              <c:pt idx="486">
                <c:v>-10000</c:v>
              </c:pt>
              <c:pt idx="487">
                <c:v>-10000</c:v>
              </c:pt>
              <c:pt idx="488">
                <c:v>-10000</c:v>
              </c:pt>
              <c:pt idx="489">
                <c:v>-10000</c:v>
              </c:pt>
              <c:pt idx="490">
                <c:v>-10000</c:v>
              </c:pt>
              <c:pt idx="491">
                <c:v>-10000</c:v>
              </c:pt>
              <c:pt idx="492">
                <c:v>-10000</c:v>
              </c:pt>
              <c:pt idx="493">
                <c:v>-10000</c:v>
              </c:pt>
              <c:pt idx="494">
                <c:v>-10000</c:v>
              </c:pt>
              <c:pt idx="495">
                <c:v>-10000</c:v>
              </c:pt>
              <c:pt idx="496">
                <c:v>-10000</c:v>
              </c:pt>
              <c:pt idx="497">
                <c:v>-10000</c:v>
              </c:pt>
              <c:pt idx="498">
                <c:v>-10000</c:v>
              </c:pt>
              <c:pt idx="499">
                <c:v>-10000</c:v>
              </c:pt>
              <c:pt idx="500">
                <c:v>-10000</c:v>
              </c:pt>
              <c:pt idx="501">
                <c:v>-10000</c:v>
              </c:pt>
              <c:pt idx="502">
                <c:v>-10000</c:v>
              </c:pt>
              <c:pt idx="503">
                <c:v>-10000</c:v>
              </c:pt>
              <c:pt idx="504">
                <c:v>-10000</c:v>
              </c:pt>
              <c:pt idx="505">
                <c:v>-10000</c:v>
              </c:pt>
              <c:pt idx="506">
                <c:v>-10000</c:v>
              </c:pt>
              <c:pt idx="507">
                <c:v>-10000</c:v>
              </c:pt>
              <c:pt idx="508">
                <c:v>-10000</c:v>
              </c:pt>
              <c:pt idx="509">
                <c:v>-10000</c:v>
              </c:pt>
              <c:pt idx="510">
                <c:v>-10000</c:v>
              </c:pt>
              <c:pt idx="511">
                <c:v>-10000</c:v>
              </c:pt>
              <c:pt idx="512">
                <c:v>-10000</c:v>
              </c:pt>
              <c:pt idx="513">
                <c:v>-10000</c:v>
              </c:pt>
              <c:pt idx="514">
                <c:v>-10000</c:v>
              </c:pt>
              <c:pt idx="515">
                <c:v>-10000</c:v>
              </c:pt>
              <c:pt idx="516">
                <c:v>-10000</c:v>
              </c:pt>
              <c:pt idx="517">
                <c:v>-10000</c:v>
              </c:pt>
              <c:pt idx="518">
                <c:v>-10000</c:v>
              </c:pt>
              <c:pt idx="519">
                <c:v>-10000</c:v>
              </c:pt>
              <c:pt idx="520">
                <c:v>-10000</c:v>
              </c:pt>
              <c:pt idx="521">
                <c:v>-10000</c:v>
              </c:pt>
              <c:pt idx="522">
                <c:v>-10000</c:v>
              </c:pt>
              <c:pt idx="523">
                <c:v>-10000</c:v>
              </c:pt>
              <c:pt idx="524">
                <c:v>-10000</c:v>
              </c:pt>
              <c:pt idx="525">
                <c:v>-10000</c:v>
              </c:pt>
              <c:pt idx="526">
                <c:v>-10000</c:v>
              </c:pt>
              <c:pt idx="527">
                <c:v>-10000</c:v>
              </c:pt>
              <c:pt idx="528">
                <c:v>-10000</c:v>
              </c:pt>
              <c:pt idx="529">
                <c:v>-10000</c:v>
              </c:pt>
              <c:pt idx="530">
                <c:v>-10000</c:v>
              </c:pt>
              <c:pt idx="531">
                <c:v>-10000</c:v>
              </c:pt>
              <c:pt idx="532">
                <c:v>-10000</c:v>
              </c:pt>
              <c:pt idx="533">
                <c:v>-10000</c:v>
              </c:pt>
              <c:pt idx="534">
                <c:v>-10000</c:v>
              </c:pt>
              <c:pt idx="535">
                <c:v>-10000</c:v>
              </c:pt>
              <c:pt idx="536">
                <c:v>-10000</c:v>
              </c:pt>
              <c:pt idx="537">
                <c:v>-10000</c:v>
              </c:pt>
              <c:pt idx="538">
                <c:v>-10000</c:v>
              </c:pt>
              <c:pt idx="539">
                <c:v>-10000</c:v>
              </c:pt>
              <c:pt idx="540">
                <c:v>-10000</c:v>
              </c:pt>
              <c:pt idx="541">
                <c:v>-10000</c:v>
              </c:pt>
              <c:pt idx="542">
                <c:v>-10000</c:v>
              </c:pt>
              <c:pt idx="543">
                <c:v>-10000</c:v>
              </c:pt>
              <c:pt idx="544">
                <c:v>-10000</c:v>
              </c:pt>
              <c:pt idx="545">
                <c:v>-10000</c:v>
              </c:pt>
              <c:pt idx="546">
                <c:v>-10000</c:v>
              </c:pt>
              <c:pt idx="547">
                <c:v>-10000</c:v>
              </c:pt>
              <c:pt idx="548">
                <c:v>-10000</c:v>
              </c:pt>
              <c:pt idx="549">
                <c:v>-10000</c:v>
              </c:pt>
              <c:pt idx="550">
                <c:v>-10000</c:v>
              </c:pt>
              <c:pt idx="551">
                <c:v>-10000</c:v>
              </c:pt>
              <c:pt idx="552">
                <c:v>-10000</c:v>
              </c:pt>
              <c:pt idx="553">
                <c:v>-10000</c:v>
              </c:pt>
              <c:pt idx="554">
                <c:v>-10000</c:v>
              </c:pt>
              <c:pt idx="555">
                <c:v>-10000</c:v>
              </c:pt>
              <c:pt idx="556">
                <c:v>-10000</c:v>
              </c:pt>
              <c:pt idx="557">
                <c:v>-10000</c:v>
              </c:pt>
              <c:pt idx="558">
                <c:v>-10000</c:v>
              </c:pt>
              <c:pt idx="559">
                <c:v>-10000</c:v>
              </c:pt>
              <c:pt idx="560">
                <c:v>-10000</c:v>
              </c:pt>
              <c:pt idx="561">
                <c:v>-10000</c:v>
              </c:pt>
              <c:pt idx="562">
                <c:v>-10000</c:v>
              </c:pt>
              <c:pt idx="563">
                <c:v>-10000</c:v>
              </c:pt>
              <c:pt idx="564">
                <c:v>-10000</c:v>
              </c:pt>
              <c:pt idx="565">
                <c:v>-10000</c:v>
              </c:pt>
              <c:pt idx="566">
                <c:v>-10000</c:v>
              </c:pt>
              <c:pt idx="567">
                <c:v>-10000</c:v>
              </c:pt>
              <c:pt idx="568">
                <c:v>-10000</c:v>
              </c:pt>
              <c:pt idx="569">
                <c:v>-10000</c:v>
              </c:pt>
              <c:pt idx="570">
                <c:v>-10000</c:v>
              </c:pt>
              <c:pt idx="571">
                <c:v>-10000</c:v>
              </c:pt>
              <c:pt idx="572">
                <c:v>-10000</c:v>
              </c:pt>
              <c:pt idx="573">
                <c:v>-10000</c:v>
              </c:pt>
              <c:pt idx="574">
                <c:v>-10000</c:v>
              </c:pt>
              <c:pt idx="575">
                <c:v>-10000</c:v>
              </c:pt>
              <c:pt idx="576">
                <c:v>-10000</c:v>
              </c:pt>
              <c:pt idx="577">
                <c:v>-10000</c:v>
              </c:pt>
              <c:pt idx="578">
                <c:v>-10000</c:v>
              </c:pt>
              <c:pt idx="579">
                <c:v>-10000</c:v>
              </c:pt>
              <c:pt idx="580">
                <c:v>-10000</c:v>
              </c:pt>
              <c:pt idx="581">
                <c:v>-10000</c:v>
              </c:pt>
              <c:pt idx="582">
                <c:v>-10000</c:v>
              </c:pt>
              <c:pt idx="583">
                <c:v>-10000</c:v>
              </c:pt>
              <c:pt idx="584">
                <c:v>-10000</c:v>
              </c:pt>
              <c:pt idx="585">
                <c:v>-10000</c:v>
              </c:pt>
              <c:pt idx="586">
                <c:v>-10000</c:v>
              </c:pt>
              <c:pt idx="587">
                <c:v>-10000</c:v>
              </c:pt>
              <c:pt idx="588">
                <c:v>-10000</c:v>
              </c:pt>
              <c:pt idx="589">
                <c:v>-10000</c:v>
              </c:pt>
              <c:pt idx="590">
                <c:v>-10000</c:v>
              </c:pt>
              <c:pt idx="591">
                <c:v>-10000</c:v>
              </c:pt>
              <c:pt idx="592">
                <c:v>-10000</c:v>
              </c:pt>
              <c:pt idx="593">
                <c:v>-10000</c:v>
              </c:pt>
              <c:pt idx="594">
                <c:v>-10000</c:v>
              </c:pt>
              <c:pt idx="595">
                <c:v>-10000</c:v>
              </c:pt>
              <c:pt idx="596">
                <c:v>-10000</c:v>
              </c:pt>
              <c:pt idx="597">
                <c:v>-10000</c:v>
              </c:pt>
              <c:pt idx="598">
                <c:v>-10000</c:v>
              </c:pt>
              <c:pt idx="599">
                <c:v>-10000</c:v>
              </c:pt>
              <c:pt idx="600">
                <c:v>-10000</c:v>
              </c:pt>
              <c:pt idx="601">
                <c:v>-10000</c:v>
              </c:pt>
              <c:pt idx="602">
                <c:v>-10000</c:v>
              </c:pt>
              <c:pt idx="603">
                <c:v>-10000</c:v>
              </c:pt>
              <c:pt idx="604">
                <c:v>-10000</c:v>
              </c:pt>
              <c:pt idx="605">
                <c:v>-10000</c:v>
              </c:pt>
              <c:pt idx="606">
                <c:v>-10000</c:v>
              </c:pt>
              <c:pt idx="607">
                <c:v>-10000</c:v>
              </c:pt>
              <c:pt idx="608">
                <c:v>-10000</c:v>
              </c:pt>
              <c:pt idx="609">
                <c:v>-10000</c:v>
              </c:pt>
              <c:pt idx="610">
                <c:v>-10000</c:v>
              </c:pt>
              <c:pt idx="611">
                <c:v>-10000</c:v>
              </c:pt>
              <c:pt idx="612">
                <c:v>-10000</c:v>
              </c:pt>
              <c:pt idx="613">
                <c:v>-10000</c:v>
              </c:pt>
              <c:pt idx="614">
                <c:v>-10000</c:v>
              </c:pt>
              <c:pt idx="615">
                <c:v>-10000</c:v>
              </c:pt>
              <c:pt idx="616">
                <c:v>-10000</c:v>
              </c:pt>
              <c:pt idx="617">
                <c:v>-10000</c:v>
              </c:pt>
              <c:pt idx="618">
                <c:v>-10000</c:v>
              </c:pt>
              <c:pt idx="619">
                <c:v>-10000</c:v>
              </c:pt>
              <c:pt idx="620">
                <c:v>-10000</c:v>
              </c:pt>
              <c:pt idx="621">
                <c:v>-10000</c:v>
              </c:pt>
              <c:pt idx="622">
                <c:v>-10000</c:v>
              </c:pt>
              <c:pt idx="623">
                <c:v>-10000</c:v>
              </c:pt>
              <c:pt idx="624">
                <c:v>-10000</c:v>
              </c:pt>
              <c:pt idx="625">
                <c:v>-10000</c:v>
              </c:pt>
              <c:pt idx="626">
                <c:v>-10000</c:v>
              </c:pt>
              <c:pt idx="627">
                <c:v>-10000</c:v>
              </c:pt>
              <c:pt idx="628">
                <c:v>-10000</c:v>
              </c:pt>
              <c:pt idx="629">
                <c:v>-10000</c:v>
              </c:pt>
              <c:pt idx="630">
                <c:v>-10000</c:v>
              </c:pt>
              <c:pt idx="631">
                <c:v>-10000</c:v>
              </c:pt>
              <c:pt idx="632">
                <c:v>-10000</c:v>
              </c:pt>
              <c:pt idx="633">
                <c:v>-10000</c:v>
              </c:pt>
              <c:pt idx="634">
                <c:v>-10000</c:v>
              </c:pt>
              <c:pt idx="635">
                <c:v>-10000</c:v>
              </c:pt>
              <c:pt idx="636">
                <c:v>-10000</c:v>
              </c:pt>
              <c:pt idx="637">
                <c:v>-10000</c:v>
              </c:pt>
              <c:pt idx="638">
                <c:v>-10000</c:v>
              </c:pt>
              <c:pt idx="639">
                <c:v>-10000</c:v>
              </c:pt>
              <c:pt idx="640">
                <c:v>-10000</c:v>
              </c:pt>
              <c:pt idx="641">
                <c:v>-10000</c:v>
              </c:pt>
              <c:pt idx="642">
                <c:v>-10000</c:v>
              </c:pt>
              <c:pt idx="643">
                <c:v>-10000</c:v>
              </c:pt>
              <c:pt idx="644">
                <c:v>-10000</c:v>
              </c:pt>
              <c:pt idx="645">
                <c:v>-10000</c:v>
              </c:pt>
              <c:pt idx="646">
                <c:v>-10000</c:v>
              </c:pt>
              <c:pt idx="647">
                <c:v>-10000</c:v>
              </c:pt>
              <c:pt idx="648">
                <c:v>-10000</c:v>
              </c:pt>
              <c:pt idx="649">
                <c:v>-10000</c:v>
              </c:pt>
              <c:pt idx="650">
                <c:v>-10000</c:v>
              </c:pt>
              <c:pt idx="651">
                <c:v>-10000</c:v>
              </c:pt>
              <c:pt idx="652">
                <c:v>-10000</c:v>
              </c:pt>
              <c:pt idx="653">
                <c:v>-10000</c:v>
              </c:pt>
              <c:pt idx="654">
                <c:v>-10000</c:v>
              </c:pt>
              <c:pt idx="655">
                <c:v>-10000</c:v>
              </c:pt>
              <c:pt idx="656">
                <c:v>-10000</c:v>
              </c:pt>
              <c:pt idx="657">
                <c:v>-10000</c:v>
              </c:pt>
              <c:pt idx="658">
                <c:v>-10000</c:v>
              </c:pt>
              <c:pt idx="659">
                <c:v>-10000</c:v>
              </c:pt>
              <c:pt idx="660">
                <c:v>-10000</c:v>
              </c:pt>
              <c:pt idx="661">
                <c:v>-10000</c:v>
              </c:pt>
              <c:pt idx="662">
                <c:v>-10000</c:v>
              </c:pt>
              <c:pt idx="663">
                <c:v>-10000</c:v>
              </c:pt>
              <c:pt idx="664">
                <c:v>-10000</c:v>
              </c:pt>
              <c:pt idx="665">
                <c:v>-10000</c:v>
              </c:pt>
              <c:pt idx="666">
                <c:v>-10000</c:v>
              </c:pt>
              <c:pt idx="667">
                <c:v>-10000</c:v>
              </c:pt>
              <c:pt idx="668">
                <c:v>-10000</c:v>
              </c:pt>
              <c:pt idx="669">
                <c:v>-10000</c:v>
              </c:pt>
              <c:pt idx="670">
                <c:v>-10000</c:v>
              </c:pt>
              <c:pt idx="671">
                <c:v>-10000</c:v>
              </c:pt>
              <c:pt idx="672">
                <c:v>-10000</c:v>
              </c:pt>
              <c:pt idx="673">
                <c:v>-10000</c:v>
              </c:pt>
              <c:pt idx="674">
                <c:v>-10000</c:v>
              </c:pt>
              <c:pt idx="675">
                <c:v>-10000</c:v>
              </c:pt>
              <c:pt idx="676">
                <c:v>-10000</c:v>
              </c:pt>
              <c:pt idx="677">
                <c:v>-10000</c:v>
              </c:pt>
              <c:pt idx="678">
                <c:v>-10000</c:v>
              </c:pt>
              <c:pt idx="679">
                <c:v>-10000</c:v>
              </c:pt>
              <c:pt idx="680">
                <c:v>-10000</c:v>
              </c:pt>
              <c:pt idx="681">
                <c:v>-10000</c:v>
              </c:pt>
              <c:pt idx="682">
                <c:v>-10000</c:v>
              </c:pt>
              <c:pt idx="683">
                <c:v>-10000</c:v>
              </c:pt>
              <c:pt idx="684">
                <c:v>-10000</c:v>
              </c:pt>
              <c:pt idx="685">
                <c:v>-10000</c:v>
              </c:pt>
              <c:pt idx="686">
                <c:v>-10000</c:v>
              </c:pt>
              <c:pt idx="687">
                <c:v>-10000</c:v>
              </c:pt>
              <c:pt idx="688">
                <c:v>-10000</c:v>
              </c:pt>
              <c:pt idx="689">
                <c:v>-10000</c:v>
              </c:pt>
              <c:pt idx="690">
                <c:v>-10000</c:v>
              </c:pt>
              <c:pt idx="691">
                <c:v>-10000</c:v>
              </c:pt>
              <c:pt idx="692">
                <c:v>-10000</c:v>
              </c:pt>
              <c:pt idx="693">
                <c:v>-10000</c:v>
              </c:pt>
              <c:pt idx="694">
                <c:v>-10000</c:v>
              </c:pt>
              <c:pt idx="695">
                <c:v>-10000</c:v>
              </c:pt>
              <c:pt idx="696">
                <c:v>-10000</c:v>
              </c:pt>
              <c:pt idx="697">
                <c:v>-10000</c:v>
              </c:pt>
              <c:pt idx="698">
                <c:v>-10000</c:v>
              </c:pt>
              <c:pt idx="699">
                <c:v>-10000</c:v>
              </c:pt>
              <c:pt idx="700">
                <c:v>-10000</c:v>
              </c:pt>
              <c:pt idx="701">
                <c:v>-10000</c:v>
              </c:pt>
              <c:pt idx="702">
                <c:v>-10000</c:v>
              </c:pt>
              <c:pt idx="703">
                <c:v>-10000</c:v>
              </c:pt>
              <c:pt idx="704">
                <c:v>-10000</c:v>
              </c:pt>
              <c:pt idx="705">
                <c:v>-10000</c:v>
              </c:pt>
              <c:pt idx="706">
                <c:v>-10000</c:v>
              </c:pt>
              <c:pt idx="707">
                <c:v>-10000</c:v>
              </c:pt>
              <c:pt idx="708">
                <c:v>-10000</c:v>
              </c:pt>
              <c:pt idx="709">
                <c:v>-10000</c:v>
              </c:pt>
              <c:pt idx="710">
                <c:v>-10000</c:v>
              </c:pt>
              <c:pt idx="711">
                <c:v>-10000</c:v>
              </c:pt>
              <c:pt idx="712">
                <c:v>-10000</c:v>
              </c:pt>
              <c:pt idx="713">
                <c:v>-10000</c:v>
              </c:pt>
              <c:pt idx="714">
                <c:v>-10000</c:v>
              </c:pt>
              <c:pt idx="715">
                <c:v>-10000</c:v>
              </c:pt>
              <c:pt idx="716">
                <c:v>-10000</c:v>
              </c:pt>
              <c:pt idx="717">
                <c:v>-10000</c:v>
              </c:pt>
              <c:pt idx="718">
                <c:v>-10000</c:v>
              </c:pt>
              <c:pt idx="719">
                <c:v>-10000</c:v>
              </c:pt>
              <c:pt idx="720">
                <c:v>-10000</c:v>
              </c:pt>
              <c:pt idx="721">
                <c:v>-10000</c:v>
              </c:pt>
              <c:pt idx="722">
                <c:v>-10000</c:v>
              </c:pt>
              <c:pt idx="723">
                <c:v>-10000</c:v>
              </c:pt>
              <c:pt idx="724">
                <c:v>-10000</c:v>
              </c:pt>
              <c:pt idx="725">
                <c:v>-10000</c:v>
              </c:pt>
              <c:pt idx="726">
                <c:v>-10000</c:v>
              </c:pt>
              <c:pt idx="727">
                <c:v>-10000</c:v>
              </c:pt>
              <c:pt idx="728">
                <c:v>-10000</c:v>
              </c:pt>
              <c:pt idx="729">
                <c:v>-10000</c:v>
              </c:pt>
              <c:pt idx="730">
                <c:v>-10000</c:v>
              </c:pt>
              <c:pt idx="731">
                <c:v>-10000</c:v>
              </c:pt>
              <c:pt idx="732">
                <c:v>-10000</c:v>
              </c:pt>
              <c:pt idx="733">
                <c:v>-10000</c:v>
              </c:pt>
              <c:pt idx="734">
                <c:v>-10000</c:v>
              </c:pt>
              <c:pt idx="735">
                <c:v>-10000</c:v>
              </c:pt>
              <c:pt idx="736">
                <c:v>-10000</c:v>
              </c:pt>
              <c:pt idx="737">
                <c:v>-10000</c:v>
              </c:pt>
              <c:pt idx="738">
                <c:v>-10000</c:v>
              </c:pt>
              <c:pt idx="739">
                <c:v>-10000</c:v>
              </c:pt>
              <c:pt idx="740">
                <c:v>-10000</c:v>
              </c:pt>
              <c:pt idx="741">
                <c:v>-10000</c:v>
              </c:pt>
              <c:pt idx="742">
                <c:v>-10000</c:v>
              </c:pt>
              <c:pt idx="743">
                <c:v>-10000</c:v>
              </c:pt>
              <c:pt idx="744">
                <c:v>-10000</c:v>
              </c:pt>
              <c:pt idx="745">
                <c:v>-10000</c:v>
              </c:pt>
              <c:pt idx="746">
                <c:v>-10000</c:v>
              </c:pt>
              <c:pt idx="747">
                <c:v>-10000</c:v>
              </c:pt>
              <c:pt idx="748">
                <c:v>-10000</c:v>
              </c:pt>
              <c:pt idx="749">
                <c:v>-10000</c:v>
              </c:pt>
              <c:pt idx="750">
                <c:v>-10000</c:v>
              </c:pt>
              <c:pt idx="751">
                <c:v>-10000</c:v>
              </c:pt>
              <c:pt idx="752">
                <c:v>-10000</c:v>
              </c:pt>
              <c:pt idx="753">
                <c:v>-10000</c:v>
              </c:pt>
              <c:pt idx="754">
                <c:v>-10000</c:v>
              </c:pt>
              <c:pt idx="755">
                <c:v>-10000</c:v>
              </c:pt>
              <c:pt idx="756">
                <c:v>-10000</c:v>
              </c:pt>
              <c:pt idx="757">
                <c:v>-10000</c:v>
              </c:pt>
              <c:pt idx="758">
                <c:v>-10000</c:v>
              </c:pt>
              <c:pt idx="759">
                <c:v>-10000</c:v>
              </c:pt>
              <c:pt idx="760">
                <c:v>-10000</c:v>
              </c:pt>
              <c:pt idx="761">
                <c:v>-10000</c:v>
              </c:pt>
              <c:pt idx="762">
                <c:v>-10000</c:v>
              </c:pt>
              <c:pt idx="763">
                <c:v>-10000</c:v>
              </c:pt>
              <c:pt idx="764">
                <c:v>-10000</c:v>
              </c:pt>
              <c:pt idx="765">
                <c:v>-10000</c:v>
              </c:pt>
              <c:pt idx="766">
                <c:v>-10000</c:v>
              </c:pt>
              <c:pt idx="767">
                <c:v>-10000</c:v>
              </c:pt>
              <c:pt idx="768">
                <c:v>-10000</c:v>
              </c:pt>
              <c:pt idx="769">
                <c:v>-10000</c:v>
              </c:pt>
              <c:pt idx="770">
                <c:v>-10000</c:v>
              </c:pt>
              <c:pt idx="771">
                <c:v>-10000</c:v>
              </c:pt>
              <c:pt idx="772">
                <c:v>-10000</c:v>
              </c:pt>
              <c:pt idx="773">
                <c:v>-10000</c:v>
              </c:pt>
              <c:pt idx="774">
                <c:v>-10000</c:v>
              </c:pt>
              <c:pt idx="775">
                <c:v>-10000</c:v>
              </c:pt>
              <c:pt idx="776">
                <c:v>-10000</c:v>
              </c:pt>
              <c:pt idx="777">
                <c:v>-10000</c:v>
              </c:pt>
              <c:pt idx="778">
                <c:v>-10000</c:v>
              </c:pt>
              <c:pt idx="779">
                <c:v>-10000</c:v>
              </c:pt>
              <c:pt idx="780">
                <c:v>-10000</c:v>
              </c:pt>
              <c:pt idx="781">
                <c:v>-10000</c:v>
              </c:pt>
              <c:pt idx="782">
                <c:v>-10000</c:v>
              </c:pt>
              <c:pt idx="783">
                <c:v>-10000</c:v>
              </c:pt>
              <c:pt idx="784">
                <c:v>-10000</c:v>
              </c:pt>
              <c:pt idx="785">
                <c:v>-10000</c:v>
              </c:pt>
              <c:pt idx="786">
                <c:v>-10000</c:v>
              </c:pt>
              <c:pt idx="787">
                <c:v>-10000</c:v>
              </c:pt>
              <c:pt idx="788">
                <c:v>-10000</c:v>
              </c:pt>
              <c:pt idx="789">
                <c:v>-10000</c:v>
              </c:pt>
              <c:pt idx="790">
                <c:v>-10000</c:v>
              </c:pt>
              <c:pt idx="791">
                <c:v>-10000</c:v>
              </c:pt>
              <c:pt idx="792">
                <c:v>-10000</c:v>
              </c:pt>
              <c:pt idx="793">
                <c:v>-10000</c:v>
              </c:pt>
              <c:pt idx="794">
                <c:v>-10000</c:v>
              </c:pt>
              <c:pt idx="795">
                <c:v>-10000</c:v>
              </c:pt>
              <c:pt idx="796">
                <c:v>-10000</c:v>
              </c:pt>
              <c:pt idx="797">
                <c:v>-10000</c:v>
              </c:pt>
              <c:pt idx="798">
                <c:v>-10000</c:v>
              </c:pt>
              <c:pt idx="799">
                <c:v>-10000</c:v>
              </c:pt>
              <c:pt idx="800">
                <c:v>-10000</c:v>
              </c:pt>
              <c:pt idx="801">
                <c:v>-10000</c:v>
              </c:pt>
              <c:pt idx="802">
                <c:v>-10000</c:v>
              </c:pt>
              <c:pt idx="803">
                <c:v>-10000</c:v>
              </c:pt>
              <c:pt idx="804">
                <c:v>-10000</c:v>
              </c:pt>
              <c:pt idx="805">
                <c:v>-10000</c:v>
              </c:pt>
              <c:pt idx="806">
                <c:v>-10000</c:v>
              </c:pt>
              <c:pt idx="807">
                <c:v>-10000</c:v>
              </c:pt>
              <c:pt idx="808">
                <c:v>-10000</c:v>
              </c:pt>
              <c:pt idx="809">
                <c:v>-10000</c:v>
              </c:pt>
              <c:pt idx="810">
                <c:v>-10000</c:v>
              </c:pt>
              <c:pt idx="811">
                <c:v>-10000</c:v>
              </c:pt>
              <c:pt idx="812">
                <c:v>-10000</c:v>
              </c:pt>
              <c:pt idx="813">
                <c:v>-10000</c:v>
              </c:pt>
              <c:pt idx="814">
                <c:v>-10000</c:v>
              </c:pt>
              <c:pt idx="815">
                <c:v>-10000</c:v>
              </c:pt>
              <c:pt idx="816">
                <c:v>-10000</c:v>
              </c:pt>
              <c:pt idx="817">
                <c:v>-10000</c:v>
              </c:pt>
              <c:pt idx="818">
                <c:v>-10000</c:v>
              </c:pt>
              <c:pt idx="819">
                <c:v>-10000</c:v>
              </c:pt>
              <c:pt idx="820">
                <c:v>-10000</c:v>
              </c:pt>
              <c:pt idx="821">
                <c:v>-10000</c:v>
              </c:pt>
              <c:pt idx="822">
                <c:v>-10000</c:v>
              </c:pt>
              <c:pt idx="823">
                <c:v>-10000</c:v>
              </c:pt>
              <c:pt idx="824">
                <c:v>-10000</c:v>
              </c:pt>
              <c:pt idx="825">
                <c:v>-10000</c:v>
              </c:pt>
              <c:pt idx="826">
                <c:v>-10000</c:v>
              </c:pt>
              <c:pt idx="827">
                <c:v>-10000</c:v>
              </c:pt>
              <c:pt idx="828">
                <c:v>-10000</c:v>
              </c:pt>
              <c:pt idx="829">
                <c:v>-10000</c:v>
              </c:pt>
              <c:pt idx="830">
                <c:v>-10000</c:v>
              </c:pt>
              <c:pt idx="831">
                <c:v>-10000</c:v>
              </c:pt>
              <c:pt idx="832">
                <c:v>-10000</c:v>
              </c:pt>
              <c:pt idx="833">
                <c:v>-10000</c:v>
              </c:pt>
              <c:pt idx="834">
                <c:v>-10000</c:v>
              </c:pt>
              <c:pt idx="835">
                <c:v>-10000</c:v>
              </c:pt>
              <c:pt idx="836">
                <c:v>-10000</c:v>
              </c:pt>
              <c:pt idx="837">
                <c:v>-10000</c:v>
              </c:pt>
              <c:pt idx="838">
                <c:v>-10000</c:v>
              </c:pt>
              <c:pt idx="839">
                <c:v>-10000</c:v>
              </c:pt>
              <c:pt idx="840">
                <c:v>-10000</c:v>
              </c:pt>
              <c:pt idx="841">
                <c:v>-10000</c:v>
              </c:pt>
              <c:pt idx="842">
                <c:v>-10000</c:v>
              </c:pt>
              <c:pt idx="843">
                <c:v>-10000</c:v>
              </c:pt>
              <c:pt idx="844">
                <c:v>-10000</c:v>
              </c:pt>
              <c:pt idx="845">
                <c:v>-10000</c:v>
              </c:pt>
              <c:pt idx="846">
                <c:v>-10000</c:v>
              </c:pt>
              <c:pt idx="847">
                <c:v>-10000</c:v>
              </c:pt>
              <c:pt idx="848">
                <c:v>-10000</c:v>
              </c:pt>
              <c:pt idx="849">
                <c:v>-10000</c:v>
              </c:pt>
              <c:pt idx="850">
                <c:v>-10000</c:v>
              </c:pt>
              <c:pt idx="851">
                <c:v>-10000</c:v>
              </c:pt>
              <c:pt idx="852">
                <c:v>-10000</c:v>
              </c:pt>
              <c:pt idx="853">
                <c:v>-10000</c:v>
              </c:pt>
              <c:pt idx="854">
                <c:v>-10000</c:v>
              </c:pt>
              <c:pt idx="855">
                <c:v>-10000</c:v>
              </c:pt>
              <c:pt idx="856">
                <c:v>-10000</c:v>
              </c:pt>
              <c:pt idx="857">
                <c:v>-10000</c:v>
              </c:pt>
              <c:pt idx="858">
                <c:v>-10000</c:v>
              </c:pt>
              <c:pt idx="859">
                <c:v>-10000</c:v>
              </c:pt>
              <c:pt idx="860">
                <c:v>-10000</c:v>
              </c:pt>
              <c:pt idx="861">
                <c:v>-10000</c:v>
              </c:pt>
              <c:pt idx="862">
                <c:v>-10000</c:v>
              </c:pt>
              <c:pt idx="863">
                <c:v>-10000</c:v>
              </c:pt>
              <c:pt idx="864">
                <c:v>-10000</c:v>
              </c:pt>
              <c:pt idx="865">
                <c:v>-10000</c:v>
              </c:pt>
              <c:pt idx="866">
                <c:v>-10000</c:v>
              </c:pt>
              <c:pt idx="867">
                <c:v>-10000</c:v>
              </c:pt>
              <c:pt idx="868">
                <c:v>-10000</c:v>
              </c:pt>
              <c:pt idx="869">
                <c:v>-10000</c:v>
              </c:pt>
              <c:pt idx="870">
                <c:v>-10000</c:v>
              </c:pt>
              <c:pt idx="871">
                <c:v>-10000</c:v>
              </c:pt>
              <c:pt idx="872">
                <c:v>-10000</c:v>
              </c:pt>
              <c:pt idx="873">
                <c:v>-10000</c:v>
              </c:pt>
              <c:pt idx="874">
                <c:v>-10000</c:v>
              </c:pt>
              <c:pt idx="875">
                <c:v>-10000</c:v>
              </c:pt>
              <c:pt idx="876">
                <c:v>-10000</c:v>
              </c:pt>
              <c:pt idx="877">
                <c:v>-10000</c:v>
              </c:pt>
              <c:pt idx="878">
                <c:v>-10000</c:v>
              </c:pt>
              <c:pt idx="879">
                <c:v>-10000</c:v>
              </c:pt>
              <c:pt idx="880">
                <c:v>-10000</c:v>
              </c:pt>
              <c:pt idx="881">
                <c:v>-10000</c:v>
              </c:pt>
              <c:pt idx="882">
                <c:v>-10000</c:v>
              </c:pt>
              <c:pt idx="883">
                <c:v>-10000</c:v>
              </c:pt>
              <c:pt idx="884">
                <c:v>-10000</c:v>
              </c:pt>
              <c:pt idx="885">
                <c:v>-10000</c:v>
              </c:pt>
              <c:pt idx="886">
                <c:v>-10000</c:v>
              </c:pt>
              <c:pt idx="887">
                <c:v>-10000</c:v>
              </c:pt>
              <c:pt idx="888">
                <c:v>-10000</c:v>
              </c:pt>
              <c:pt idx="889">
                <c:v>-10000</c:v>
              </c:pt>
              <c:pt idx="890">
                <c:v>-10000</c:v>
              </c:pt>
              <c:pt idx="891">
                <c:v>-10000</c:v>
              </c:pt>
              <c:pt idx="892">
                <c:v>-10000</c:v>
              </c:pt>
              <c:pt idx="893">
                <c:v>-10000</c:v>
              </c:pt>
              <c:pt idx="894">
                <c:v>-10000</c:v>
              </c:pt>
              <c:pt idx="895">
                <c:v>-10000</c:v>
              </c:pt>
              <c:pt idx="896">
                <c:v>-10000</c:v>
              </c:pt>
              <c:pt idx="897">
                <c:v>-10000</c:v>
              </c:pt>
              <c:pt idx="898">
                <c:v>-10000</c:v>
              </c:pt>
              <c:pt idx="899">
                <c:v>-10000</c:v>
              </c:pt>
              <c:pt idx="900">
                <c:v>-10000</c:v>
              </c:pt>
              <c:pt idx="901">
                <c:v>-10000</c:v>
              </c:pt>
              <c:pt idx="902">
                <c:v>-10000</c:v>
              </c:pt>
              <c:pt idx="903">
                <c:v>-10000</c:v>
              </c:pt>
              <c:pt idx="904">
                <c:v>-10000</c:v>
              </c:pt>
              <c:pt idx="905">
                <c:v>-10000</c:v>
              </c:pt>
              <c:pt idx="906">
                <c:v>-10000</c:v>
              </c:pt>
              <c:pt idx="907">
                <c:v>-10000</c:v>
              </c:pt>
              <c:pt idx="908">
                <c:v>-10000</c:v>
              </c:pt>
              <c:pt idx="909">
                <c:v>-10000</c:v>
              </c:pt>
              <c:pt idx="910">
                <c:v>-10000</c:v>
              </c:pt>
              <c:pt idx="911">
                <c:v>-10000</c:v>
              </c:pt>
              <c:pt idx="912">
                <c:v>-10000</c:v>
              </c:pt>
              <c:pt idx="913">
                <c:v>-10000</c:v>
              </c:pt>
              <c:pt idx="914">
                <c:v>-10000</c:v>
              </c:pt>
              <c:pt idx="915">
                <c:v>-10000</c:v>
              </c:pt>
              <c:pt idx="916">
                <c:v>-10000</c:v>
              </c:pt>
              <c:pt idx="917">
                <c:v>-10000</c:v>
              </c:pt>
              <c:pt idx="918">
                <c:v>-10000</c:v>
              </c:pt>
              <c:pt idx="919">
                <c:v>-10000</c:v>
              </c:pt>
              <c:pt idx="920">
                <c:v>-10000</c:v>
              </c:pt>
              <c:pt idx="921">
                <c:v>-10000</c:v>
              </c:pt>
              <c:pt idx="922">
                <c:v>-10000</c:v>
              </c:pt>
              <c:pt idx="923">
                <c:v>-10000</c:v>
              </c:pt>
              <c:pt idx="924">
                <c:v>-10000</c:v>
              </c:pt>
              <c:pt idx="925">
                <c:v>-10000</c:v>
              </c:pt>
              <c:pt idx="926">
                <c:v>-10000</c:v>
              </c:pt>
              <c:pt idx="927">
                <c:v>-10000</c:v>
              </c:pt>
              <c:pt idx="928">
                <c:v>-10000</c:v>
              </c:pt>
              <c:pt idx="929">
                <c:v>-10000</c:v>
              </c:pt>
              <c:pt idx="930">
                <c:v>-10000</c:v>
              </c:pt>
              <c:pt idx="931">
                <c:v>-10000</c:v>
              </c:pt>
              <c:pt idx="932">
                <c:v>-10000</c:v>
              </c:pt>
              <c:pt idx="933">
                <c:v>-10000</c:v>
              </c:pt>
              <c:pt idx="934">
                <c:v>-10000</c:v>
              </c:pt>
              <c:pt idx="935">
                <c:v>-10000</c:v>
              </c:pt>
              <c:pt idx="936">
                <c:v>-10000</c:v>
              </c:pt>
              <c:pt idx="937">
                <c:v>-10000</c:v>
              </c:pt>
              <c:pt idx="938">
                <c:v>-10000</c:v>
              </c:pt>
              <c:pt idx="939">
                <c:v>-10000</c:v>
              </c:pt>
              <c:pt idx="940">
                <c:v>-10000</c:v>
              </c:pt>
              <c:pt idx="941">
                <c:v>-10000</c:v>
              </c:pt>
              <c:pt idx="942">
                <c:v>-10000</c:v>
              </c:pt>
              <c:pt idx="943">
                <c:v>-10000</c:v>
              </c:pt>
              <c:pt idx="944">
                <c:v>-10000</c:v>
              </c:pt>
              <c:pt idx="945">
                <c:v>-10000</c:v>
              </c:pt>
              <c:pt idx="946">
                <c:v>-10000</c:v>
              </c:pt>
              <c:pt idx="947">
                <c:v>-10000</c:v>
              </c:pt>
              <c:pt idx="948">
                <c:v>-10000</c:v>
              </c:pt>
              <c:pt idx="949">
                <c:v>-10000</c:v>
              </c:pt>
              <c:pt idx="950">
                <c:v>-10000</c:v>
              </c:pt>
              <c:pt idx="951">
                <c:v>-10000</c:v>
              </c:pt>
              <c:pt idx="952">
                <c:v>-10000</c:v>
              </c:pt>
              <c:pt idx="953">
                <c:v>-10000</c:v>
              </c:pt>
              <c:pt idx="954">
                <c:v>-10000</c:v>
              </c:pt>
              <c:pt idx="955">
                <c:v>-10000</c:v>
              </c:pt>
              <c:pt idx="956">
                <c:v>-10000</c:v>
              </c:pt>
              <c:pt idx="957">
                <c:v>-10000</c:v>
              </c:pt>
              <c:pt idx="958">
                <c:v>-10000</c:v>
              </c:pt>
              <c:pt idx="959">
                <c:v>-10000</c:v>
              </c:pt>
              <c:pt idx="960">
                <c:v>-10000</c:v>
              </c:pt>
              <c:pt idx="961">
                <c:v>-10000</c:v>
              </c:pt>
              <c:pt idx="962">
                <c:v>-10000</c:v>
              </c:pt>
              <c:pt idx="963">
                <c:v>-10000</c:v>
              </c:pt>
              <c:pt idx="964">
                <c:v>-10000</c:v>
              </c:pt>
              <c:pt idx="965">
                <c:v>-10000</c:v>
              </c:pt>
              <c:pt idx="966">
                <c:v>-10000</c:v>
              </c:pt>
              <c:pt idx="967">
                <c:v>-10000</c:v>
              </c:pt>
              <c:pt idx="968">
                <c:v>-10000</c:v>
              </c:pt>
              <c:pt idx="969">
                <c:v>-10000</c:v>
              </c:pt>
              <c:pt idx="970">
                <c:v>-10000</c:v>
              </c:pt>
              <c:pt idx="971">
                <c:v>-10000</c:v>
              </c:pt>
              <c:pt idx="972">
                <c:v>-10000</c:v>
              </c:pt>
              <c:pt idx="973">
                <c:v>-10000</c:v>
              </c:pt>
              <c:pt idx="974">
                <c:v>-10000</c:v>
              </c:pt>
              <c:pt idx="975">
                <c:v>-10000</c:v>
              </c:pt>
              <c:pt idx="976">
                <c:v>-10000</c:v>
              </c:pt>
              <c:pt idx="977">
                <c:v>-10000</c:v>
              </c:pt>
              <c:pt idx="978">
                <c:v>-10000</c:v>
              </c:pt>
              <c:pt idx="979">
                <c:v>-10000</c:v>
              </c:pt>
              <c:pt idx="980">
                <c:v>-10000</c:v>
              </c:pt>
              <c:pt idx="981">
                <c:v>-10000</c:v>
              </c:pt>
              <c:pt idx="982">
                <c:v>-10000</c:v>
              </c:pt>
              <c:pt idx="983">
                <c:v>-10000</c:v>
              </c:pt>
              <c:pt idx="984">
                <c:v>-10000</c:v>
              </c:pt>
              <c:pt idx="985">
                <c:v>-10000</c:v>
              </c:pt>
              <c:pt idx="986">
                <c:v>-10000</c:v>
              </c:pt>
              <c:pt idx="987">
                <c:v>-10000</c:v>
              </c:pt>
              <c:pt idx="988">
                <c:v>-10000</c:v>
              </c:pt>
              <c:pt idx="989">
                <c:v>-10000</c:v>
              </c:pt>
              <c:pt idx="990">
                <c:v>-10000</c:v>
              </c:pt>
              <c:pt idx="991">
                <c:v>-10000</c:v>
              </c:pt>
              <c:pt idx="992">
                <c:v>-10000</c:v>
              </c:pt>
              <c:pt idx="993">
                <c:v>-10000</c:v>
              </c:pt>
              <c:pt idx="994">
                <c:v>-10000</c:v>
              </c:pt>
              <c:pt idx="995">
                <c:v>-10000</c:v>
              </c:pt>
              <c:pt idx="996">
                <c:v>-10000</c:v>
              </c:pt>
              <c:pt idx="997">
                <c:v>-10000</c:v>
              </c:pt>
              <c:pt idx="998">
                <c:v>-10000</c:v>
              </c:pt>
              <c:pt idx="999">
                <c:v>-10000</c:v>
              </c:pt>
              <c:pt idx="1000">
                <c:v>-10000</c:v>
              </c:pt>
              <c:pt idx="1001">
                <c:v>-10000</c:v>
              </c:pt>
              <c:pt idx="1002">
                <c:v>-10000</c:v>
              </c:pt>
              <c:pt idx="1003">
                <c:v>-10000</c:v>
              </c:pt>
              <c:pt idx="1004">
                <c:v>-10000</c:v>
              </c:pt>
              <c:pt idx="1005">
                <c:v>-10000</c:v>
              </c:pt>
              <c:pt idx="1006">
                <c:v>-10000</c:v>
              </c:pt>
              <c:pt idx="1007">
                <c:v>-10000</c:v>
              </c:pt>
              <c:pt idx="1008">
                <c:v>-10000</c:v>
              </c:pt>
              <c:pt idx="1009">
                <c:v>-10000</c:v>
              </c:pt>
              <c:pt idx="1010">
                <c:v>-10000</c:v>
              </c:pt>
              <c:pt idx="1011">
                <c:v>-10000</c:v>
              </c:pt>
              <c:pt idx="1012">
                <c:v>-10000</c:v>
              </c:pt>
              <c:pt idx="1013">
                <c:v>-10000</c:v>
              </c:pt>
              <c:pt idx="1014">
                <c:v>-10000</c:v>
              </c:pt>
              <c:pt idx="1015">
                <c:v>-10000</c:v>
              </c:pt>
              <c:pt idx="1016">
                <c:v>-10000</c:v>
              </c:pt>
              <c:pt idx="1017">
                <c:v>-10000</c:v>
              </c:pt>
              <c:pt idx="1018">
                <c:v>-10000</c:v>
              </c:pt>
              <c:pt idx="1019">
                <c:v>-10000</c:v>
              </c:pt>
              <c:pt idx="1020">
                <c:v>-10000</c:v>
              </c:pt>
              <c:pt idx="1021">
                <c:v>-10000</c:v>
              </c:pt>
              <c:pt idx="1022">
                <c:v>-10000</c:v>
              </c:pt>
              <c:pt idx="1023">
                <c:v>-10000</c:v>
              </c:pt>
              <c:pt idx="1024">
                <c:v>-10000</c:v>
              </c:pt>
              <c:pt idx="1025">
                <c:v>-10000</c:v>
              </c:pt>
              <c:pt idx="1026">
                <c:v>-10000</c:v>
              </c:pt>
              <c:pt idx="1027">
                <c:v>-10000</c:v>
              </c:pt>
              <c:pt idx="1028">
                <c:v>-10000</c:v>
              </c:pt>
              <c:pt idx="1029">
                <c:v>-10000</c:v>
              </c:pt>
              <c:pt idx="1030">
                <c:v>-10000</c:v>
              </c:pt>
              <c:pt idx="1031">
                <c:v>-10000</c:v>
              </c:pt>
              <c:pt idx="1032">
                <c:v>-10000</c:v>
              </c:pt>
              <c:pt idx="1033">
                <c:v>-10000</c:v>
              </c:pt>
              <c:pt idx="1034">
                <c:v>-10000</c:v>
              </c:pt>
              <c:pt idx="1035">
                <c:v>-10000</c:v>
              </c:pt>
              <c:pt idx="1036">
                <c:v>-10000</c:v>
              </c:pt>
              <c:pt idx="1037">
                <c:v>-10000</c:v>
              </c:pt>
              <c:pt idx="1038">
                <c:v>-10000</c:v>
              </c:pt>
              <c:pt idx="1039">
                <c:v>-10000</c:v>
              </c:pt>
              <c:pt idx="1040">
                <c:v>-10000</c:v>
              </c:pt>
              <c:pt idx="1041">
                <c:v>-10000</c:v>
              </c:pt>
              <c:pt idx="1042">
                <c:v>-10000</c:v>
              </c:pt>
              <c:pt idx="1043">
                <c:v>-10000</c:v>
              </c:pt>
              <c:pt idx="1044">
                <c:v>-10000</c:v>
              </c:pt>
              <c:pt idx="1045">
                <c:v>-10000</c:v>
              </c:pt>
              <c:pt idx="1046">
                <c:v>-10000</c:v>
              </c:pt>
              <c:pt idx="1047">
                <c:v>-10000</c:v>
              </c:pt>
              <c:pt idx="1048">
                <c:v>-10000</c:v>
              </c:pt>
              <c:pt idx="1049">
                <c:v>-10000</c:v>
              </c:pt>
              <c:pt idx="1050">
                <c:v>-10000</c:v>
              </c:pt>
              <c:pt idx="1051">
                <c:v>-10000</c:v>
              </c:pt>
              <c:pt idx="1052">
                <c:v>-10000</c:v>
              </c:pt>
              <c:pt idx="1053">
                <c:v>-10000</c:v>
              </c:pt>
              <c:pt idx="1054">
                <c:v>-10000</c:v>
              </c:pt>
              <c:pt idx="1055">
                <c:v>-10000</c:v>
              </c:pt>
              <c:pt idx="1056">
                <c:v>-10000</c:v>
              </c:pt>
              <c:pt idx="1057">
                <c:v>-10000</c:v>
              </c:pt>
              <c:pt idx="1058">
                <c:v>-10000</c:v>
              </c:pt>
              <c:pt idx="1059">
                <c:v>-10000</c:v>
              </c:pt>
              <c:pt idx="1060">
                <c:v>-10000</c:v>
              </c:pt>
              <c:pt idx="1061">
                <c:v>-10000</c:v>
              </c:pt>
              <c:pt idx="1062">
                <c:v>-10000</c:v>
              </c:pt>
              <c:pt idx="1063">
                <c:v>-10000</c:v>
              </c:pt>
              <c:pt idx="1064">
                <c:v>-10000</c:v>
              </c:pt>
              <c:pt idx="1065">
                <c:v>-10000</c:v>
              </c:pt>
              <c:pt idx="1066">
                <c:v>-10000</c:v>
              </c:pt>
              <c:pt idx="1067">
                <c:v>-10000</c:v>
              </c:pt>
              <c:pt idx="1068">
                <c:v>-10000</c:v>
              </c:pt>
              <c:pt idx="1069">
                <c:v>-10000</c:v>
              </c:pt>
              <c:pt idx="1070">
                <c:v>-10000</c:v>
              </c:pt>
              <c:pt idx="1071">
                <c:v>-10000</c:v>
              </c:pt>
              <c:pt idx="1072">
                <c:v>-10000</c:v>
              </c:pt>
              <c:pt idx="1073">
                <c:v>-10000</c:v>
              </c:pt>
              <c:pt idx="1074">
                <c:v>-10000</c:v>
              </c:pt>
              <c:pt idx="1075">
                <c:v>-10000</c:v>
              </c:pt>
              <c:pt idx="1076">
                <c:v>-10000</c:v>
              </c:pt>
              <c:pt idx="1077">
                <c:v>-10000</c:v>
              </c:pt>
              <c:pt idx="1078">
                <c:v>-10000</c:v>
              </c:pt>
              <c:pt idx="1079">
                <c:v>-10000</c:v>
              </c:pt>
              <c:pt idx="1080">
                <c:v>-10000</c:v>
              </c:pt>
              <c:pt idx="1081">
                <c:v>-10000</c:v>
              </c:pt>
              <c:pt idx="1082">
                <c:v>-10000</c:v>
              </c:pt>
              <c:pt idx="1083">
                <c:v>-10000</c:v>
              </c:pt>
              <c:pt idx="1084">
                <c:v>-10000</c:v>
              </c:pt>
              <c:pt idx="1085">
                <c:v>-10000</c:v>
              </c:pt>
              <c:pt idx="1086">
                <c:v>-10000</c:v>
              </c:pt>
              <c:pt idx="1087">
                <c:v>-10000</c:v>
              </c:pt>
              <c:pt idx="1088">
                <c:v>-10000</c:v>
              </c:pt>
              <c:pt idx="1089">
                <c:v>-10000</c:v>
              </c:pt>
              <c:pt idx="1090">
                <c:v>-10000</c:v>
              </c:pt>
              <c:pt idx="1091">
                <c:v>-10000</c:v>
              </c:pt>
              <c:pt idx="1092">
                <c:v>-10000</c:v>
              </c:pt>
              <c:pt idx="1093">
                <c:v>-10000</c:v>
              </c:pt>
              <c:pt idx="1094">
                <c:v>-10000</c:v>
              </c:pt>
              <c:pt idx="1095">
                <c:v>-10000</c:v>
              </c:pt>
              <c:pt idx="1096">
                <c:v>-10000</c:v>
              </c:pt>
              <c:pt idx="1097">
                <c:v>-10000</c:v>
              </c:pt>
              <c:pt idx="1098">
                <c:v>-10000</c:v>
              </c:pt>
              <c:pt idx="1099">
                <c:v>-10000</c:v>
              </c:pt>
              <c:pt idx="1100">
                <c:v>-10000</c:v>
              </c:pt>
              <c:pt idx="1101">
                <c:v>-10000</c:v>
              </c:pt>
              <c:pt idx="1102">
                <c:v>-10000</c:v>
              </c:pt>
              <c:pt idx="1103">
                <c:v>-10000</c:v>
              </c:pt>
              <c:pt idx="1104">
                <c:v>-10000</c:v>
              </c:pt>
              <c:pt idx="1105">
                <c:v>-10000</c:v>
              </c:pt>
              <c:pt idx="1106">
                <c:v>-10000</c:v>
              </c:pt>
              <c:pt idx="1107">
                <c:v>-10000</c:v>
              </c:pt>
              <c:pt idx="1108">
                <c:v>-10000</c:v>
              </c:pt>
              <c:pt idx="1109">
                <c:v>-10000</c:v>
              </c:pt>
              <c:pt idx="1110">
                <c:v>-10000</c:v>
              </c:pt>
              <c:pt idx="1111">
                <c:v>-10000</c:v>
              </c:pt>
              <c:pt idx="1112">
                <c:v>-10000</c:v>
              </c:pt>
              <c:pt idx="1113">
                <c:v>-10000</c:v>
              </c:pt>
              <c:pt idx="1114">
                <c:v>-10000</c:v>
              </c:pt>
              <c:pt idx="1115">
                <c:v>-10000</c:v>
              </c:pt>
              <c:pt idx="1116">
                <c:v>-10000</c:v>
              </c:pt>
              <c:pt idx="1117">
                <c:v>-10000</c:v>
              </c:pt>
              <c:pt idx="1118">
                <c:v>-10000</c:v>
              </c:pt>
              <c:pt idx="1119">
                <c:v>-10000</c:v>
              </c:pt>
              <c:pt idx="1120">
                <c:v>-10000</c:v>
              </c:pt>
              <c:pt idx="1121">
                <c:v>-10000</c:v>
              </c:pt>
              <c:pt idx="1122">
                <c:v>-10000</c:v>
              </c:pt>
              <c:pt idx="1123">
                <c:v>-10000</c:v>
              </c:pt>
              <c:pt idx="1124">
                <c:v>-10000</c:v>
              </c:pt>
              <c:pt idx="1125">
                <c:v>-10000</c:v>
              </c:pt>
              <c:pt idx="1126">
                <c:v>-10000</c:v>
              </c:pt>
              <c:pt idx="1127">
                <c:v>-10000</c:v>
              </c:pt>
              <c:pt idx="1128">
                <c:v>-10000</c:v>
              </c:pt>
              <c:pt idx="1129">
                <c:v>-10000</c:v>
              </c:pt>
              <c:pt idx="1130">
                <c:v>-10000</c:v>
              </c:pt>
              <c:pt idx="1131">
                <c:v>-10000</c:v>
              </c:pt>
              <c:pt idx="1132">
                <c:v>-10000</c:v>
              </c:pt>
              <c:pt idx="1133">
                <c:v>-10000</c:v>
              </c:pt>
              <c:pt idx="1134">
                <c:v>-10000</c:v>
              </c:pt>
              <c:pt idx="1135">
                <c:v>-10000</c:v>
              </c:pt>
              <c:pt idx="1136">
                <c:v>-10000</c:v>
              </c:pt>
              <c:pt idx="1137">
                <c:v>-10000</c:v>
              </c:pt>
              <c:pt idx="1138">
                <c:v>-10000</c:v>
              </c:pt>
              <c:pt idx="1139">
                <c:v>-10000</c:v>
              </c:pt>
              <c:pt idx="1140">
                <c:v>-10000</c:v>
              </c:pt>
              <c:pt idx="1141">
                <c:v>-10000</c:v>
              </c:pt>
              <c:pt idx="1142">
                <c:v>-10000</c:v>
              </c:pt>
              <c:pt idx="1143">
                <c:v>-10000</c:v>
              </c:pt>
              <c:pt idx="1144">
                <c:v>-10000</c:v>
              </c:pt>
              <c:pt idx="1145">
                <c:v>-10000</c:v>
              </c:pt>
              <c:pt idx="1146">
                <c:v>-10000</c:v>
              </c:pt>
              <c:pt idx="1147">
                <c:v>-10000</c:v>
              </c:pt>
              <c:pt idx="1148">
                <c:v>-10000</c:v>
              </c:pt>
              <c:pt idx="1149">
                <c:v>-10000</c:v>
              </c:pt>
              <c:pt idx="1150">
                <c:v>-10000</c:v>
              </c:pt>
              <c:pt idx="1151">
                <c:v>-10000</c:v>
              </c:pt>
              <c:pt idx="1152">
                <c:v>-10000</c:v>
              </c:pt>
              <c:pt idx="1153">
                <c:v>-10000</c:v>
              </c:pt>
              <c:pt idx="1154">
                <c:v>-10000</c:v>
              </c:pt>
              <c:pt idx="1155">
                <c:v>-10000</c:v>
              </c:pt>
              <c:pt idx="1156">
                <c:v>-10000</c:v>
              </c:pt>
              <c:pt idx="1157">
                <c:v>-10000</c:v>
              </c:pt>
              <c:pt idx="1158">
                <c:v>-10000</c:v>
              </c:pt>
              <c:pt idx="1159">
                <c:v>-10000</c:v>
              </c:pt>
              <c:pt idx="1160">
                <c:v>-10000</c:v>
              </c:pt>
              <c:pt idx="1161">
                <c:v>-10000</c:v>
              </c:pt>
              <c:pt idx="1162">
                <c:v>-10000</c:v>
              </c:pt>
              <c:pt idx="1163">
                <c:v>-10000</c:v>
              </c:pt>
              <c:pt idx="1164">
                <c:v>-10000</c:v>
              </c:pt>
              <c:pt idx="1165">
                <c:v>-10000</c:v>
              </c:pt>
              <c:pt idx="1166">
                <c:v>-10000</c:v>
              </c:pt>
              <c:pt idx="1167">
                <c:v>-10000</c:v>
              </c:pt>
              <c:pt idx="1168">
                <c:v>-10000</c:v>
              </c:pt>
              <c:pt idx="1169">
                <c:v>-10000</c:v>
              </c:pt>
              <c:pt idx="1170">
                <c:v>-10000</c:v>
              </c:pt>
              <c:pt idx="1171">
                <c:v>-10000</c:v>
              </c:pt>
              <c:pt idx="1172">
                <c:v>-10000</c:v>
              </c:pt>
              <c:pt idx="1173">
                <c:v>-10000</c:v>
              </c:pt>
              <c:pt idx="1174">
                <c:v>-10000</c:v>
              </c:pt>
              <c:pt idx="1175">
                <c:v>-10000</c:v>
              </c:pt>
              <c:pt idx="1176">
                <c:v>-10000</c:v>
              </c:pt>
              <c:pt idx="1177">
                <c:v>-10000</c:v>
              </c:pt>
              <c:pt idx="1178">
                <c:v>-10000</c:v>
              </c:pt>
              <c:pt idx="1179">
                <c:v>-10000</c:v>
              </c:pt>
              <c:pt idx="1180">
                <c:v>-10000</c:v>
              </c:pt>
              <c:pt idx="1181">
                <c:v>-10000</c:v>
              </c:pt>
              <c:pt idx="1182">
                <c:v>-10000</c:v>
              </c:pt>
              <c:pt idx="1183">
                <c:v>-10000</c:v>
              </c:pt>
              <c:pt idx="1184">
                <c:v>-10000</c:v>
              </c:pt>
              <c:pt idx="1185">
                <c:v>-10000</c:v>
              </c:pt>
              <c:pt idx="1186">
                <c:v>-10000</c:v>
              </c:pt>
              <c:pt idx="1187">
                <c:v>-10000</c:v>
              </c:pt>
              <c:pt idx="1188">
                <c:v>-10000</c:v>
              </c:pt>
              <c:pt idx="1189">
                <c:v>-10000</c:v>
              </c:pt>
              <c:pt idx="1190">
                <c:v>-10000</c:v>
              </c:pt>
              <c:pt idx="1191">
                <c:v>-10000</c:v>
              </c:pt>
              <c:pt idx="1192">
                <c:v>-10000</c:v>
              </c:pt>
              <c:pt idx="1193">
                <c:v>-10000</c:v>
              </c:pt>
              <c:pt idx="1194">
                <c:v>-10000</c:v>
              </c:pt>
              <c:pt idx="1195">
                <c:v>-10000</c:v>
              </c:pt>
              <c:pt idx="1196">
                <c:v>-10000</c:v>
              </c:pt>
              <c:pt idx="1197">
                <c:v>-10000</c:v>
              </c:pt>
              <c:pt idx="1198">
                <c:v>-10000</c:v>
              </c:pt>
              <c:pt idx="1199">
                <c:v>-10000</c:v>
              </c:pt>
              <c:pt idx="1200">
                <c:v>-10000</c:v>
              </c:pt>
              <c:pt idx="1201">
                <c:v>-10000</c:v>
              </c:pt>
              <c:pt idx="1202">
                <c:v>-10000</c:v>
              </c:pt>
              <c:pt idx="1203">
                <c:v>-10000</c:v>
              </c:pt>
              <c:pt idx="1204">
                <c:v>-10000</c:v>
              </c:pt>
              <c:pt idx="1205">
                <c:v>-10000</c:v>
              </c:pt>
              <c:pt idx="1206">
                <c:v>-10000</c:v>
              </c:pt>
              <c:pt idx="1207">
                <c:v>-10000</c:v>
              </c:pt>
              <c:pt idx="1208">
                <c:v>-10000</c:v>
              </c:pt>
              <c:pt idx="1209">
                <c:v>-10000</c:v>
              </c:pt>
              <c:pt idx="1210">
                <c:v>-10000</c:v>
              </c:pt>
              <c:pt idx="1211">
                <c:v>-10000</c:v>
              </c:pt>
              <c:pt idx="1212">
                <c:v>-10000</c:v>
              </c:pt>
              <c:pt idx="1213">
                <c:v>-10000</c:v>
              </c:pt>
              <c:pt idx="1214">
                <c:v>-10000</c:v>
              </c:pt>
              <c:pt idx="1215">
                <c:v>-10000</c:v>
              </c:pt>
              <c:pt idx="1216">
                <c:v>-10000</c:v>
              </c:pt>
              <c:pt idx="1217">
                <c:v>-10000</c:v>
              </c:pt>
              <c:pt idx="1218">
                <c:v>-10000</c:v>
              </c:pt>
              <c:pt idx="1219">
                <c:v>-10000</c:v>
              </c:pt>
              <c:pt idx="1220">
                <c:v>-10000</c:v>
              </c:pt>
              <c:pt idx="1221">
                <c:v>-10000</c:v>
              </c:pt>
              <c:pt idx="1222">
                <c:v>-10000</c:v>
              </c:pt>
              <c:pt idx="1223">
                <c:v>-10000</c:v>
              </c:pt>
              <c:pt idx="1224">
                <c:v>-10000</c:v>
              </c:pt>
              <c:pt idx="1225">
                <c:v>-10000</c:v>
              </c:pt>
              <c:pt idx="1226">
                <c:v>-10000</c:v>
              </c:pt>
              <c:pt idx="1227">
                <c:v>-10000</c:v>
              </c:pt>
              <c:pt idx="1228">
                <c:v>-10000</c:v>
              </c:pt>
              <c:pt idx="1229">
                <c:v>-10000</c:v>
              </c:pt>
              <c:pt idx="1230">
                <c:v>-10000</c:v>
              </c:pt>
              <c:pt idx="1231">
                <c:v>-10000</c:v>
              </c:pt>
              <c:pt idx="1232">
                <c:v>-10000</c:v>
              </c:pt>
              <c:pt idx="1233">
                <c:v>-10000</c:v>
              </c:pt>
              <c:pt idx="1234">
                <c:v>-10000</c:v>
              </c:pt>
              <c:pt idx="1235">
                <c:v>-10000</c:v>
              </c:pt>
              <c:pt idx="1236">
                <c:v>-10000</c:v>
              </c:pt>
              <c:pt idx="1237">
                <c:v>-10000</c:v>
              </c:pt>
              <c:pt idx="1238">
                <c:v>-10000</c:v>
              </c:pt>
              <c:pt idx="1239">
                <c:v>-10000</c:v>
              </c:pt>
              <c:pt idx="1240">
                <c:v>-10000</c:v>
              </c:pt>
              <c:pt idx="1241">
                <c:v>-10000</c:v>
              </c:pt>
              <c:pt idx="1242">
                <c:v>-10000</c:v>
              </c:pt>
              <c:pt idx="1243">
                <c:v>-10000</c:v>
              </c:pt>
              <c:pt idx="1244">
                <c:v>-10000</c:v>
              </c:pt>
              <c:pt idx="1245">
                <c:v>-10000</c:v>
              </c:pt>
              <c:pt idx="1246">
                <c:v>-10000</c:v>
              </c:pt>
              <c:pt idx="1247">
                <c:v>-10000</c:v>
              </c:pt>
              <c:pt idx="1248">
                <c:v>-10000</c:v>
              </c:pt>
              <c:pt idx="1249">
                <c:v>-10000</c:v>
              </c:pt>
              <c:pt idx="1250">
                <c:v>-10000</c:v>
              </c:pt>
              <c:pt idx="1251">
                <c:v>-10000</c:v>
              </c:pt>
              <c:pt idx="1252">
                <c:v>-10000</c:v>
              </c:pt>
              <c:pt idx="1253">
                <c:v>-10000</c:v>
              </c:pt>
              <c:pt idx="1254">
                <c:v>-10000</c:v>
              </c:pt>
              <c:pt idx="1255">
                <c:v>-10000</c:v>
              </c:pt>
              <c:pt idx="1256">
                <c:v>-10000</c:v>
              </c:pt>
              <c:pt idx="1257">
                <c:v>-10000</c:v>
              </c:pt>
              <c:pt idx="1258">
                <c:v>-10000</c:v>
              </c:pt>
              <c:pt idx="1259">
                <c:v>-10000</c:v>
              </c:pt>
              <c:pt idx="1260">
                <c:v>-10000</c:v>
              </c:pt>
              <c:pt idx="1261">
                <c:v>-10000</c:v>
              </c:pt>
              <c:pt idx="1262">
                <c:v>-10000</c:v>
              </c:pt>
              <c:pt idx="1263">
                <c:v>-10000</c:v>
              </c:pt>
              <c:pt idx="1264">
                <c:v>-10000</c:v>
              </c:pt>
              <c:pt idx="1265">
                <c:v>-10000</c:v>
              </c:pt>
              <c:pt idx="1266">
                <c:v>-10000</c:v>
              </c:pt>
              <c:pt idx="1267">
                <c:v>-10000</c:v>
              </c:pt>
              <c:pt idx="1268">
                <c:v>-10000</c:v>
              </c:pt>
              <c:pt idx="1269">
                <c:v>-10000</c:v>
              </c:pt>
              <c:pt idx="1270">
                <c:v>-10000</c:v>
              </c:pt>
              <c:pt idx="1271">
                <c:v>-10000</c:v>
              </c:pt>
              <c:pt idx="1272">
                <c:v>-10000</c:v>
              </c:pt>
              <c:pt idx="1273">
                <c:v>-10000</c:v>
              </c:pt>
              <c:pt idx="1274">
                <c:v>-10000</c:v>
              </c:pt>
              <c:pt idx="1275">
                <c:v>-10000</c:v>
              </c:pt>
              <c:pt idx="1276">
                <c:v>-10000</c:v>
              </c:pt>
              <c:pt idx="1277">
                <c:v>-10000</c:v>
              </c:pt>
              <c:pt idx="1278">
                <c:v>-10000</c:v>
              </c:pt>
              <c:pt idx="1279">
                <c:v>-10000</c:v>
              </c:pt>
              <c:pt idx="1280">
                <c:v>-10000</c:v>
              </c:pt>
              <c:pt idx="1281">
                <c:v>-10000</c:v>
              </c:pt>
              <c:pt idx="1282">
                <c:v>-10000</c:v>
              </c:pt>
              <c:pt idx="1283">
                <c:v>-10000</c:v>
              </c:pt>
              <c:pt idx="1284">
                <c:v>-10000</c:v>
              </c:pt>
              <c:pt idx="1285">
                <c:v>-10000</c:v>
              </c:pt>
              <c:pt idx="1286">
                <c:v>-10000</c:v>
              </c:pt>
              <c:pt idx="1287">
                <c:v>-10000</c:v>
              </c:pt>
              <c:pt idx="1288">
                <c:v>-10000</c:v>
              </c:pt>
              <c:pt idx="1289">
                <c:v>-10000</c:v>
              </c:pt>
              <c:pt idx="1290">
                <c:v>-10000</c:v>
              </c:pt>
              <c:pt idx="1291">
                <c:v>-10000</c:v>
              </c:pt>
              <c:pt idx="1292">
                <c:v>-10000</c:v>
              </c:pt>
              <c:pt idx="1293">
                <c:v>-10000</c:v>
              </c:pt>
              <c:pt idx="1294">
                <c:v>-10000</c:v>
              </c:pt>
              <c:pt idx="1295">
                <c:v>-10000</c:v>
              </c:pt>
              <c:pt idx="1296">
                <c:v>-10000</c:v>
              </c:pt>
              <c:pt idx="1297">
                <c:v>-10000</c:v>
              </c:pt>
              <c:pt idx="1298">
                <c:v>-10000</c:v>
              </c:pt>
              <c:pt idx="1299">
                <c:v>-10000</c:v>
              </c:pt>
              <c:pt idx="1300">
                <c:v>-10000</c:v>
              </c:pt>
              <c:pt idx="1301">
                <c:v>-10000</c:v>
              </c:pt>
              <c:pt idx="1302">
                <c:v>-10000</c:v>
              </c:pt>
              <c:pt idx="1303">
                <c:v>-10000</c:v>
              </c:pt>
              <c:pt idx="1304">
                <c:v>-10000</c:v>
              </c:pt>
              <c:pt idx="1305">
                <c:v>-10000</c:v>
              </c:pt>
              <c:pt idx="1306">
                <c:v>-10000</c:v>
              </c:pt>
              <c:pt idx="1307">
                <c:v>-10000</c:v>
              </c:pt>
              <c:pt idx="1308">
                <c:v>-10000</c:v>
              </c:pt>
              <c:pt idx="1309">
                <c:v>-10000</c:v>
              </c:pt>
              <c:pt idx="1310">
                <c:v>-10000</c:v>
              </c:pt>
              <c:pt idx="1311">
                <c:v>-10000</c:v>
              </c:pt>
              <c:pt idx="1312">
                <c:v>-10000</c:v>
              </c:pt>
              <c:pt idx="1313">
                <c:v>-10000</c:v>
              </c:pt>
              <c:pt idx="1314">
                <c:v>-10000</c:v>
              </c:pt>
              <c:pt idx="1315">
                <c:v>-10000</c:v>
              </c:pt>
              <c:pt idx="1316">
                <c:v>-10000</c:v>
              </c:pt>
              <c:pt idx="1317">
                <c:v>-10000</c:v>
              </c:pt>
              <c:pt idx="1318">
                <c:v>-10000</c:v>
              </c:pt>
              <c:pt idx="1319">
                <c:v>-10000</c:v>
              </c:pt>
              <c:pt idx="1320">
                <c:v>-10000</c:v>
              </c:pt>
              <c:pt idx="1321">
                <c:v>-10000</c:v>
              </c:pt>
              <c:pt idx="1322">
                <c:v>-10000</c:v>
              </c:pt>
              <c:pt idx="1323">
                <c:v>-10000</c:v>
              </c:pt>
              <c:pt idx="1324">
                <c:v>-10000</c:v>
              </c:pt>
              <c:pt idx="1325">
                <c:v>-10000</c:v>
              </c:pt>
              <c:pt idx="1326">
                <c:v>-10000</c:v>
              </c:pt>
              <c:pt idx="1327">
                <c:v>-10000</c:v>
              </c:pt>
              <c:pt idx="1328">
                <c:v>-10000</c:v>
              </c:pt>
              <c:pt idx="1329">
                <c:v>-10000</c:v>
              </c:pt>
              <c:pt idx="1330">
                <c:v>-10000</c:v>
              </c:pt>
              <c:pt idx="1331">
                <c:v>-10000</c:v>
              </c:pt>
              <c:pt idx="1332">
                <c:v>-10000</c:v>
              </c:pt>
              <c:pt idx="1333">
                <c:v>-10000</c:v>
              </c:pt>
              <c:pt idx="1334">
                <c:v>-10000</c:v>
              </c:pt>
              <c:pt idx="1335">
                <c:v>-10000</c:v>
              </c:pt>
              <c:pt idx="1336">
                <c:v>-10000</c:v>
              </c:pt>
              <c:pt idx="1337">
                <c:v>-10000</c:v>
              </c:pt>
              <c:pt idx="1338">
                <c:v>-10000</c:v>
              </c:pt>
              <c:pt idx="1339">
                <c:v>-10000</c:v>
              </c:pt>
              <c:pt idx="1340">
                <c:v>-10000</c:v>
              </c:pt>
              <c:pt idx="1341">
                <c:v>-10000</c:v>
              </c:pt>
              <c:pt idx="1342">
                <c:v>-10000</c:v>
              </c:pt>
              <c:pt idx="1343">
                <c:v>-10000</c:v>
              </c:pt>
              <c:pt idx="1344">
                <c:v>-10000</c:v>
              </c:pt>
              <c:pt idx="1345">
                <c:v>-10000</c:v>
              </c:pt>
              <c:pt idx="1346">
                <c:v>-10000</c:v>
              </c:pt>
              <c:pt idx="1347">
                <c:v>-10000</c:v>
              </c:pt>
              <c:pt idx="1348">
                <c:v>-10000</c:v>
              </c:pt>
              <c:pt idx="1349">
                <c:v>-10000</c:v>
              </c:pt>
              <c:pt idx="1350">
                <c:v>-10000</c:v>
              </c:pt>
              <c:pt idx="1351">
                <c:v>-10000</c:v>
              </c:pt>
              <c:pt idx="1352">
                <c:v>-10000</c:v>
              </c:pt>
              <c:pt idx="1353">
                <c:v>-10000</c:v>
              </c:pt>
              <c:pt idx="1354">
                <c:v>-10000</c:v>
              </c:pt>
              <c:pt idx="1355">
                <c:v>-10000</c:v>
              </c:pt>
              <c:pt idx="1356">
                <c:v>-10000</c:v>
              </c:pt>
              <c:pt idx="1357">
                <c:v>-10000</c:v>
              </c:pt>
              <c:pt idx="1358">
                <c:v>-10000</c:v>
              </c:pt>
              <c:pt idx="1359">
                <c:v>-10000</c:v>
              </c:pt>
              <c:pt idx="1360">
                <c:v>-10000</c:v>
              </c:pt>
              <c:pt idx="1361">
                <c:v>-10000</c:v>
              </c:pt>
              <c:pt idx="1362">
                <c:v>-10000</c:v>
              </c:pt>
              <c:pt idx="1363">
                <c:v>-10000</c:v>
              </c:pt>
              <c:pt idx="1364">
                <c:v>-10000</c:v>
              </c:pt>
              <c:pt idx="1365">
                <c:v>-10000</c:v>
              </c:pt>
              <c:pt idx="1366">
                <c:v>-10000</c:v>
              </c:pt>
              <c:pt idx="1367">
                <c:v>-10000</c:v>
              </c:pt>
              <c:pt idx="1368">
                <c:v>-10000</c:v>
              </c:pt>
              <c:pt idx="1369">
                <c:v>-10000</c:v>
              </c:pt>
              <c:pt idx="1370">
                <c:v>-10000</c:v>
              </c:pt>
              <c:pt idx="1371">
                <c:v>-10000</c:v>
              </c:pt>
              <c:pt idx="1372">
                <c:v>-10000</c:v>
              </c:pt>
              <c:pt idx="1373">
                <c:v>-10000</c:v>
              </c:pt>
              <c:pt idx="1374">
                <c:v>-10000</c:v>
              </c:pt>
              <c:pt idx="1375">
                <c:v>-10000</c:v>
              </c:pt>
              <c:pt idx="1376">
                <c:v>-10000</c:v>
              </c:pt>
              <c:pt idx="1377">
                <c:v>-10000</c:v>
              </c:pt>
              <c:pt idx="1378">
                <c:v>-10000</c:v>
              </c:pt>
              <c:pt idx="1379">
                <c:v>-10000</c:v>
              </c:pt>
              <c:pt idx="1380">
                <c:v>-10000</c:v>
              </c:pt>
              <c:pt idx="1381">
                <c:v>-10000</c:v>
              </c:pt>
              <c:pt idx="1382">
                <c:v>-10000</c:v>
              </c:pt>
              <c:pt idx="1383">
                <c:v>-10000</c:v>
              </c:pt>
              <c:pt idx="1384">
                <c:v>-10000</c:v>
              </c:pt>
              <c:pt idx="1385">
                <c:v>-10000</c:v>
              </c:pt>
              <c:pt idx="1386">
                <c:v>-10000</c:v>
              </c:pt>
              <c:pt idx="1387">
                <c:v>-10000</c:v>
              </c:pt>
              <c:pt idx="1388">
                <c:v>-10000</c:v>
              </c:pt>
              <c:pt idx="1389">
                <c:v>-10000</c:v>
              </c:pt>
              <c:pt idx="1390">
                <c:v>-10000</c:v>
              </c:pt>
              <c:pt idx="1391">
                <c:v>-10000</c:v>
              </c:pt>
              <c:pt idx="1392">
                <c:v>-10000</c:v>
              </c:pt>
              <c:pt idx="1393">
                <c:v>-10000</c:v>
              </c:pt>
              <c:pt idx="1394">
                <c:v>-10000</c:v>
              </c:pt>
              <c:pt idx="1395">
                <c:v>-10000</c:v>
              </c:pt>
              <c:pt idx="1396">
                <c:v>-10000</c:v>
              </c:pt>
              <c:pt idx="1397">
                <c:v>-10000</c:v>
              </c:pt>
              <c:pt idx="1398">
                <c:v>-10000</c:v>
              </c:pt>
              <c:pt idx="1399">
                <c:v>-10000</c:v>
              </c:pt>
              <c:pt idx="1400">
                <c:v>-10000</c:v>
              </c:pt>
              <c:pt idx="1401">
                <c:v>-10000</c:v>
              </c:pt>
              <c:pt idx="1402">
                <c:v>-10000</c:v>
              </c:pt>
              <c:pt idx="1403">
                <c:v>-10000</c:v>
              </c:pt>
              <c:pt idx="1404">
                <c:v>-10000</c:v>
              </c:pt>
              <c:pt idx="1405">
                <c:v>-10000</c:v>
              </c:pt>
              <c:pt idx="1406">
                <c:v>-10000</c:v>
              </c:pt>
              <c:pt idx="1407">
                <c:v>-10000</c:v>
              </c:pt>
              <c:pt idx="1408">
                <c:v>-10000</c:v>
              </c:pt>
              <c:pt idx="1409">
                <c:v>-10000</c:v>
              </c:pt>
              <c:pt idx="1410">
                <c:v>-10000</c:v>
              </c:pt>
              <c:pt idx="1411">
                <c:v>-10000</c:v>
              </c:pt>
              <c:pt idx="1412">
                <c:v>-10000</c:v>
              </c:pt>
              <c:pt idx="1413">
                <c:v>-10000</c:v>
              </c:pt>
              <c:pt idx="1414">
                <c:v>-10000</c:v>
              </c:pt>
              <c:pt idx="1415">
                <c:v>-10000</c:v>
              </c:pt>
              <c:pt idx="1416">
                <c:v>-10000</c:v>
              </c:pt>
              <c:pt idx="1417">
                <c:v>-10000</c:v>
              </c:pt>
              <c:pt idx="1418">
                <c:v>-10000</c:v>
              </c:pt>
              <c:pt idx="1419">
                <c:v>-10000</c:v>
              </c:pt>
              <c:pt idx="1420">
                <c:v>-10000</c:v>
              </c:pt>
              <c:pt idx="1421">
                <c:v>-10000</c:v>
              </c:pt>
              <c:pt idx="1422">
                <c:v>-10000</c:v>
              </c:pt>
              <c:pt idx="1423">
                <c:v>-10000</c:v>
              </c:pt>
              <c:pt idx="1424">
                <c:v>-10000</c:v>
              </c:pt>
              <c:pt idx="1425">
                <c:v>-10000</c:v>
              </c:pt>
              <c:pt idx="1426">
                <c:v>-10000</c:v>
              </c:pt>
              <c:pt idx="1427">
                <c:v>-10000</c:v>
              </c:pt>
              <c:pt idx="1428">
                <c:v>-10000</c:v>
              </c:pt>
              <c:pt idx="1429">
                <c:v>-10000</c:v>
              </c:pt>
              <c:pt idx="1430">
                <c:v>-10000</c:v>
              </c:pt>
              <c:pt idx="1431">
                <c:v>-10000</c:v>
              </c:pt>
              <c:pt idx="1432">
                <c:v>-10000</c:v>
              </c:pt>
              <c:pt idx="1433">
                <c:v>-10000</c:v>
              </c:pt>
              <c:pt idx="1434">
                <c:v>-10000</c:v>
              </c:pt>
              <c:pt idx="1435">
                <c:v>-10000</c:v>
              </c:pt>
              <c:pt idx="1436">
                <c:v>-10000</c:v>
              </c:pt>
              <c:pt idx="1437">
                <c:v>-10000</c:v>
              </c:pt>
              <c:pt idx="1438">
                <c:v>-10000</c:v>
              </c:pt>
              <c:pt idx="1439">
                <c:v>-10000</c:v>
              </c:pt>
              <c:pt idx="1440">
                <c:v>-10000</c:v>
              </c:pt>
              <c:pt idx="1441">
                <c:v>-10000</c:v>
              </c:pt>
              <c:pt idx="1442">
                <c:v>-10000</c:v>
              </c:pt>
              <c:pt idx="1443">
                <c:v>-10000</c:v>
              </c:pt>
              <c:pt idx="1444">
                <c:v>-10000</c:v>
              </c:pt>
              <c:pt idx="1445">
                <c:v>-10000</c:v>
              </c:pt>
              <c:pt idx="1446">
                <c:v>-10000</c:v>
              </c:pt>
              <c:pt idx="1447">
                <c:v>-10000</c:v>
              </c:pt>
              <c:pt idx="1448">
                <c:v>-10000</c:v>
              </c:pt>
              <c:pt idx="1449">
                <c:v>-10000</c:v>
              </c:pt>
              <c:pt idx="1450">
                <c:v>-10000</c:v>
              </c:pt>
              <c:pt idx="1451">
                <c:v>-10000</c:v>
              </c:pt>
              <c:pt idx="1452">
                <c:v>-10000</c:v>
              </c:pt>
              <c:pt idx="1453">
                <c:v>-10000</c:v>
              </c:pt>
              <c:pt idx="1454">
                <c:v>-10000</c:v>
              </c:pt>
              <c:pt idx="1455">
                <c:v>-10000</c:v>
              </c:pt>
              <c:pt idx="1456">
                <c:v>-10000</c:v>
              </c:pt>
              <c:pt idx="1457">
                <c:v>-10000</c:v>
              </c:pt>
              <c:pt idx="1458">
                <c:v>-10000</c:v>
              </c:pt>
              <c:pt idx="1459">
                <c:v>-10000</c:v>
              </c:pt>
              <c:pt idx="1460">
                <c:v>-10000</c:v>
              </c:pt>
              <c:pt idx="1461">
                <c:v>-10000</c:v>
              </c:pt>
              <c:pt idx="1462">
                <c:v>-10000</c:v>
              </c:pt>
              <c:pt idx="1463">
                <c:v>-10000</c:v>
              </c:pt>
              <c:pt idx="1464">
                <c:v>-10000</c:v>
              </c:pt>
              <c:pt idx="1465">
                <c:v>-10000</c:v>
              </c:pt>
              <c:pt idx="1466">
                <c:v>-10000</c:v>
              </c:pt>
              <c:pt idx="1467">
                <c:v>-10000</c:v>
              </c:pt>
              <c:pt idx="1468">
                <c:v>-10000</c:v>
              </c:pt>
              <c:pt idx="1469">
                <c:v>-10000</c:v>
              </c:pt>
              <c:pt idx="1470">
                <c:v>-10000</c:v>
              </c:pt>
              <c:pt idx="1471">
                <c:v>-10000</c:v>
              </c:pt>
              <c:pt idx="1472">
                <c:v>-10000</c:v>
              </c:pt>
              <c:pt idx="1473">
                <c:v>-10000</c:v>
              </c:pt>
              <c:pt idx="1474">
                <c:v>-10000</c:v>
              </c:pt>
              <c:pt idx="1475">
                <c:v>-10000</c:v>
              </c:pt>
              <c:pt idx="1476">
                <c:v>-10000</c:v>
              </c:pt>
              <c:pt idx="1477">
                <c:v>-10000</c:v>
              </c:pt>
              <c:pt idx="1478">
                <c:v>-10000</c:v>
              </c:pt>
              <c:pt idx="1479">
                <c:v>-10000</c:v>
              </c:pt>
              <c:pt idx="1480">
                <c:v>-10000</c:v>
              </c:pt>
              <c:pt idx="1481">
                <c:v>-10000</c:v>
              </c:pt>
              <c:pt idx="1482">
                <c:v>-10000</c:v>
              </c:pt>
              <c:pt idx="1483">
                <c:v>-10000</c:v>
              </c:pt>
              <c:pt idx="1484">
                <c:v>-10000</c:v>
              </c:pt>
              <c:pt idx="1485">
                <c:v>-10000</c:v>
              </c:pt>
              <c:pt idx="1486">
                <c:v>-10000</c:v>
              </c:pt>
              <c:pt idx="1487">
                <c:v>-10000</c:v>
              </c:pt>
              <c:pt idx="1488">
                <c:v>-10000</c:v>
              </c:pt>
              <c:pt idx="1489">
                <c:v>-10000</c:v>
              </c:pt>
              <c:pt idx="1490">
                <c:v>-10000</c:v>
              </c:pt>
              <c:pt idx="1491">
                <c:v>-10000</c:v>
              </c:pt>
              <c:pt idx="1492">
                <c:v>-10000</c:v>
              </c:pt>
              <c:pt idx="1493">
                <c:v>-10000</c:v>
              </c:pt>
              <c:pt idx="1494">
                <c:v>-10000</c:v>
              </c:pt>
              <c:pt idx="1495">
                <c:v>-10000</c:v>
              </c:pt>
              <c:pt idx="1496">
                <c:v>-10000</c:v>
              </c:pt>
              <c:pt idx="1497">
                <c:v>-10000</c:v>
              </c:pt>
              <c:pt idx="1498">
                <c:v>-10000</c:v>
              </c:pt>
              <c:pt idx="1499">
                <c:v>-10000</c:v>
              </c:pt>
              <c:pt idx="1500">
                <c:v>-10000</c:v>
              </c:pt>
              <c:pt idx="1501">
                <c:v>-10000</c:v>
              </c:pt>
              <c:pt idx="1502">
                <c:v>-10000</c:v>
              </c:pt>
              <c:pt idx="1503">
                <c:v>-10000</c:v>
              </c:pt>
              <c:pt idx="1504">
                <c:v>-10000</c:v>
              </c:pt>
              <c:pt idx="1505">
                <c:v>-10000</c:v>
              </c:pt>
              <c:pt idx="1506">
                <c:v>-10000</c:v>
              </c:pt>
              <c:pt idx="1507">
                <c:v>-10000</c:v>
              </c:pt>
              <c:pt idx="1508">
                <c:v>-10000</c:v>
              </c:pt>
              <c:pt idx="1509">
                <c:v>-10000</c:v>
              </c:pt>
              <c:pt idx="1510">
                <c:v>-10000</c:v>
              </c:pt>
              <c:pt idx="1511">
                <c:v>-10000</c:v>
              </c:pt>
              <c:pt idx="1512">
                <c:v>-10000</c:v>
              </c:pt>
              <c:pt idx="1513">
                <c:v>-10000</c:v>
              </c:pt>
              <c:pt idx="1514">
                <c:v>-10000</c:v>
              </c:pt>
              <c:pt idx="1515">
                <c:v>-10000</c:v>
              </c:pt>
              <c:pt idx="1516">
                <c:v>-10000</c:v>
              </c:pt>
              <c:pt idx="1517">
                <c:v>-10000</c:v>
              </c:pt>
              <c:pt idx="1518">
                <c:v>-10000</c:v>
              </c:pt>
              <c:pt idx="1519">
                <c:v>-10000</c:v>
              </c:pt>
              <c:pt idx="1520">
                <c:v>-10000</c:v>
              </c:pt>
              <c:pt idx="1521">
                <c:v>-10000</c:v>
              </c:pt>
              <c:pt idx="1522">
                <c:v>-10000</c:v>
              </c:pt>
              <c:pt idx="1523">
                <c:v>-10000</c:v>
              </c:pt>
              <c:pt idx="1524">
                <c:v>-10000</c:v>
              </c:pt>
              <c:pt idx="1525">
                <c:v>-10000</c:v>
              </c:pt>
              <c:pt idx="1526">
                <c:v>-10000</c:v>
              </c:pt>
              <c:pt idx="1527">
                <c:v>-10000</c:v>
              </c:pt>
              <c:pt idx="1528">
                <c:v>-10000</c:v>
              </c:pt>
              <c:pt idx="1529">
                <c:v>-10000</c:v>
              </c:pt>
              <c:pt idx="1530">
                <c:v>-10000</c:v>
              </c:pt>
              <c:pt idx="1531">
                <c:v>-10000</c:v>
              </c:pt>
              <c:pt idx="1532">
                <c:v>-10000</c:v>
              </c:pt>
              <c:pt idx="1533">
                <c:v>-10000</c:v>
              </c:pt>
              <c:pt idx="1534">
                <c:v>-10000</c:v>
              </c:pt>
              <c:pt idx="1535">
                <c:v>-10000</c:v>
              </c:pt>
              <c:pt idx="1536">
                <c:v>-10000</c:v>
              </c:pt>
              <c:pt idx="1537">
                <c:v>-10000</c:v>
              </c:pt>
              <c:pt idx="1538">
                <c:v>-10000</c:v>
              </c:pt>
              <c:pt idx="1539">
                <c:v>-10000</c:v>
              </c:pt>
              <c:pt idx="1540">
                <c:v>-10000</c:v>
              </c:pt>
              <c:pt idx="1541">
                <c:v>-10000</c:v>
              </c:pt>
              <c:pt idx="1542">
                <c:v>-10000</c:v>
              </c:pt>
              <c:pt idx="1543">
                <c:v>-10000</c:v>
              </c:pt>
              <c:pt idx="1544">
                <c:v>-10000</c:v>
              </c:pt>
              <c:pt idx="1545">
                <c:v>-10000</c:v>
              </c:pt>
              <c:pt idx="1546">
                <c:v>-10000</c:v>
              </c:pt>
              <c:pt idx="1547">
                <c:v>-10000</c:v>
              </c:pt>
              <c:pt idx="1548">
                <c:v>-10000</c:v>
              </c:pt>
              <c:pt idx="1549">
                <c:v>-10000</c:v>
              </c:pt>
              <c:pt idx="1550">
                <c:v>-10000</c:v>
              </c:pt>
              <c:pt idx="1551">
                <c:v>-10000</c:v>
              </c:pt>
              <c:pt idx="1552">
                <c:v>-10000</c:v>
              </c:pt>
              <c:pt idx="1553">
                <c:v>-10000</c:v>
              </c:pt>
              <c:pt idx="1554">
                <c:v>-10000</c:v>
              </c:pt>
              <c:pt idx="1555">
                <c:v>-10000</c:v>
              </c:pt>
              <c:pt idx="1556">
                <c:v>-10000</c:v>
              </c:pt>
              <c:pt idx="1557">
                <c:v>-10000</c:v>
              </c:pt>
              <c:pt idx="1558">
                <c:v>-10000</c:v>
              </c:pt>
              <c:pt idx="1559">
                <c:v>-10000</c:v>
              </c:pt>
              <c:pt idx="1560">
                <c:v>-10000</c:v>
              </c:pt>
              <c:pt idx="1561">
                <c:v>-10000</c:v>
              </c:pt>
              <c:pt idx="1562">
                <c:v>-10000</c:v>
              </c:pt>
              <c:pt idx="1563">
                <c:v>-10000</c:v>
              </c:pt>
              <c:pt idx="1564">
                <c:v>-10000</c:v>
              </c:pt>
              <c:pt idx="1565">
                <c:v>-10000</c:v>
              </c:pt>
              <c:pt idx="1566">
                <c:v>-10000</c:v>
              </c:pt>
              <c:pt idx="1567">
                <c:v>-10000</c:v>
              </c:pt>
              <c:pt idx="1568">
                <c:v>-10000</c:v>
              </c:pt>
              <c:pt idx="1569">
                <c:v>-10000</c:v>
              </c:pt>
              <c:pt idx="1570">
                <c:v>-10000</c:v>
              </c:pt>
              <c:pt idx="1571">
                <c:v>-10000</c:v>
              </c:pt>
              <c:pt idx="1572">
                <c:v>-10000</c:v>
              </c:pt>
              <c:pt idx="1573">
                <c:v>-10000</c:v>
              </c:pt>
              <c:pt idx="1574">
                <c:v>-10000</c:v>
              </c:pt>
              <c:pt idx="1575">
                <c:v>-10000</c:v>
              </c:pt>
              <c:pt idx="1576">
                <c:v>-10000</c:v>
              </c:pt>
              <c:pt idx="1577">
                <c:v>-10000</c:v>
              </c:pt>
              <c:pt idx="1578">
                <c:v>-10000</c:v>
              </c:pt>
              <c:pt idx="1579">
                <c:v>-10000</c:v>
              </c:pt>
              <c:pt idx="1580">
                <c:v>-10000</c:v>
              </c:pt>
              <c:pt idx="1581">
                <c:v>-10000</c:v>
              </c:pt>
              <c:pt idx="1582">
                <c:v>-10000</c:v>
              </c:pt>
              <c:pt idx="1583">
                <c:v>-10000</c:v>
              </c:pt>
              <c:pt idx="1584">
                <c:v>-10000</c:v>
              </c:pt>
              <c:pt idx="1585">
                <c:v>-10000</c:v>
              </c:pt>
              <c:pt idx="1586">
                <c:v>-10000</c:v>
              </c:pt>
              <c:pt idx="1587">
                <c:v>-10000</c:v>
              </c:pt>
              <c:pt idx="1588">
                <c:v>-10000</c:v>
              </c:pt>
              <c:pt idx="1589">
                <c:v>-10000</c:v>
              </c:pt>
              <c:pt idx="1590">
                <c:v>-10000</c:v>
              </c:pt>
              <c:pt idx="1591">
                <c:v>-10000</c:v>
              </c:pt>
              <c:pt idx="1592">
                <c:v>-10000</c:v>
              </c:pt>
              <c:pt idx="1593">
                <c:v>-10000</c:v>
              </c:pt>
              <c:pt idx="1594">
                <c:v>-10000</c:v>
              </c:pt>
              <c:pt idx="1595">
                <c:v>-10000</c:v>
              </c:pt>
              <c:pt idx="1596">
                <c:v>-10000</c:v>
              </c:pt>
              <c:pt idx="1597">
                <c:v>-10000</c:v>
              </c:pt>
              <c:pt idx="1598">
                <c:v>-10000</c:v>
              </c:pt>
              <c:pt idx="1599">
                <c:v>-10000</c:v>
              </c:pt>
              <c:pt idx="1600">
                <c:v>-10000</c:v>
              </c:pt>
              <c:pt idx="1601">
                <c:v>-10000</c:v>
              </c:pt>
              <c:pt idx="1602">
                <c:v>-10000</c:v>
              </c:pt>
              <c:pt idx="1603">
                <c:v>-10000</c:v>
              </c:pt>
              <c:pt idx="1604">
                <c:v>-10000</c:v>
              </c:pt>
              <c:pt idx="1605">
                <c:v>-10000</c:v>
              </c:pt>
              <c:pt idx="1606">
                <c:v>-10000</c:v>
              </c:pt>
              <c:pt idx="1607">
                <c:v>-10000</c:v>
              </c:pt>
              <c:pt idx="1608">
                <c:v>-10000</c:v>
              </c:pt>
              <c:pt idx="1609">
                <c:v>-10000</c:v>
              </c:pt>
              <c:pt idx="1610">
                <c:v>-10000</c:v>
              </c:pt>
              <c:pt idx="1611">
                <c:v>-10000</c:v>
              </c:pt>
              <c:pt idx="1612">
                <c:v>-10000</c:v>
              </c:pt>
              <c:pt idx="1613">
                <c:v>-10000</c:v>
              </c:pt>
              <c:pt idx="1614">
                <c:v>-10000</c:v>
              </c:pt>
              <c:pt idx="1615">
                <c:v>-10000</c:v>
              </c:pt>
              <c:pt idx="1616">
                <c:v>-10000</c:v>
              </c:pt>
              <c:pt idx="1617">
                <c:v>-10000</c:v>
              </c:pt>
              <c:pt idx="1618">
                <c:v>-10000</c:v>
              </c:pt>
              <c:pt idx="1619">
                <c:v>-10000</c:v>
              </c:pt>
              <c:pt idx="1620">
                <c:v>-10000</c:v>
              </c:pt>
              <c:pt idx="1621">
                <c:v>-10000</c:v>
              </c:pt>
              <c:pt idx="1622">
                <c:v>-10000</c:v>
              </c:pt>
              <c:pt idx="1623">
                <c:v>-10000</c:v>
              </c:pt>
              <c:pt idx="1624">
                <c:v>-10000</c:v>
              </c:pt>
              <c:pt idx="1625">
                <c:v>-10000</c:v>
              </c:pt>
              <c:pt idx="1626">
                <c:v>-10000</c:v>
              </c:pt>
              <c:pt idx="1627">
                <c:v>-10000</c:v>
              </c:pt>
              <c:pt idx="1628">
                <c:v>-10000</c:v>
              </c:pt>
              <c:pt idx="1629">
                <c:v>-10000</c:v>
              </c:pt>
              <c:pt idx="1630">
                <c:v>-10000</c:v>
              </c:pt>
              <c:pt idx="1631">
                <c:v>-10000</c:v>
              </c:pt>
              <c:pt idx="1632">
                <c:v>-10000</c:v>
              </c:pt>
              <c:pt idx="1633">
                <c:v>-10000</c:v>
              </c:pt>
              <c:pt idx="1634">
                <c:v>-10000</c:v>
              </c:pt>
              <c:pt idx="1635">
                <c:v>-10000</c:v>
              </c:pt>
              <c:pt idx="1636">
                <c:v>-10000</c:v>
              </c:pt>
              <c:pt idx="1637">
                <c:v>-10000</c:v>
              </c:pt>
              <c:pt idx="1638">
                <c:v>-10000</c:v>
              </c:pt>
              <c:pt idx="1639">
                <c:v>-10000</c:v>
              </c:pt>
              <c:pt idx="1640">
                <c:v>-10000</c:v>
              </c:pt>
              <c:pt idx="1641">
                <c:v>-10000</c:v>
              </c:pt>
              <c:pt idx="1642">
                <c:v>-10000</c:v>
              </c:pt>
              <c:pt idx="1643">
                <c:v>-10000</c:v>
              </c:pt>
              <c:pt idx="1644">
                <c:v>-10000</c:v>
              </c:pt>
              <c:pt idx="1645">
                <c:v>-10000</c:v>
              </c:pt>
              <c:pt idx="1646">
                <c:v>-10000</c:v>
              </c:pt>
              <c:pt idx="1647">
                <c:v>-10000</c:v>
              </c:pt>
              <c:pt idx="1648">
                <c:v>-10000</c:v>
              </c:pt>
              <c:pt idx="1649">
                <c:v>-10000</c:v>
              </c:pt>
              <c:pt idx="1650">
                <c:v>-10000</c:v>
              </c:pt>
              <c:pt idx="1651">
                <c:v>-10000</c:v>
              </c:pt>
              <c:pt idx="1652">
                <c:v>-10000</c:v>
              </c:pt>
              <c:pt idx="1653">
                <c:v>-10000</c:v>
              </c:pt>
              <c:pt idx="1654">
                <c:v>-10000</c:v>
              </c:pt>
              <c:pt idx="1655">
                <c:v>-10000</c:v>
              </c:pt>
              <c:pt idx="1656">
                <c:v>-10000</c:v>
              </c:pt>
              <c:pt idx="1657">
                <c:v>-10000</c:v>
              </c:pt>
              <c:pt idx="1658">
                <c:v>-10000</c:v>
              </c:pt>
              <c:pt idx="1659">
                <c:v>-10000</c:v>
              </c:pt>
              <c:pt idx="1660">
                <c:v>-10000</c:v>
              </c:pt>
              <c:pt idx="1661">
                <c:v>-10000</c:v>
              </c:pt>
              <c:pt idx="1662">
                <c:v>-10000</c:v>
              </c:pt>
              <c:pt idx="1663">
                <c:v>-10000</c:v>
              </c:pt>
              <c:pt idx="1664">
                <c:v>-10000</c:v>
              </c:pt>
              <c:pt idx="1665">
                <c:v>-10000</c:v>
              </c:pt>
              <c:pt idx="1666">
                <c:v>-10000</c:v>
              </c:pt>
              <c:pt idx="1667">
                <c:v>-10000</c:v>
              </c:pt>
              <c:pt idx="1668">
                <c:v>-10000</c:v>
              </c:pt>
              <c:pt idx="1669">
                <c:v>-10000</c:v>
              </c:pt>
              <c:pt idx="1670">
                <c:v>-10000</c:v>
              </c:pt>
              <c:pt idx="1671">
                <c:v>-10000</c:v>
              </c:pt>
              <c:pt idx="1672">
                <c:v>-10000</c:v>
              </c:pt>
              <c:pt idx="1673">
                <c:v>-10000</c:v>
              </c:pt>
              <c:pt idx="1674">
                <c:v>-10000</c:v>
              </c:pt>
              <c:pt idx="1675">
                <c:v>-10000</c:v>
              </c:pt>
              <c:pt idx="1676">
                <c:v>-10000</c:v>
              </c:pt>
              <c:pt idx="1677">
                <c:v>-10000</c:v>
              </c:pt>
              <c:pt idx="1678">
                <c:v>-10000</c:v>
              </c:pt>
              <c:pt idx="1679">
                <c:v>-10000</c:v>
              </c:pt>
              <c:pt idx="1680">
                <c:v>-10000</c:v>
              </c:pt>
              <c:pt idx="1681">
                <c:v>-10000</c:v>
              </c:pt>
              <c:pt idx="1682">
                <c:v>-10000</c:v>
              </c:pt>
              <c:pt idx="1683">
                <c:v>-10000</c:v>
              </c:pt>
              <c:pt idx="1684">
                <c:v>-10000</c:v>
              </c:pt>
              <c:pt idx="1685">
                <c:v>-10000</c:v>
              </c:pt>
              <c:pt idx="1686">
                <c:v>-10000</c:v>
              </c:pt>
              <c:pt idx="1687">
                <c:v>-10000</c:v>
              </c:pt>
              <c:pt idx="1688">
                <c:v>-10000</c:v>
              </c:pt>
              <c:pt idx="1689">
                <c:v>-10000</c:v>
              </c:pt>
              <c:pt idx="1690">
                <c:v>-10000</c:v>
              </c:pt>
              <c:pt idx="1691">
                <c:v>-10000</c:v>
              </c:pt>
              <c:pt idx="1692">
                <c:v>-10000</c:v>
              </c:pt>
              <c:pt idx="1693">
                <c:v>-10000</c:v>
              </c:pt>
              <c:pt idx="1694">
                <c:v>-10000</c:v>
              </c:pt>
              <c:pt idx="1695">
                <c:v>-10000</c:v>
              </c:pt>
              <c:pt idx="1696">
                <c:v>-10000</c:v>
              </c:pt>
              <c:pt idx="1697">
                <c:v>-10000</c:v>
              </c:pt>
              <c:pt idx="1698">
                <c:v>-10000</c:v>
              </c:pt>
              <c:pt idx="1699">
                <c:v>-10000</c:v>
              </c:pt>
              <c:pt idx="1700">
                <c:v>-10000</c:v>
              </c:pt>
              <c:pt idx="1701">
                <c:v>-10000</c:v>
              </c:pt>
              <c:pt idx="1702">
                <c:v>-10000</c:v>
              </c:pt>
              <c:pt idx="1703">
                <c:v>-10000</c:v>
              </c:pt>
              <c:pt idx="1704">
                <c:v>-10000</c:v>
              </c:pt>
              <c:pt idx="1705">
                <c:v>-10000</c:v>
              </c:pt>
              <c:pt idx="1706">
                <c:v>-10000</c:v>
              </c:pt>
              <c:pt idx="1707">
                <c:v>-10000</c:v>
              </c:pt>
              <c:pt idx="1708">
                <c:v>-10000</c:v>
              </c:pt>
              <c:pt idx="1709">
                <c:v>-10000</c:v>
              </c:pt>
              <c:pt idx="1710">
                <c:v>-10000</c:v>
              </c:pt>
              <c:pt idx="1711">
                <c:v>-10000</c:v>
              </c:pt>
              <c:pt idx="1712">
                <c:v>-10000</c:v>
              </c:pt>
              <c:pt idx="1713">
                <c:v>-10000</c:v>
              </c:pt>
              <c:pt idx="1714">
                <c:v>-10000</c:v>
              </c:pt>
              <c:pt idx="1715">
                <c:v>-10000</c:v>
              </c:pt>
              <c:pt idx="1716">
                <c:v>-10000</c:v>
              </c:pt>
              <c:pt idx="1717">
                <c:v>-10000</c:v>
              </c:pt>
              <c:pt idx="1718">
                <c:v>-10000</c:v>
              </c:pt>
              <c:pt idx="1719">
                <c:v>-10000</c:v>
              </c:pt>
              <c:pt idx="1720">
                <c:v>-10000</c:v>
              </c:pt>
              <c:pt idx="1721">
                <c:v>-10000</c:v>
              </c:pt>
              <c:pt idx="1722">
                <c:v>-10000</c:v>
              </c:pt>
              <c:pt idx="1723">
                <c:v>-10000</c:v>
              </c:pt>
              <c:pt idx="1724">
                <c:v>-10000</c:v>
              </c:pt>
              <c:pt idx="1725">
                <c:v>-10000</c:v>
              </c:pt>
              <c:pt idx="1726">
                <c:v>-10000</c:v>
              </c:pt>
              <c:pt idx="1727">
                <c:v>-10000</c:v>
              </c:pt>
              <c:pt idx="1728">
                <c:v>-10000</c:v>
              </c:pt>
              <c:pt idx="1729">
                <c:v>-10000</c:v>
              </c:pt>
              <c:pt idx="1730">
                <c:v>-10000</c:v>
              </c:pt>
              <c:pt idx="1731">
                <c:v>-10000</c:v>
              </c:pt>
              <c:pt idx="1732">
                <c:v>-10000</c:v>
              </c:pt>
              <c:pt idx="1733">
                <c:v>-10000</c:v>
              </c:pt>
              <c:pt idx="1734">
                <c:v>-10000</c:v>
              </c:pt>
              <c:pt idx="1735">
                <c:v>-10000</c:v>
              </c:pt>
              <c:pt idx="1736">
                <c:v>-10000</c:v>
              </c:pt>
              <c:pt idx="1737">
                <c:v>-10000</c:v>
              </c:pt>
              <c:pt idx="1738">
                <c:v>-10000</c:v>
              </c:pt>
              <c:pt idx="1739">
                <c:v>-10000</c:v>
              </c:pt>
              <c:pt idx="1740">
                <c:v>-10000</c:v>
              </c:pt>
              <c:pt idx="1741">
                <c:v>-10000</c:v>
              </c:pt>
              <c:pt idx="1742">
                <c:v>-10000</c:v>
              </c:pt>
              <c:pt idx="1743">
                <c:v>-10000</c:v>
              </c:pt>
              <c:pt idx="1744">
                <c:v>-10000</c:v>
              </c:pt>
              <c:pt idx="1745">
                <c:v>-10000</c:v>
              </c:pt>
              <c:pt idx="1746">
                <c:v>-10000</c:v>
              </c:pt>
              <c:pt idx="1747">
                <c:v>-10000</c:v>
              </c:pt>
              <c:pt idx="1748">
                <c:v>-10000</c:v>
              </c:pt>
              <c:pt idx="1749">
                <c:v>-10000</c:v>
              </c:pt>
              <c:pt idx="1750">
                <c:v>-10000</c:v>
              </c:pt>
              <c:pt idx="1751">
                <c:v>-10000</c:v>
              </c:pt>
              <c:pt idx="1752">
                <c:v>-10000</c:v>
              </c:pt>
              <c:pt idx="1753">
                <c:v>-10000</c:v>
              </c:pt>
              <c:pt idx="1754">
                <c:v>-10000</c:v>
              </c:pt>
              <c:pt idx="1755">
                <c:v>-10000</c:v>
              </c:pt>
              <c:pt idx="1756">
                <c:v>-10000</c:v>
              </c:pt>
              <c:pt idx="1757">
                <c:v>-10000</c:v>
              </c:pt>
              <c:pt idx="1758">
                <c:v>-10000</c:v>
              </c:pt>
              <c:pt idx="1759">
                <c:v>-10000</c:v>
              </c:pt>
              <c:pt idx="1760">
                <c:v>-10000</c:v>
              </c:pt>
              <c:pt idx="1761">
                <c:v>-10000</c:v>
              </c:pt>
              <c:pt idx="1762">
                <c:v>-10000</c:v>
              </c:pt>
              <c:pt idx="1763">
                <c:v>-10000</c:v>
              </c:pt>
              <c:pt idx="1764">
                <c:v>-10000</c:v>
              </c:pt>
              <c:pt idx="1765">
                <c:v>-10000</c:v>
              </c:pt>
              <c:pt idx="1766">
                <c:v>-10000</c:v>
              </c:pt>
              <c:pt idx="1767">
                <c:v>-10000</c:v>
              </c:pt>
              <c:pt idx="1768">
                <c:v>-10000</c:v>
              </c:pt>
              <c:pt idx="1769">
                <c:v>-10000</c:v>
              </c:pt>
              <c:pt idx="1770">
                <c:v>-10000</c:v>
              </c:pt>
              <c:pt idx="1771">
                <c:v>-10000</c:v>
              </c:pt>
              <c:pt idx="1772">
                <c:v>-10000</c:v>
              </c:pt>
              <c:pt idx="1773">
                <c:v>-10000</c:v>
              </c:pt>
              <c:pt idx="1774">
                <c:v>-10000</c:v>
              </c:pt>
              <c:pt idx="1775">
                <c:v>-10000</c:v>
              </c:pt>
              <c:pt idx="1776">
                <c:v>-10000</c:v>
              </c:pt>
              <c:pt idx="1777">
                <c:v>-10000</c:v>
              </c:pt>
              <c:pt idx="1778">
                <c:v>-10000</c:v>
              </c:pt>
              <c:pt idx="1779">
                <c:v>-10000</c:v>
              </c:pt>
              <c:pt idx="1780">
                <c:v>-10000</c:v>
              </c:pt>
              <c:pt idx="1781">
                <c:v>-10000</c:v>
              </c:pt>
              <c:pt idx="1782">
                <c:v>-10000</c:v>
              </c:pt>
              <c:pt idx="1783">
                <c:v>-10000</c:v>
              </c:pt>
              <c:pt idx="1784">
                <c:v>-10000</c:v>
              </c:pt>
              <c:pt idx="1785">
                <c:v>-10000</c:v>
              </c:pt>
              <c:pt idx="1786">
                <c:v>-10000</c:v>
              </c:pt>
              <c:pt idx="1787">
                <c:v>-10000</c:v>
              </c:pt>
              <c:pt idx="1788">
                <c:v>-10000</c:v>
              </c:pt>
              <c:pt idx="1789">
                <c:v>-10000</c:v>
              </c:pt>
              <c:pt idx="1790">
                <c:v>-10000</c:v>
              </c:pt>
              <c:pt idx="1791">
                <c:v>-10000</c:v>
              </c:pt>
              <c:pt idx="1792">
                <c:v>-10000</c:v>
              </c:pt>
              <c:pt idx="1793">
                <c:v>-10000</c:v>
              </c:pt>
              <c:pt idx="1794">
                <c:v>-10000</c:v>
              </c:pt>
              <c:pt idx="1795">
                <c:v>-10000</c:v>
              </c:pt>
              <c:pt idx="1796">
                <c:v>-10000</c:v>
              </c:pt>
              <c:pt idx="1797">
                <c:v>-10000</c:v>
              </c:pt>
              <c:pt idx="1798">
                <c:v>-10000</c:v>
              </c:pt>
              <c:pt idx="1799">
                <c:v>-10000</c:v>
              </c:pt>
              <c:pt idx="1800">
                <c:v>-10000</c:v>
              </c:pt>
              <c:pt idx="1801">
                <c:v>-10000</c:v>
              </c:pt>
              <c:pt idx="1802">
                <c:v>-10000</c:v>
              </c:pt>
              <c:pt idx="1803">
                <c:v>-10000</c:v>
              </c:pt>
              <c:pt idx="1804">
                <c:v>-10000</c:v>
              </c:pt>
              <c:pt idx="1805">
                <c:v>-10000</c:v>
              </c:pt>
              <c:pt idx="1806">
                <c:v>-10000</c:v>
              </c:pt>
              <c:pt idx="1807">
                <c:v>-10000</c:v>
              </c:pt>
              <c:pt idx="1808">
                <c:v>-10000</c:v>
              </c:pt>
              <c:pt idx="1809">
                <c:v>-10000</c:v>
              </c:pt>
              <c:pt idx="1810">
                <c:v>-10000</c:v>
              </c:pt>
              <c:pt idx="1811">
                <c:v>-10000</c:v>
              </c:pt>
              <c:pt idx="1812">
                <c:v>-10000</c:v>
              </c:pt>
              <c:pt idx="1813">
                <c:v>-10000</c:v>
              </c:pt>
              <c:pt idx="1814">
                <c:v>-10000</c:v>
              </c:pt>
              <c:pt idx="1815">
                <c:v>-10000</c:v>
              </c:pt>
              <c:pt idx="1816">
                <c:v>-10000</c:v>
              </c:pt>
              <c:pt idx="1817">
                <c:v>-10000</c:v>
              </c:pt>
              <c:pt idx="1818">
                <c:v>-10000</c:v>
              </c:pt>
              <c:pt idx="1819">
                <c:v>-10000</c:v>
              </c:pt>
              <c:pt idx="1820">
                <c:v>-10000</c:v>
              </c:pt>
              <c:pt idx="1821">
                <c:v>-10000</c:v>
              </c:pt>
              <c:pt idx="1822">
                <c:v>-10000</c:v>
              </c:pt>
              <c:pt idx="1823">
                <c:v>-10000</c:v>
              </c:pt>
              <c:pt idx="1824">
                <c:v>-10000</c:v>
              </c:pt>
              <c:pt idx="1825">
                <c:v>-10000</c:v>
              </c:pt>
              <c:pt idx="1826">
                <c:v>-10000</c:v>
              </c:pt>
              <c:pt idx="1827">
                <c:v>-10000</c:v>
              </c:pt>
              <c:pt idx="1828">
                <c:v>-10000</c:v>
              </c:pt>
              <c:pt idx="1829">
                <c:v>-10000</c:v>
              </c:pt>
              <c:pt idx="1830">
                <c:v>-10000</c:v>
              </c:pt>
              <c:pt idx="1831">
                <c:v>-10000</c:v>
              </c:pt>
              <c:pt idx="1832">
                <c:v>-10000</c:v>
              </c:pt>
              <c:pt idx="1833">
                <c:v>-10000</c:v>
              </c:pt>
              <c:pt idx="1834">
                <c:v>-10000</c:v>
              </c:pt>
              <c:pt idx="1835">
                <c:v>-10000</c:v>
              </c:pt>
              <c:pt idx="1836">
                <c:v>-10000</c:v>
              </c:pt>
              <c:pt idx="1837">
                <c:v>-10000</c:v>
              </c:pt>
              <c:pt idx="1838">
                <c:v>-10000</c:v>
              </c:pt>
              <c:pt idx="1839">
                <c:v>-10000</c:v>
              </c:pt>
              <c:pt idx="1840">
                <c:v>-10000</c:v>
              </c:pt>
              <c:pt idx="1841">
                <c:v>-10000</c:v>
              </c:pt>
              <c:pt idx="1842">
                <c:v>-10000</c:v>
              </c:pt>
              <c:pt idx="1843">
                <c:v>-10000</c:v>
              </c:pt>
              <c:pt idx="1844">
                <c:v>-10000</c:v>
              </c:pt>
              <c:pt idx="1845">
                <c:v>-10000</c:v>
              </c:pt>
              <c:pt idx="1846">
                <c:v>-10000</c:v>
              </c:pt>
              <c:pt idx="1847">
                <c:v>-10000</c:v>
              </c:pt>
              <c:pt idx="1848">
                <c:v>-10000</c:v>
              </c:pt>
              <c:pt idx="1849">
                <c:v>-10000</c:v>
              </c:pt>
              <c:pt idx="1850">
                <c:v>-10000</c:v>
              </c:pt>
              <c:pt idx="1851">
                <c:v>-10000</c:v>
              </c:pt>
              <c:pt idx="1852">
                <c:v>-10000</c:v>
              </c:pt>
              <c:pt idx="1853">
                <c:v>-10000</c:v>
              </c:pt>
              <c:pt idx="1854">
                <c:v>-10000</c:v>
              </c:pt>
              <c:pt idx="1855">
                <c:v>-10000</c:v>
              </c:pt>
              <c:pt idx="1856">
                <c:v>-10000</c:v>
              </c:pt>
              <c:pt idx="1857">
                <c:v>-10000</c:v>
              </c:pt>
              <c:pt idx="1858">
                <c:v>-10000</c:v>
              </c:pt>
              <c:pt idx="1859">
                <c:v>-10000</c:v>
              </c:pt>
              <c:pt idx="1860">
                <c:v>-10000</c:v>
              </c:pt>
              <c:pt idx="1861">
                <c:v>-10000</c:v>
              </c:pt>
              <c:pt idx="1862">
                <c:v>-10000</c:v>
              </c:pt>
              <c:pt idx="1863">
                <c:v>-10000</c:v>
              </c:pt>
              <c:pt idx="1864">
                <c:v>-10000</c:v>
              </c:pt>
              <c:pt idx="1865">
                <c:v>-10000</c:v>
              </c:pt>
              <c:pt idx="1866">
                <c:v>-10000</c:v>
              </c:pt>
              <c:pt idx="1867">
                <c:v>-10000</c:v>
              </c:pt>
              <c:pt idx="1868">
                <c:v>-10000</c:v>
              </c:pt>
              <c:pt idx="1869">
                <c:v>-10000</c:v>
              </c:pt>
              <c:pt idx="1870">
                <c:v>-10000</c:v>
              </c:pt>
              <c:pt idx="1871">
                <c:v>-10000</c:v>
              </c:pt>
              <c:pt idx="1872">
                <c:v>-10000</c:v>
              </c:pt>
              <c:pt idx="1873">
                <c:v>-10000</c:v>
              </c:pt>
              <c:pt idx="1874">
                <c:v>-10000</c:v>
              </c:pt>
              <c:pt idx="1875">
                <c:v>-10000</c:v>
              </c:pt>
              <c:pt idx="1876">
                <c:v>-10000</c:v>
              </c:pt>
              <c:pt idx="1877">
                <c:v>-10000</c:v>
              </c:pt>
              <c:pt idx="1878">
                <c:v>-10000</c:v>
              </c:pt>
              <c:pt idx="1879">
                <c:v>-10000</c:v>
              </c:pt>
              <c:pt idx="1880">
                <c:v>-10000</c:v>
              </c:pt>
              <c:pt idx="1881">
                <c:v>-10000</c:v>
              </c:pt>
              <c:pt idx="1882">
                <c:v>-10000</c:v>
              </c:pt>
              <c:pt idx="1883">
                <c:v>-10000</c:v>
              </c:pt>
              <c:pt idx="1884">
                <c:v>-10000</c:v>
              </c:pt>
              <c:pt idx="1885">
                <c:v>-10000</c:v>
              </c:pt>
              <c:pt idx="1886">
                <c:v>-10000</c:v>
              </c:pt>
              <c:pt idx="1887">
                <c:v>-10000</c:v>
              </c:pt>
              <c:pt idx="1888">
                <c:v>-10000</c:v>
              </c:pt>
              <c:pt idx="1889">
                <c:v>-10000</c:v>
              </c:pt>
              <c:pt idx="1890">
                <c:v>-10000</c:v>
              </c:pt>
              <c:pt idx="1891">
                <c:v>-10000</c:v>
              </c:pt>
              <c:pt idx="1892">
                <c:v>-10000</c:v>
              </c:pt>
              <c:pt idx="1893">
                <c:v>-10000</c:v>
              </c:pt>
              <c:pt idx="1894">
                <c:v>-10000</c:v>
              </c:pt>
              <c:pt idx="1895">
                <c:v>-10000</c:v>
              </c:pt>
              <c:pt idx="1896">
                <c:v>-10000</c:v>
              </c:pt>
              <c:pt idx="1897">
                <c:v>-10000</c:v>
              </c:pt>
              <c:pt idx="1898">
                <c:v>-10000</c:v>
              </c:pt>
              <c:pt idx="1899">
                <c:v>-10000</c:v>
              </c:pt>
              <c:pt idx="1900">
                <c:v>-10000</c:v>
              </c:pt>
              <c:pt idx="1901">
                <c:v>-10000</c:v>
              </c:pt>
              <c:pt idx="1902">
                <c:v>-10000</c:v>
              </c:pt>
              <c:pt idx="1903">
                <c:v>-10000</c:v>
              </c:pt>
              <c:pt idx="1904">
                <c:v>-10000</c:v>
              </c:pt>
              <c:pt idx="1905">
                <c:v>-10000</c:v>
              </c:pt>
              <c:pt idx="1906">
                <c:v>-10000</c:v>
              </c:pt>
              <c:pt idx="1907">
                <c:v>-10000</c:v>
              </c:pt>
              <c:pt idx="1908">
                <c:v>-10000</c:v>
              </c:pt>
              <c:pt idx="1909">
                <c:v>-10000</c:v>
              </c:pt>
              <c:pt idx="1910">
                <c:v>-10000</c:v>
              </c:pt>
              <c:pt idx="1911">
                <c:v>-10000</c:v>
              </c:pt>
              <c:pt idx="1912">
                <c:v>-10000</c:v>
              </c:pt>
              <c:pt idx="1913">
                <c:v>-10000</c:v>
              </c:pt>
              <c:pt idx="1914">
                <c:v>-10000</c:v>
              </c:pt>
              <c:pt idx="1915">
                <c:v>-10000</c:v>
              </c:pt>
              <c:pt idx="1916">
                <c:v>-10000</c:v>
              </c:pt>
              <c:pt idx="1917">
                <c:v>-10000</c:v>
              </c:pt>
              <c:pt idx="1918">
                <c:v>-10000</c:v>
              </c:pt>
              <c:pt idx="1919">
                <c:v>-10000</c:v>
              </c:pt>
              <c:pt idx="1920">
                <c:v>-10000</c:v>
              </c:pt>
              <c:pt idx="1921">
                <c:v>-10000</c:v>
              </c:pt>
              <c:pt idx="1922">
                <c:v>-10000</c:v>
              </c:pt>
              <c:pt idx="1923">
                <c:v>-10000</c:v>
              </c:pt>
              <c:pt idx="1924">
                <c:v>-10000</c:v>
              </c:pt>
              <c:pt idx="1925">
                <c:v>-10000</c:v>
              </c:pt>
              <c:pt idx="1926">
                <c:v>-10000</c:v>
              </c:pt>
              <c:pt idx="1927">
                <c:v>-10000</c:v>
              </c:pt>
              <c:pt idx="1928">
                <c:v>-10000</c:v>
              </c:pt>
              <c:pt idx="1929">
                <c:v>-10000</c:v>
              </c:pt>
              <c:pt idx="1930">
                <c:v>-10000</c:v>
              </c:pt>
              <c:pt idx="1931">
                <c:v>-10000</c:v>
              </c:pt>
              <c:pt idx="1932">
                <c:v>-10000</c:v>
              </c:pt>
              <c:pt idx="1933">
                <c:v>-10000</c:v>
              </c:pt>
              <c:pt idx="1934">
                <c:v>-10000</c:v>
              </c:pt>
              <c:pt idx="1935">
                <c:v>-10000</c:v>
              </c:pt>
              <c:pt idx="1936">
                <c:v>-10000</c:v>
              </c:pt>
              <c:pt idx="1937">
                <c:v>-10000</c:v>
              </c:pt>
              <c:pt idx="1938">
                <c:v>-10000</c:v>
              </c:pt>
              <c:pt idx="1939">
                <c:v>-10000</c:v>
              </c:pt>
              <c:pt idx="1940">
                <c:v>-10000</c:v>
              </c:pt>
              <c:pt idx="1941">
                <c:v>-10000</c:v>
              </c:pt>
              <c:pt idx="1942">
                <c:v>-10000</c:v>
              </c:pt>
              <c:pt idx="1943">
                <c:v>-10000</c:v>
              </c:pt>
              <c:pt idx="1944">
                <c:v>-10000</c:v>
              </c:pt>
              <c:pt idx="1945">
                <c:v>-10000</c:v>
              </c:pt>
              <c:pt idx="1946">
                <c:v>-10000</c:v>
              </c:pt>
              <c:pt idx="1947">
                <c:v>-10000</c:v>
              </c:pt>
              <c:pt idx="1948">
                <c:v>-10000</c:v>
              </c:pt>
              <c:pt idx="1949">
                <c:v>-10000</c:v>
              </c:pt>
              <c:pt idx="1950">
                <c:v>-10000</c:v>
              </c:pt>
              <c:pt idx="1951">
                <c:v>-10000</c:v>
              </c:pt>
              <c:pt idx="1952">
                <c:v>-10000</c:v>
              </c:pt>
              <c:pt idx="1953">
                <c:v>-10000</c:v>
              </c:pt>
              <c:pt idx="1954">
                <c:v>-10000</c:v>
              </c:pt>
              <c:pt idx="1955">
                <c:v>-10000</c:v>
              </c:pt>
              <c:pt idx="1956">
                <c:v>-10000</c:v>
              </c:pt>
              <c:pt idx="1957">
                <c:v>-10000</c:v>
              </c:pt>
              <c:pt idx="1958">
                <c:v>-10000</c:v>
              </c:pt>
              <c:pt idx="1959">
                <c:v>-10000</c:v>
              </c:pt>
              <c:pt idx="1960">
                <c:v>-10000</c:v>
              </c:pt>
              <c:pt idx="1961">
                <c:v>-10000</c:v>
              </c:pt>
              <c:pt idx="1962">
                <c:v>-10000</c:v>
              </c:pt>
              <c:pt idx="1963">
                <c:v>-10000</c:v>
              </c:pt>
              <c:pt idx="1964">
                <c:v>-10000</c:v>
              </c:pt>
              <c:pt idx="1965">
                <c:v>-10000</c:v>
              </c:pt>
              <c:pt idx="1966">
                <c:v>-10000</c:v>
              </c:pt>
              <c:pt idx="1967">
                <c:v>-10000</c:v>
              </c:pt>
              <c:pt idx="1968">
                <c:v>-10000</c:v>
              </c:pt>
              <c:pt idx="1969">
                <c:v>-10000</c:v>
              </c:pt>
              <c:pt idx="1970">
                <c:v>-10000</c:v>
              </c:pt>
              <c:pt idx="1971">
                <c:v>-10000</c:v>
              </c:pt>
              <c:pt idx="1972">
                <c:v>-10000</c:v>
              </c:pt>
              <c:pt idx="1973">
                <c:v>-10000</c:v>
              </c:pt>
              <c:pt idx="1974">
                <c:v>-10000</c:v>
              </c:pt>
              <c:pt idx="1975">
                <c:v>-10000</c:v>
              </c:pt>
              <c:pt idx="1976">
                <c:v>-10000</c:v>
              </c:pt>
              <c:pt idx="1977">
                <c:v>-10000</c:v>
              </c:pt>
              <c:pt idx="1978">
                <c:v>-10000</c:v>
              </c:pt>
              <c:pt idx="1979">
                <c:v>-10000</c:v>
              </c:pt>
              <c:pt idx="1980">
                <c:v>-10000</c:v>
              </c:pt>
              <c:pt idx="1981">
                <c:v>-10000</c:v>
              </c:pt>
              <c:pt idx="1982">
                <c:v>-10000</c:v>
              </c:pt>
              <c:pt idx="1983">
                <c:v>-10000</c:v>
              </c:pt>
              <c:pt idx="1984">
                <c:v>-10000</c:v>
              </c:pt>
              <c:pt idx="1985">
                <c:v>-10000</c:v>
              </c:pt>
              <c:pt idx="1986">
                <c:v>-10000</c:v>
              </c:pt>
              <c:pt idx="1987">
                <c:v>-10000</c:v>
              </c:pt>
              <c:pt idx="1988">
                <c:v>-10000</c:v>
              </c:pt>
              <c:pt idx="1989">
                <c:v>-10000</c:v>
              </c:pt>
              <c:pt idx="1990">
                <c:v>-10000</c:v>
              </c:pt>
              <c:pt idx="1991">
                <c:v>-10000</c:v>
              </c:pt>
              <c:pt idx="1992">
                <c:v>-10000</c:v>
              </c:pt>
              <c:pt idx="1993">
                <c:v>-10000</c:v>
              </c:pt>
              <c:pt idx="1994">
                <c:v>-10000</c:v>
              </c:pt>
              <c:pt idx="1995">
                <c:v>-10000</c:v>
              </c:pt>
              <c:pt idx="1996">
                <c:v>-10000</c:v>
              </c:pt>
              <c:pt idx="1997">
                <c:v>-10000</c:v>
              </c:pt>
              <c:pt idx="1998">
                <c:v>-10000</c:v>
              </c:pt>
              <c:pt idx="1999">
                <c:v>-10000</c:v>
              </c:pt>
              <c:pt idx="2000">
                <c:v>-10000</c:v>
              </c:pt>
              <c:pt idx="2001">
                <c:v>-10000</c:v>
              </c:pt>
              <c:pt idx="2002">
                <c:v>-10000</c:v>
              </c:pt>
              <c:pt idx="2003">
                <c:v>-10000</c:v>
              </c:pt>
              <c:pt idx="2004">
                <c:v>-10000</c:v>
              </c:pt>
              <c:pt idx="2005">
                <c:v>-10000</c:v>
              </c:pt>
              <c:pt idx="2006">
                <c:v>-10000</c:v>
              </c:pt>
              <c:pt idx="2007">
                <c:v>-10000</c:v>
              </c:pt>
              <c:pt idx="2008">
                <c:v>-10000</c:v>
              </c:pt>
              <c:pt idx="2009">
                <c:v>-10000</c:v>
              </c:pt>
              <c:pt idx="2010">
                <c:v>-10000</c:v>
              </c:pt>
              <c:pt idx="2011">
                <c:v>-10000</c:v>
              </c:pt>
              <c:pt idx="2012">
                <c:v>-10000</c:v>
              </c:pt>
              <c:pt idx="2013">
                <c:v>-10000</c:v>
              </c:pt>
              <c:pt idx="2014">
                <c:v>-10000</c:v>
              </c:pt>
              <c:pt idx="2015">
                <c:v>-10000</c:v>
              </c:pt>
              <c:pt idx="2016">
                <c:v>-10000</c:v>
              </c:pt>
              <c:pt idx="2017">
                <c:v>-10000</c:v>
              </c:pt>
              <c:pt idx="2018">
                <c:v>-10000</c:v>
              </c:pt>
              <c:pt idx="2019">
                <c:v>-10000</c:v>
              </c:pt>
              <c:pt idx="2020">
                <c:v>-10000</c:v>
              </c:pt>
              <c:pt idx="2021">
                <c:v>-10000</c:v>
              </c:pt>
              <c:pt idx="2022">
                <c:v>-10000</c:v>
              </c:pt>
              <c:pt idx="2023">
                <c:v>-10000</c:v>
              </c:pt>
              <c:pt idx="2024">
                <c:v>-10000</c:v>
              </c:pt>
              <c:pt idx="2025">
                <c:v>-10000</c:v>
              </c:pt>
              <c:pt idx="2026">
                <c:v>-10000</c:v>
              </c:pt>
              <c:pt idx="2027">
                <c:v>-10000</c:v>
              </c:pt>
              <c:pt idx="2028">
                <c:v>-10000</c:v>
              </c:pt>
              <c:pt idx="2029">
                <c:v>-10000</c:v>
              </c:pt>
              <c:pt idx="2030">
                <c:v>-10000</c:v>
              </c:pt>
              <c:pt idx="2031">
                <c:v>-10000</c:v>
              </c:pt>
              <c:pt idx="2032">
                <c:v>-10000</c:v>
              </c:pt>
              <c:pt idx="2033">
                <c:v>-10000</c:v>
              </c:pt>
              <c:pt idx="2034">
                <c:v>-10000</c:v>
              </c:pt>
              <c:pt idx="2035">
                <c:v>-10000</c:v>
              </c:pt>
              <c:pt idx="2036">
                <c:v>-10000</c:v>
              </c:pt>
              <c:pt idx="2037">
                <c:v>-10000</c:v>
              </c:pt>
              <c:pt idx="2038">
                <c:v>-10000</c:v>
              </c:pt>
              <c:pt idx="2039">
                <c:v>-10000</c:v>
              </c:pt>
              <c:pt idx="2040">
                <c:v>-10000</c:v>
              </c:pt>
              <c:pt idx="2041">
                <c:v>-10000</c:v>
              </c:pt>
              <c:pt idx="2042">
                <c:v>-10000</c:v>
              </c:pt>
              <c:pt idx="2043">
                <c:v>-10000</c:v>
              </c:pt>
              <c:pt idx="2044">
                <c:v>-10000</c:v>
              </c:pt>
              <c:pt idx="2045">
                <c:v>-10000</c:v>
              </c:pt>
              <c:pt idx="2046">
                <c:v>-10000</c:v>
              </c:pt>
              <c:pt idx="2047">
                <c:v>-10000</c:v>
              </c:pt>
              <c:pt idx="2048">
                <c:v>-10000</c:v>
              </c:pt>
              <c:pt idx="2049">
                <c:v>-10000</c:v>
              </c:pt>
              <c:pt idx="2050">
                <c:v>-10000</c:v>
              </c:pt>
              <c:pt idx="2051">
                <c:v>-10000</c:v>
              </c:pt>
              <c:pt idx="2052">
                <c:v>-10000</c:v>
              </c:pt>
              <c:pt idx="2053">
                <c:v>-10000</c:v>
              </c:pt>
              <c:pt idx="2054">
                <c:v>-10000</c:v>
              </c:pt>
              <c:pt idx="2055">
                <c:v>-10000</c:v>
              </c:pt>
              <c:pt idx="2056">
                <c:v>-10000</c:v>
              </c:pt>
              <c:pt idx="2057">
                <c:v>-10000</c:v>
              </c:pt>
              <c:pt idx="2058">
                <c:v>-10000</c:v>
              </c:pt>
              <c:pt idx="2059">
                <c:v>-10000</c:v>
              </c:pt>
              <c:pt idx="2060">
                <c:v>-10000</c:v>
              </c:pt>
              <c:pt idx="2061">
                <c:v>-10000</c:v>
              </c:pt>
              <c:pt idx="2062">
                <c:v>-10000</c:v>
              </c:pt>
              <c:pt idx="2063">
                <c:v>-10000</c:v>
              </c:pt>
              <c:pt idx="2064">
                <c:v>-10000</c:v>
              </c:pt>
              <c:pt idx="2065">
                <c:v>-10000</c:v>
              </c:pt>
              <c:pt idx="2066">
                <c:v>-10000</c:v>
              </c:pt>
              <c:pt idx="2067">
                <c:v>-10000</c:v>
              </c:pt>
              <c:pt idx="2068">
                <c:v>-10000</c:v>
              </c:pt>
              <c:pt idx="2069">
                <c:v>-10000</c:v>
              </c:pt>
              <c:pt idx="2070">
                <c:v>-10000</c:v>
              </c:pt>
              <c:pt idx="2071">
                <c:v>-10000</c:v>
              </c:pt>
              <c:pt idx="2072">
                <c:v>-10000</c:v>
              </c:pt>
              <c:pt idx="2073">
                <c:v>-10000</c:v>
              </c:pt>
              <c:pt idx="2074">
                <c:v>-10000</c:v>
              </c:pt>
              <c:pt idx="2075">
                <c:v>-10000</c:v>
              </c:pt>
              <c:pt idx="2076">
                <c:v>-10000</c:v>
              </c:pt>
              <c:pt idx="2077">
                <c:v>-10000</c:v>
              </c:pt>
              <c:pt idx="2078">
                <c:v>-10000</c:v>
              </c:pt>
              <c:pt idx="2079">
                <c:v>-10000</c:v>
              </c:pt>
              <c:pt idx="2080">
                <c:v>-10000</c:v>
              </c:pt>
              <c:pt idx="2081">
                <c:v>-10000</c:v>
              </c:pt>
              <c:pt idx="2082">
                <c:v>-10000</c:v>
              </c:pt>
              <c:pt idx="2083">
                <c:v>-10000</c:v>
              </c:pt>
              <c:pt idx="2084">
                <c:v>-10000</c:v>
              </c:pt>
              <c:pt idx="2085">
                <c:v>-10000</c:v>
              </c:pt>
              <c:pt idx="2086">
                <c:v>-10000</c:v>
              </c:pt>
              <c:pt idx="2087">
                <c:v>-10000</c:v>
              </c:pt>
              <c:pt idx="2088">
                <c:v>-10000</c:v>
              </c:pt>
              <c:pt idx="2089">
                <c:v>-10000</c:v>
              </c:pt>
              <c:pt idx="2090">
                <c:v>-10000</c:v>
              </c:pt>
              <c:pt idx="2091">
                <c:v>-10000</c:v>
              </c:pt>
              <c:pt idx="2092">
                <c:v>-10000</c:v>
              </c:pt>
              <c:pt idx="2093">
                <c:v>-10000</c:v>
              </c:pt>
              <c:pt idx="2094">
                <c:v>-10000</c:v>
              </c:pt>
              <c:pt idx="2095">
                <c:v>-10000</c:v>
              </c:pt>
              <c:pt idx="2096">
                <c:v>-10000</c:v>
              </c:pt>
              <c:pt idx="2097">
                <c:v>-10000</c:v>
              </c:pt>
              <c:pt idx="2098">
                <c:v>-10000</c:v>
              </c:pt>
              <c:pt idx="2099">
                <c:v>-10000</c:v>
              </c:pt>
              <c:pt idx="2100">
                <c:v>-10000</c:v>
              </c:pt>
              <c:pt idx="2101">
                <c:v>-10000</c:v>
              </c:pt>
              <c:pt idx="2102">
                <c:v>-10000</c:v>
              </c:pt>
              <c:pt idx="2103">
                <c:v>-10000</c:v>
              </c:pt>
              <c:pt idx="2104">
                <c:v>-10000</c:v>
              </c:pt>
              <c:pt idx="2105">
                <c:v>-10000</c:v>
              </c:pt>
              <c:pt idx="2106">
                <c:v>-10000</c:v>
              </c:pt>
              <c:pt idx="2107">
                <c:v>-10000</c:v>
              </c:pt>
              <c:pt idx="2108">
                <c:v>-10000</c:v>
              </c:pt>
              <c:pt idx="2109">
                <c:v>-10000</c:v>
              </c:pt>
              <c:pt idx="2110">
                <c:v>-10000</c:v>
              </c:pt>
              <c:pt idx="2111">
                <c:v>-10000</c:v>
              </c:pt>
              <c:pt idx="2112">
                <c:v>-10000</c:v>
              </c:pt>
              <c:pt idx="2113">
                <c:v>-10000</c:v>
              </c:pt>
              <c:pt idx="2114">
                <c:v>-10000</c:v>
              </c:pt>
              <c:pt idx="2115">
                <c:v>-10000</c:v>
              </c:pt>
              <c:pt idx="2116">
                <c:v>-10000</c:v>
              </c:pt>
              <c:pt idx="2117">
                <c:v>-10000</c:v>
              </c:pt>
              <c:pt idx="2118">
                <c:v>-10000</c:v>
              </c:pt>
              <c:pt idx="2119">
                <c:v>-10000</c:v>
              </c:pt>
              <c:pt idx="2120">
                <c:v>-10000</c:v>
              </c:pt>
              <c:pt idx="2121">
                <c:v>-10000</c:v>
              </c:pt>
              <c:pt idx="2122">
                <c:v>-10000</c:v>
              </c:pt>
              <c:pt idx="2123">
                <c:v>-10000</c:v>
              </c:pt>
              <c:pt idx="2124">
                <c:v>-10000</c:v>
              </c:pt>
              <c:pt idx="2125">
                <c:v>-10000</c:v>
              </c:pt>
              <c:pt idx="2126">
                <c:v>-10000</c:v>
              </c:pt>
              <c:pt idx="2127">
                <c:v>-10000</c:v>
              </c:pt>
              <c:pt idx="2128">
                <c:v>-10000</c:v>
              </c:pt>
              <c:pt idx="2129">
                <c:v>-10000</c:v>
              </c:pt>
              <c:pt idx="2130">
                <c:v>-10000</c:v>
              </c:pt>
              <c:pt idx="2131">
                <c:v>-10000</c:v>
              </c:pt>
              <c:pt idx="2132">
                <c:v>-10000</c:v>
              </c:pt>
              <c:pt idx="2133">
                <c:v>-10000</c:v>
              </c:pt>
              <c:pt idx="2134">
                <c:v>-10000</c:v>
              </c:pt>
              <c:pt idx="2135">
                <c:v>-10000</c:v>
              </c:pt>
              <c:pt idx="2136">
                <c:v>-10000</c:v>
              </c:pt>
              <c:pt idx="2137">
                <c:v>-10000</c:v>
              </c:pt>
              <c:pt idx="2138">
                <c:v>-10000</c:v>
              </c:pt>
              <c:pt idx="2139">
                <c:v>-10000</c:v>
              </c:pt>
              <c:pt idx="2140">
                <c:v>-10000</c:v>
              </c:pt>
              <c:pt idx="2141">
                <c:v>-10000</c:v>
              </c:pt>
              <c:pt idx="2142">
                <c:v>-10000</c:v>
              </c:pt>
              <c:pt idx="2143">
                <c:v>-10000</c:v>
              </c:pt>
              <c:pt idx="2144">
                <c:v>-10000</c:v>
              </c:pt>
              <c:pt idx="2145">
                <c:v>-10000</c:v>
              </c:pt>
              <c:pt idx="2146">
                <c:v>-10000</c:v>
              </c:pt>
              <c:pt idx="2147">
                <c:v>-10000</c:v>
              </c:pt>
              <c:pt idx="2148">
                <c:v>-10000</c:v>
              </c:pt>
              <c:pt idx="2149">
                <c:v>-10000</c:v>
              </c:pt>
              <c:pt idx="2150">
                <c:v>-10000</c:v>
              </c:pt>
              <c:pt idx="2151">
                <c:v>-10000</c:v>
              </c:pt>
              <c:pt idx="2152">
                <c:v>-10000</c:v>
              </c:pt>
              <c:pt idx="2153">
                <c:v>-10000</c:v>
              </c:pt>
              <c:pt idx="2154">
                <c:v>-10000</c:v>
              </c:pt>
              <c:pt idx="2155">
                <c:v>-10000</c:v>
              </c:pt>
              <c:pt idx="2156">
                <c:v>-10000</c:v>
              </c:pt>
              <c:pt idx="2157">
                <c:v>-10000</c:v>
              </c:pt>
              <c:pt idx="2158">
                <c:v>-10000</c:v>
              </c:pt>
              <c:pt idx="2159">
                <c:v>-10000</c:v>
              </c:pt>
              <c:pt idx="2160">
                <c:v>-10000</c:v>
              </c:pt>
              <c:pt idx="2161">
                <c:v>-10000</c:v>
              </c:pt>
              <c:pt idx="2162">
                <c:v>-10000</c:v>
              </c:pt>
              <c:pt idx="2163">
                <c:v>-10000</c:v>
              </c:pt>
              <c:pt idx="2164">
                <c:v>-10000</c:v>
              </c:pt>
              <c:pt idx="2165">
                <c:v>-10000</c:v>
              </c:pt>
              <c:pt idx="2166">
                <c:v>-10000</c:v>
              </c:pt>
              <c:pt idx="2167">
                <c:v>-10000</c:v>
              </c:pt>
              <c:pt idx="2168">
                <c:v>-10000</c:v>
              </c:pt>
              <c:pt idx="2169">
                <c:v>-10000</c:v>
              </c:pt>
              <c:pt idx="2170">
                <c:v>-10000</c:v>
              </c:pt>
              <c:pt idx="2171">
                <c:v>-10000</c:v>
              </c:pt>
              <c:pt idx="2172">
                <c:v>-10000</c:v>
              </c:pt>
              <c:pt idx="2173">
                <c:v>-10000</c:v>
              </c:pt>
              <c:pt idx="2174">
                <c:v>-10000</c:v>
              </c:pt>
              <c:pt idx="2175">
                <c:v>-10000</c:v>
              </c:pt>
              <c:pt idx="2176">
                <c:v>-10000</c:v>
              </c:pt>
              <c:pt idx="2177">
                <c:v>-10000</c:v>
              </c:pt>
              <c:pt idx="2178">
                <c:v>-10000</c:v>
              </c:pt>
              <c:pt idx="2179">
                <c:v>-10000</c:v>
              </c:pt>
              <c:pt idx="2180">
                <c:v>-10000</c:v>
              </c:pt>
              <c:pt idx="2181">
                <c:v>-10000</c:v>
              </c:pt>
              <c:pt idx="2182">
                <c:v>-10000</c:v>
              </c:pt>
              <c:pt idx="2183">
                <c:v>-10000</c:v>
              </c:pt>
              <c:pt idx="2184">
                <c:v>-10000</c:v>
              </c:pt>
              <c:pt idx="2185">
                <c:v>-10000</c:v>
              </c:pt>
              <c:pt idx="2186">
                <c:v>-10000</c:v>
              </c:pt>
              <c:pt idx="2187">
                <c:v>-10000</c:v>
              </c:pt>
              <c:pt idx="2188">
                <c:v>-10000</c:v>
              </c:pt>
              <c:pt idx="2189">
                <c:v>-10000</c:v>
              </c:pt>
              <c:pt idx="2190">
                <c:v>-10000</c:v>
              </c:pt>
              <c:pt idx="2191">
                <c:v>-10000</c:v>
              </c:pt>
              <c:pt idx="2192">
                <c:v>-10000</c:v>
              </c:pt>
              <c:pt idx="2193">
                <c:v>-10000</c:v>
              </c:pt>
              <c:pt idx="2194">
                <c:v>-10000</c:v>
              </c:pt>
              <c:pt idx="2195">
                <c:v>-10000</c:v>
              </c:pt>
              <c:pt idx="2196">
                <c:v>-10000</c:v>
              </c:pt>
              <c:pt idx="2197">
                <c:v>-10000</c:v>
              </c:pt>
              <c:pt idx="2198">
                <c:v>-10000</c:v>
              </c:pt>
              <c:pt idx="2199">
                <c:v>-10000</c:v>
              </c:pt>
              <c:pt idx="2200">
                <c:v>-10000</c:v>
              </c:pt>
              <c:pt idx="2201">
                <c:v>-10000</c:v>
              </c:pt>
              <c:pt idx="2202">
                <c:v>-10000</c:v>
              </c:pt>
              <c:pt idx="2203">
                <c:v>-10000</c:v>
              </c:pt>
              <c:pt idx="2204">
                <c:v>-10000</c:v>
              </c:pt>
              <c:pt idx="2205">
                <c:v>-10000</c:v>
              </c:pt>
              <c:pt idx="2206">
                <c:v>-10000</c:v>
              </c:pt>
              <c:pt idx="2207">
                <c:v>-10000</c:v>
              </c:pt>
              <c:pt idx="2208">
                <c:v>-10000</c:v>
              </c:pt>
              <c:pt idx="2209">
                <c:v>-10000</c:v>
              </c:pt>
              <c:pt idx="2210">
                <c:v>-10000</c:v>
              </c:pt>
              <c:pt idx="2211">
                <c:v>-10000</c:v>
              </c:pt>
              <c:pt idx="2212">
                <c:v>-10000</c:v>
              </c:pt>
              <c:pt idx="2213">
                <c:v>-10000</c:v>
              </c:pt>
              <c:pt idx="2214">
                <c:v>-10000</c:v>
              </c:pt>
              <c:pt idx="2215">
                <c:v>-10000</c:v>
              </c:pt>
              <c:pt idx="2216">
                <c:v>-10000</c:v>
              </c:pt>
              <c:pt idx="2217">
                <c:v>-10000</c:v>
              </c:pt>
              <c:pt idx="2218">
                <c:v>-10000</c:v>
              </c:pt>
              <c:pt idx="2219">
                <c:v>-10000</c:v>
              </c:pt>
              <c:pt idx="2220">
                <c:v>-10000</c:v>
              </c:pt>
              <c:pt idx="2221">
                <c:v>-10000</c:v>
              </c:pt>
              <c:pt idx="2222">
                <c:v>-10000</c:v>
              </c:pt>
              <c:pt idx="2223">
                <c:v>-10000</c:v>
              </c:pt>
              <c:pt idx="2224">
                <c:v>-10000</c:v>
              </c:pt>
              <c:pt idx="2225">
                <c:v>-10000</c:v>
              </c:pt>
              <c:pt idx="2226">
                <c:v>-10000</c:v>
              </c:pt>
              <c:pt idx="2227">
                <c:v>-10000</c:v>
              </c:pt>
              <c:pt idx="2228">
                <c:v>-10000</c:v>
              </c:pt>
              <c:pt idx="2229">
                <c:v>-10000</c:v>
              </c:pt>
              <c:pt idx="2230">
                <c:v>-10000</c:v>
              </c:pt>
              <c:pt idx="2231">
                <c:v>-10000</c:v>
              </c:pt>
              <c:pt idx="2232">
                <c:v>-10000</c:v>
              </c:pt>
              <c:pt idx="2233">
                <c:v>-10000</c:v>
              </c:pt>
              <c:pt idx="2234">
                <c:v>-10000</c:v>
              </c:pt>
              <c:pt idx="2235">
                <c:v>-10000</c:v>
              </c:pt>
              <c:pt idx="2236">
                <c:v>-10000</c:v>
              </c:pt>
              <c:pt idx="2237">
                <c:v>-10000</c:v>
              </c:pt>
              <c:pt idx="2238">
                <c:v>-10000</c:v>
              </c:pt>
              <c:pt idx="2239">
                <c:v>-10000</c:v>
              </c:pt>
              <c:pt idx="2240">
                <c:v>-10000</c:v>
              </c:pt>
              <c:pt idx="2241">
                <c:v>-10000</c:v>
              </c:pt>
              <c:pt idx="2242">
                <c:v>-10000</c:v>
              </c:pt>
              <c:pt idx="2243">
                <c:v>-10000</c:v>
              </c:pt>
              <c:pt idx="2244">
                <c:v>-10000</c:v>
              </c:pt>
              <c:pt idx="2245">
                <c:v>-10000</c:v>
              </c:pt>
              <c:pt idx="2246">
                <c:v>-10000</c:v>
              </c:pt>
              <c:pt idx="2247">
                <c:v>-10000</c:v>
              </c:pt>
              <c:pt idx="2248">
                <c:v>-10000</c:v>
              </c:pt>
              <c:pt idx="2249">
                <c:v>-10000</c:v>
              </c:pt>
              <c:pt idx="2250">
                <c:v>-10000</c:v>
              </c:pt>
              <c:pt idx="2251">
                <c:v>-10000</c:v>
              </c:pt>
              <c:pt idx="2252">
                <c:v>-10000</c:v>
              </c:pt>
              <c:pt idx="2253">
                <c:v>-10000</c:v>
              </c:pt>
              <c:pt idx="2254">
                <c:v>-10000</c:v>
              </c:pt>
              <c:pt idx="2255">
                <c:v>-10000</c:v>
              </c:pt>
              <c:pt idx="2256">
                <c:v>-10000</c:v>
              </c:pt>
              <c:pt idx="2257">
                <c:v>-10000</c:v>
              </c:pt>
              <c:pt idx="2258">
                <c:v>-10000</c:v>
              </c:pt>
              <c:pt idx="2259">
                <c:v>-10000</c:v>
              </c:pt>
              <c:pt idx="2260">
                <c:v>-10000</c:v>
              </c:pt>
              <c:pt idx="2261">
                <c:v>-10000</c:v>
              </c:pt>
              <c:pt idx="2262">
                <c:v>-10000</c:v>
              </c:pt>
              <c:pt idx="2263">
                <c:v>-10000</c:v>
              </c:pt>
              <c:pt idx="2264">
                <c:v>-10000</c:v>
              </c:pt>
              <c:pt idx="2265">
                <c:v>-10000</c:v>
              </c:pt>
              <c:pt idx="2266">
                <c:v>-10000</c:v>
              </c:pt>
              <c:pt idx="2267">
                <c:v>-10000</c:v>
              </c:pt>
              <c:pt idx="2268">
                <c:v>-10000</c:v>
              </c:pt>
              <c:pt idx="2269">
                <c:v>-10000</c:v>
              </c:pt>
              <c:pt idx="2270">
                <c:v>-10000</c:v>
              </c:pt>
              <c:pt idx="2271">
                <c:v>-10000</c:v>
              </c:pt>
              <c:pt idx="2272">
                <c:v>-10000</c:v>
              </c:pt>
              <c:pt idx="2273">
                <c:v>-10000</c:v>
              </c:pt>
              <c:pt idx="2274">
                <c:v>-10000</c:v>
              </c:pt>
              <c:pt idx="2275">
                <c:v>-10000</c:v>
              </c:pt>
              <c:pt idx="2276">
                <c:v>-10000</c:v>
              </c:pt>
              <c:pt idx="2277">
                <c:v>-10000</c:v>
              </c:pt>
              <c:pt idx="2278">
                <c:v>-10000</c:v>
              </c:pt>
              <c:pt idx="2279">
                <c:v>-10000</c:v>
              </c:pt>
              <c:pt idx="2280">
                <c:v>-10000</c:v>
              </c:pt>
              <c:pt idx="2281">
                <c:v>-10000</c:v>
              </c:pt>
              <c:pt idx="2282">
                <c:v>-10000</c:v>
              </c:pt>
              <c:pt idx="2283">
                <c:v>-10000</c:v>
              </c:pt>
              <c:pt idx="2284">
                <c:v>-10000</c:v>
              </c:pt>
              <c:pt idx="2285">
                <c:v>-10000</c:v>
              </c:pt>
              <c:pt idx="2286">
                <c:v>-10000</c:v>
              </c:pt>
              <c:pt idx="2287">
                <c:v>-10000</c:v>
              </c:pt>
              <c:pt idx="2288">
                <c:v>-10000</c:v>
              </c:pt>
              <c:pt idx="2289">
                <c:v>-10000</c:v>
              </c:pt>
              <c:pt idx="2290">
                <c:v>-10000</c:v>
              </c:pt>
              <c:pt idx="2291">
                <c:v>-10000</c:v>
              </c:pt>
              <c:pt idx="2292">
                <c:v>-10000</c:v>
              </c:pt>
              <c:pt idx="2293">
                <c:v>-10000</c:v>
              </c:pt>
              <c:pt idx="2294">
                <c:v>-10000</c:v>
              </c:pt>
              <c:pt idx="2295">
                <c:v>-10000</c:v>
              </c:pt>
              <c:pt idx="2296">
                <c:v>-10000</c:v>
              </c:pt>
              <c:pt idx="2297">
                <c:v>-10000</c:v>
              </c:pt>
              <c:pt idx="2298">
                <c:v>-10000</c:v>
              </c:pt>
              <c:pt idx="2299">
                <c:v>-10000</c:v>
              </c:pt>
              <c:pt idx="2300">
                <c:v>-10000</c:v>
              </c:pt>
              <c:pt idx="2301">
                <c:v>-10000</c:v>
              </c:pt>
              <c:pt idx="2302">
                <c:v>-10000</c:v>
              </c:pt>
              <c:pt idx="2303">
                <c:v>-10000</c:v>
              </c:pt>
              <c:pt idx="2304">
                <c:v>-10000</c:v>
              </c:pt>
              <c:pt idx="2305">
                <c:v>-10000</c:v>
              </c:pt>
              <c:pt idx="2306">
                <c:v>-10000</c:v>
              </c:pt>
              <c:pt idx="2307">
                <c:v>-10000</c:v>
              </c:pt>
              <c:pt idx="2308">
                <c:v>-10000</c:v>
              </c:pt>
              <c:pt idx="2309">
                <c:v>-10000</c:v>
              </c:pt>
              <c:pt idx="2310">
                <c:v>-10000</c:v>
              </c:pt>
              <c:pt idx="2311">
                <c:v>-10000</c:v>
              </c:pt>
              <c:pt idx="2312">
                <c:v>-10000</c:v>
              </c:pt>
              <c:pt idx="2313">
                <c:v>-10000</c:v>
              </c:pt>
              <c:pt idx="2314">
                <c:v>-10000</c:v>
              </c:pt>
              <c:pt idx="2315">
                <c:v>-10000</c:v>
              </c:pt>
              <c:pt idx="2316">
                <c:v>-10000</c:v>
              </c:pt>
              <c:pt idx="2317">
                <c:v>-10000</c:v>
              </c:pt>
              <c:pt idx="2318">
                <c:v>-10000</c:v>
              </c:pt>
              <c:pt idx="2319">
                <c:v>-10000</c:v>
              </c:pt>
              <c:pt idx="2320">
                <c:v>-10000</c:v>
              </c:pt>
              <c:pt idx="2321">
                <c:v>-10000</c:v>
              </c:pt>
              <c:pt idx="2322">
                <c:v>-10000</c:v>
              </c:pt>
              <c:pt idx="2323">
                <c:v>-10000</c:v>
              </c:pt>
              <c:pt idx="2324">
                <c:v>-10000</c:v>
              </c:pt>
              <c:pt idx="2325">
                <c:v>-10000</c:v>
              </c:pt>
              <c:pt idx="2326">
                <c:v>-10000</c:v>
              </c:pt>
              <c:pt idx="2327">
                <c:v>-10000</c:v>
              </c:pt>
              <c:pt idx="2328">
                <c:v>-10000</c:v>
              </c:pt>
              <c:pt idx="2329">
                <c:v>-10000</c:v>
              </c:pt>
              <c:pt idx="2330">
                <c:v>-10000</c:v>
              </c:pt>
              <c:pt idx="2331">
                <c:v>-10000</c:v>
              </c:pt>
              <c:pt idx="2332">
                <c:v>-10000</c:v>
              </c:pt>
              <c:pt idx="2333">
                <c:v>-10000</c:v>
              </c:pt>
              <c:pt idx="2334">
                <c:v>-10000</c:v>
              </c:pt>
              <c:pt idx="2335">
                <c:v>-10000</c:v>
              </c:pt>
              <c:pt idx="2336">
                <c:v>-10000</c:v>
              </c:pt>
              <c:pt idx="2337">
                <c:v>-10000</c:v>
              </c:pt>
              <c:pt idx="2338">
                <c:v>-10000</c:v>
              </c:pt>
              <c:pt idx="2339">
                <c:v>-10000</c:v>
              </c:pt>
              <c:pt idx="2340">
                <c:v>-10000</c:v>
              </c:pt>
              <c:pt idx="2341">
                <c:v>-10000</c:v>
              </c:pt>
              <c:pt idx="2342">
                <c:v>-10000</c:v>
              </c:pt>
              <c:pt idx="2343">
                <c:v>-10000</c:v>
              </c:pt>
              <c:pt idx="2344">
                <c:v>-10000</c:v>
              </c:pt>
              <c:pt idx="2345">
                <c:v>-10000</c:v>
              </c:pt>
              <c:pt idx="2346">
                <c:v>-10000</c:v>
              </c:pt>
              <c:pt idx="2347">
                <c:v>-10000</c:v>
              </c:pt>
              <c:pt idx="2348">
                <c:v>-10000</c:v>
              </c:pt>
              <c:pt idx="2349">
                <c:v>-10000</c:v>
              </c:pt>
              <c:pt idx="2350">
                <c:v>-10000</c:v>
              </c:pt>
              <c:pt idx="2351">
                <c:v>-10000</c:v>
              </c:pt>
              <c:pt idx="2352">
                <c:v>-10000</c:v>
              </c:pt>
              <c:pt idx="2353">
                <c:v>-10000</c:v>
              </c:pt>
              <c:pt idx="2354">
                <c:v>-10000</c:v>
              </c:pt>
              <c:pt idx="2355">
                <c:v>-10000</c:v>
              </c:pt>
              <c:pt idx="2356">
                <c:v>-10000</c:v>
              </c:pt>
              <c:pt idx="2357">
                <c:v>-10000</c:v>
              </c:pt>
              <c:pt idx="2358">
                <c:v>-10000</c:v>
              </c:pt>
              <c:pt idx="2359">
                <c:v>-10000</c:v>
              </c:pt>
              <c:pt idx="2360">
                <c:v>-10000</c:v>
              </c:pt>
              <c:pt idx="2361">
                <c:v>-10000</c:v>
              </c:pt>
              <c:pt idx="2362">
                <c:v>-10000</c:v>
              </c:pt>
              <c:pt idx="2363">
                <c:v>-10000</c:v>
              </c:pt>
              <c:pt idx="2364">
                <c:v>-10000</c:v>
              </c:pt>
              <c:pt idx="2365">
                <c:v>-10000</c:v>
              </c:pt>
              <c:pt idx="2366">
                <c:v>-10000</c:v>
              </c:pt>
              <c:pt idx="2367">
                <c:v>-10000</c:v>
              </c:pt>
              <c:pt idx="2368">
                <c:v>-10000</c:v>
              </c:pt>
              <c:pt idx="2369">
                <c:v>-10000</c:v>
              </c:pt>
              <c:pt idx="2370">
                <c:v>-10000</c:v>
              </c:pt>
              <c:pt idx="2371">
                <c:v>-10000</c:v>
              </c:pt>
              <c:pt idx="2372">
                <c:v>-10000</c:v>
              </c:pt>
              <c:pt idx="2373">
                <c:v>-10000</c:v>
              </c:pt>
              <c:pt idx="2374">
                <c:v>-10000</c:v>
              </c:pt>
              <c:pt idx="2375">
                <c:v>-10000</c:v>
              </c:pt>
              <c:pt idx="2376">
                <c:v>-10000</c:v>
              </c:pt>
              <c:pt idx="2377">
                <c:v>-10000</c:v>
              </c:pt>
              <c:pt idx="2378">
                <c:v>-10000</c:v>
              </c:pt>
              <c:pt idx="2379">
                <c:v>-10000</c:v>
              </c:pt>
              <c:pt idx="2380">
                <c:v>-10000</c:v>
              </c:pt>
              <c:pt idx="2381">
                <c:v>-10000</c:v>
              </c:pt>
              <c:pt idx="2382">
                <c:v>-10000</c:v>
              </c:pt>
              <c:pt idx="2383">
                <c:v>-10000</c:v>
              </c:pt>
              <c:pt idx="2384">
                <c:v>-10000</c:v>
              </c:pt>
              <c:pt idx="2385">
                <c:v>-10000</c:v>
              </c:pt>
              <c:pt idx="2386">
                <c:v>-10000</c:v>
              </c:pt>
              <c:pt idx="2387">
                <c:v>-10000</c:v>
              </c:pt>
              <c:pt idx="2388">
                <c:v>-10000</c:v>
              </c:pt>
              <c:pt idx="2389">
                <c:v>-10000</c:v>
              </c:pt>
              <c:pt idx="2390">
                <c:v>-10000</c:v>
              </c:pt>
              <c:pt idx="2391">
                <c:v>-10000</c:v>
              </c:pt>
              <c:pt idx="2392">
                <c:v>-10000</c:v>
              </c:pt>
              <c:pt idx="2393">
                <c:v>-10000</c:v>
              </c:pt>
              <c:pt idx="2394">
                <c:v>-10000</c:v>
              </c:pt>
              <c:pt idx="2395">
                <c:v>-10000</c:v>
              </c:pt>
              <c:pt idx="2396">
                <c:v>-10000</c:v>
              </c:pt>
              <c:pt idx="2397">
                <c:v>-10000</c:v>
              </c:pt>
              <c:pt idx="2398">
                <c:v>-10000</c:v>
              </c:pt>
              <c:pt idx="2399">
                <c:v>-10000</c:v>
              </c:pt>
              <c:pt idx="2400">
                <c:v>-10000</c:v>
              </c:pt>
              <c:pt idx="2401">
                <c:v>-10000</c:v>
              </c:pt>
              <c:pt idx="2402">
                <c:v>-10000</c:v>
              </c:pt>
              <c:pt idx="2403">
                <c:v>-10000</c:v>
              </c:pt>
              <c:pt idx="2404">
                <c:v>-10000</c:v>
              </c:pt>
              <c:pt idx="2405">
                <c:v>-10000</c:v>
              </c:pt>
              <c:pt idx="2406">
                <c:v>-10000</c:v>
              </c:pt>
              <c:pt idx="2407">
                <c:v>-10000</c:v>
              </c:pt>
              <c:pt idx="2408">
                <c:v>-10000</c:v>
              </c:pt>
              <c:pt idx="2409">
                <c:v>-10000</c:v>
              </c:pt>
              <c:pt idx="2410">
                <c:v>-10000</c:v>
              </c:pt>
              <c:pt idx="2411">
                <c:v>-10000</c:v>
              </c:pt>
              <c:pt idx="2412">
                <c:v>-10000</c:v>
              </c:pt>
              <c:pt idx="2413">
                <c:v>-10000</c:v>
              </c:pt>
              <c:pt idx="2414">
                <c:v>-10000</c:v>
              </c:pt>
              <c:pt idx="2415">
                <c:v>-10000</c:v>
              </c:pt>
              <c:pt idx="2416">
                <c:v>-10000</c:v>
              </c:pt>
              <c:pt idx="2417">
                <c:v>-10000</c:v>
              </c:pt>
              <c:pt idx="2418">
                <c:v>-10000</c:v>
              </c:pt>
              <c:pt idx="2419">
                <c:v>-10000</c:v>
              </c:pt>
              <c:pt idx="2420">
                <c:v>-10000</c:v>
              </c:pt>
              <c:pt idx="2421">
                <c:v>-10000</c:v>
              </c:pt>
              <c:pt idx="2422">
                <c:v>-10000</c:v>
              </c:pt>
              <c:pt idx="2423">
                <c:v>-10000</c:v>
              </c:pt>
              <c:pt idx="2424">
                <c:v>-10000</c:v>
              </c:pt>
              <c:pt idx="2425">
                <c:v>-10000</c:v>
              </c:pt>
              <c:pt idx="2426">
                <c:v>-10000</c:v>
              </c:pt>
              <c:pt idx="2427">
                <c:v>-10000</c:v>
              </c:pt>
              <c:pt idx="2428">
                <c:v>-10000</c:v>
              </c:pt>
              <c:pt idx="2429">
                <c:v>-10000</c:v>
              </c:pt>
              <c:pt idx="2430">
                <c:v>-10000</c:v>
              </c:pt>
              <c:pt idx="2431">
                <c:v>-10000</c:v>
              </c:pt>
              <c:pt idx="2432">
                <c:v>-10000</c:v>
              </c:pt>
              <c:pt idx="2433">
                <c:v>-10000</c:v>
              </c:pt>
              <c:pt idx="2434">
                <c:v>-10000</c:v>
              </c:pt>
              <c:pt idx="2435">
                <c:v>-10000</c:v>
              </c:pt>
              <c:pt idx="2436">
                <c:v>-10000</c:v>
              </c:pt>
              <c:pt idx="2437">
                <c:v>-10000</c:v>
              </c:pt>
              <c:pt idx="2438">
                <c:v>-10000</c:v>
              </c:pt>
              <c:pt idx="2439">
                <c:v>-10000</c:v>
              </c:pt>
              <c:pt idx="2440">
                <c:v>-10000</c:v>
              </c:pt>
              <c:pt idx="2441">
                <c:v>-10000</c:v>
              </c:pt>
              <c:pt idx="2442">
                <c:v>-10000</c:v>
              </c:pt>
              <c:pt idx="2443">
                <c:v>-10000</c:v>
              </c:pt>
              <c:pt idx="2444">
                <c:v>-10000</c:v>
              </c:pt>
              <c:pt idx="2445">
                <c:v>-10000</c:v>
              </c:pt>
              <c:pt idx="2446">
                <c:v>-10000</c:v>
              </c:pt>
              <c:pt idx="2447">
                <c:v>-10000</c:v>
              </c:pt>
              <c:pt idx="2448">
                <c:v>-10000</c:v>
              </c:pt>
              <c:pt idx="2449">
                <c:v>-10000</c:v>
              </c:pt>
              <c:pt idx="2450">
                <c:v>-10000</c:v>
              </c:pt>
              <c:pt idx="2451">
                <c:v>-10000</c:v>
              </c:pt>
              <c:pt idx="2452">
                <c:v>-10000</c:v>
              </c:pt>
              <c:pt idx="2453">
                <c:v>-10000</c:v>
              </c:pt>
              <c:pt idx="2454">
                <c:v>-10000</c:v>
              </c:pt>
              <c:pt idx="2455">
                <c:v>-10000</c:v>
              </c:pt>
              <c:pt idx="2456">
                <c:v>-10000</c:v>
              </c:pt>
              <c:pt idx="2457">
                <c:v>-10000</c:v>
              </c:pt>
              <c:pt idx="2458">
                <c:v>-10000</c:v>
              </c:pt>
              <c:pt idx="2459">
                <c:v>-10000</c:v>
              </c:pt>
              <c:pt idx="2460">
                <c:v>-10000</c:v>
              </c:pt>
              <c:pt idx="2461">
                <c:v>-10000</c:v>
              </c:pt>
              <c:pt idx="2462">
                <c:v>-10000</c:v>
              </c:pt>
              <c:pt idx="2463">
                <c:v>-10000</c:v>
              </c:pt>
              <c:pt idx="2464">
                <c:v>-10000</c:v>
              </c:pt>
              <c:pt idx="2465">
                <c:v>-10000</c:v>
              </c:pt>
              <c:pt idx="2466">
                <c:v>-10000</c:v>
              </c:pt>
              <c:pt idx="2467">
                <c:v>-10000</c:v>
              </c:pt>
              <c:pt idx="2468">
                <c:v>-10000</c:v>
              </c:pt>
              <c:pt idx="2469">
                <c:v>-10000</c:v>
              </c:pt>
              <c:pt idx="2470">
                <c:v>-10000</c:v>
              </c:pt>
              <c:pt idx="2471">
                <c:v>-10000</c:v>
              </c:pt>
              <c:pt idx="2472">
                <c:v>-10000</c:v>
              </c:pt>
              <c:pt idx="2473">
                <c:v>-10000</c:v>
              </c:pt>
              <c:pt idx="2474">
                <c:v>-10000</c:v>
              </c:pt>
              <c:pt idx="2475">
                <c:v>-10000</c:v>
              </c:pt>
              <c:pt idx="2476">
                <c:v>-10000</c:v>
              </c:pt>
              <c:pt idx="2477">
                <c:v>-10000</c:v>
              </c:pt>
              <c:pt idx="2478">
                <c:v>-10000</c:v>
              </c:pt>
              <c:pt idx="2479">
                <c:v>-10000</c:v>
              </c:pt>
              <c:pt idx="2480">
                <c:v>-10000</c:v>
              </c:pt>
              <c:pt idx="2481">
                <c:v>-10000</c:v>
              </c:pt>
              <c:pt idx="2482">
                <c:v>-10000</c:v>
              </c:pt>
              <c:pt idx="2483">
                <c:v>-10000</c:v>
              </c:pt>
              <c:pt idx="2484">
                <c:v>-10000</c:v>
              </c:pt>
              <c:pt idx="2485">
                <c:v>-10000</c:v>
              </c:pt>
              <c:pt idx="2486">
                <c:v>-10000</c:v>
              </c:pt>
              <c:pt idx="2487">
                <c:v>-10000</c:v>
              </c:pt>
              <c:pt idx="2488">
                <c:v>-10000</c:v>
              </c:pt>
              <c:pt idx="2489">
                <c:v>-10000</c:v>
              </c:pt>
              <c:pt idx="2490">
                <c:v>-10000</c:v>
              </c:pt>
              <c:pt idx="2491">
                <c:v>-10000</c:v>
              </c:pt>
              <c:pt idx="2492">
                <c:v>-10000</c:v>
              </c:pt>
              <c:pt idx="2493">
                <c:v>-10000</c:v>
              </c:pt>
              <c:pt idx="2494">
                <c:v>-10000</c:v>
              </c:pt>
              <c:pt idx="2495">
                <c:v>-10000</c:v>
              </c:pt>
              <c:pt idx="2496">
                <c:v>-10000</c:v>
              </c:pt>
              <c:pt idx="2497">
                <c:v>-10000</c:v>
              </c:pt>
              <c:pt idx="2498">
                <c:v>-10000</c:v>
              </c:pt>
              <c:pt idx="2499">
                <c:v>-10000</c:v>
              </c:pt>
              <c:pt idx="2500">
                <c:v>-10000</c:v>
              </c:pt>
              <c:pt idx="2501">
                <c:v>-10000</c:v>
              </c:pt>
              <c:pt idx="2502">
                <c:v>-10000</c:v>
              </c:pt>
              <c:pt idx="2503">
                <c:v>-10000</c:v>
              </c:pt>
              <c:pt idx="2504">
                <c:v>-10000</c:v>
              </c:pt>
              <c:pt idx="2505">
                <c:v>-10000</c:v>
              </c:pt>
              <c:pt idx="2506">
                <c:v>-10000</c:v>
              </c:pt>
              <c:pt idx="2507">
                <c:v>-10000</c:v>
              </c:pt>
              <c:pt idx="2508">
                <c:v>-10000</c:v>
              </c:pt>
              <c:pt idx="2509">
                <c:v>-10000</c:v>
              </c:pt>
              <c:pt idx="2510">
                <c:v>-10000</c:v>
              </c:pt>
              <c:pt idx="2511">
                <c:v>-10000</c:v>
              </c:pt>
              <c:pt idx="2512">
                <c:v>-10000</c:v>
              </c:pt>
              <c:pt idx="2513">
                <c:v>-10000</c:v>
              </c:pt>
              <c:pt idx="2514">
                <c:v>-10000</c:v>
              </c:pt>
              <c:pt idx="2515">
                <c:v>-10000</c:v>
              </c:pt>
              <c:pt idx="2516">
                <c:v>-10000</c:v>
              </c:pt>
              <c:pt idx="2517">
                <c:v>-10000</c:v>
              </c:pt>
              <c:pt idx="2518">
                <c:v>-10000</c:v>
              </c:pt>
              <c:pt idx="2519">
                <c:v>-10000</c:v>
              </c:pt>
              <c:pt idx="2520">
                <c:v>-10000</c:v>
              </c:pt>
              <c:pt idx="2521">
                <c:v>-10000</c:v>
              </c:pt>
              <c:pt idx="2522">
                <c:v>-10000</c:v>
              </c:pt>
              <c:pt idx="2523">
                <c:v>-10000</c:v>
              </c:pt>
              <c:pt idx="2524">
                <c:v>-10000</c:v>
              </c:pt>
              <c:pt idx="2525">
                <c:v>-10000</c:v>
              </c:pt>
              <c:pt idx="2526">
                <c:v>-10000</c:v>
              </c:pt>
              <c:pt idx="2527">
                <c:v>-10000</c:v>
              </c:pt>
              <c:pt idx="2528">
                <c:v>-10000</c:v>
              </c:pt>
              <c:pt idx="2529">
                <c:v>-10000</c:v>
              </c:pt>
              <c:pt idx="2530">
                <c:v>-10000</c:v>
              </c:pt>
              <c:pt idx="2531">
                <c:v>-10000</c:v>
              </c:pt>
              <c:pt idx="2532">
                <c:v>-10000</c:v>
              </c:pt>
              <c:pt idx="2533">
                <c:v>-10000</c:v>
              </c:pt>
              <c:pt idx="2534">
                <c:v>-10000</c:v>
              </c:pt>
              <c:pt idx="2535">
                <c:v>-10000</c:v>
              </c:pt>
              <c:pt idx="2536">
                <c:v>-10000</c:v>
              </c:pt>
              <c:pt idx="2537">
                <c:v>-10000</c:v>
              </c:pt>
              <c:pt idx="2538">
                <c:v>-10000</c:v>
              </c:pt>
              <c:pt idx="2539">
                <c:v>-10000</c:v>
              </c:pt>
              <c:pt idx="2540">
                <c:v>-10000</c:v>
              </c:pt>
              <c:pt idx="2541">
                <c:v>-10000</c:v>
              </c:pt>
              <c:pt idx="2542">
                <c:v>-10000</c:v>
              </c:pt>
              <c:pt idx="2543">
                <c:v>-10000</c:v>
              </c:pt>
              <c:pt idx="2544">
                <c:v>-10000</c:v>
              </c:pt>
              <c:pt idx="2545">
                <c:v>-10000</c:v>
              </c:pt>
              <c:pt idx="2546">
                <c:v>-10000</c:v>
              </c:pt>
              <c:pt idx="2547">
                <c:v>-10000</c:v>
              </c:pt>
              <c:pt idx="2548">
                <c:v>-10000</c:v>
              </c:pt>
              <c:pt idx="2549">
                <c:v>-10000</c:v>
              </c:pt>
              <c:pt idx="2550">
                <c:v>-10000</c:v>
              </c:pt>
              <c:pt idx="2551">
                <c:v>-10000</c:v>
              </c:pt>
              <c:pt idx="2552">
                <c:v>-10000</c:v>
              </c:pt>
              <c:pt idx="2553">
                <c:v>-10000</c:v>
              </c:pt>
              <c:pt idx="2554">
                <c:v>-10000</c:v>
              </c:pt>
              <c:pt idx="2555">
                <c:v>-10000</c:v>
              </c:pt>
              <c:pt idx="2556">
                <c:v>-10000</c:v>
              </c:pt>
              <c:pt idx="2557">
                <c:v>-10000</c:v>
              </c:pt>
              <c:pt idx="2558">
                <c:v>-10000</c:v>
              </c:pt>
              <c:pt idx="2559">
                <c:v>-10000</c:v>
              </c:pt>
              <c:pt idx="2560">
                <c:v>-10000</c:v>
              </c:pt>
              <c:pt idx="2561">
                <c:v>-10000</c:v>
              </c:pt>
              <c:pt idx="2562">
                <c:v>-10000</c:v>
              </c:pt>
              <c:pt idx="2563">
                <c:v>-10000</c:v>
              </c:pt>
              <c:pt idx="2564">
                <c:v>-10000</c:v>
              </c:pt>
              <c:pt idx="2565">
                <c:v>-10000</c:v>
              </c:pt>
              <c:pt idx="2566">
                <c:v>-10000</c:v>
              </c:pt>
              <c:pt idx="2567">
                <c:v>-10000</c:v>
              </c:pt>
              <c:pt idx="2568">
                <c:v>-10000</c:v>
              </c:pt>
              <c:pt idx="2569">
                <c:v>-10000</c:v>
              </c:pt>
              <c:pt idx="2570">
                <c:v>-10000</c:v>
              </c:pt>
              <c:pt idx="2571">
                <c:v>-10000</c:v>
              </c:pt>
              <c:pt idx="2572">
                <c:v>-10000</c:v>
              </c:pt>
              <c:pt idx="2573">
                <c:v>-10000</c:v>
              </c:pt>
              <c:pt idx="2574">
                <c:v>-10000</c:v>
              </c:pt>
              <c:pt idx="2575">
                <c:v>-10000</c:v>
              </c:pt>
              <c:pt idx="2576">
                <c:v>-10000</c:v>
              </c:pt>
              <c:pt idx="2577">
                <c:v>-10000</c:v>
              </c:pt>
              <c:pt idx="2578">
                <c:v>-10000</c:v>
              </c:pt>
              <c:pt idx="2579">
                <c:v>-10000</c:v>
              </c:pt>
              <c:pt idx="2580">
                <c:v>-10000</c:v>
              </c:pt>
              <c:pt idx="2581">
                <c:v>-10000</c:v>
              </c:pt>
              <c:pt idx="2582">
                <c:v>-10000</c:v>
              </c:pt>
              <c:pt idx="2583">
                <c:v>-10000</c:v>
              </c:pt>
              <c:pt idx="2584">
                <c:v>-10000</c:v>
              </c:pt>
              <c:pt idx="2585">
                <c:v>-10000</c:v>
              </c:pt>
              <c:pt idx="2586">
                <c:v>-10000</c:v>
              </c:pt>
              <c:pt idx="2587">
                <c:v>-10000</c:v>
              </c:pt>
              <c:pt idx="2588">
                <c:v>-10000</c:v>
              </c:pt>
              <c:pt idx="2589">
                <c:v>-10000</c:v>
              </c:pt>
              <c:pt idx="2590">
                <c:v>-10000</c:v>
              </c:pt>
              <c:pt idx="2591">
                <c:v>-10000</c:v>
              </c:pt>
              <c:pt idx="2592">
                <c:v>-10000</c:v>
              </c:pt>
              <c:pt idx="2593">
                <c:v>-10000</c:v>
              </c:pt>
              <c:pt idx="2594">
                <c:v>-10000</c:v>
              </c:pt>
              <c:pt idx="2595">
                <c:v>-10000</c:v>
              </c:pt>
              <c:pt idx="2596">
                <c:v>-10000</c:v>
              </c:pt>
              <c:pt idx="2597">
                <c:v>-10000</c:v>
              </c:pt>
              <c:pt idx="2598">
                <c:v>-10000</c:v>
              </c:pt>
              <c:pt idx="2599">
                <c:v>-10000</c:v>
              </c:pt>
              <c:pt idx="2600">
                <c:v>-10000</c:v>
              </c:pt>
              <c:pt idx="2601">
                <c:v>-10000</c:v>
              </c:pt>
              <c:pt idx="2602">
                <c:v>-10000</c:v>
              </c:pt>
              <c:pt idx="2603">
                <c:v>-10000</c:v>
              </c:pt>
              <c:pt idx="2604">
                <c:v>-10000</c:v>
              </c:pt>
              <c:pt idx="2605">
                <c:v>-10000</c:v>
              </c:pt>
              <c:pt idx="2606">
                <c:v>-10000</c:v>
              </c:pt>
              <c:pt idx="2607">
                <c:v>-10000</c:v>
              </c:pt>
              <c:pt idx="2608">
                <c:v>-10000</c:v>
              </c:pt>
              <c:pt idx="2609">
                <c:v>-10000</c:v>
              </c:pt>
              <c:pt idx="2610">
                <c:v>-10000</c:v>
              </c:pt>
              <c:pt idx="2611">
                <c:v>-10000</c:v>
              </c:pt>
              <c:pt idx="2612">
                <c:v>-10000</c:v>
              </c:pt>
              <c:pt idx="2613">
                <c:v>-10000</c:v>
              </c:pt>
              <c:pt idx="2614">
                <c:v>-10000</c:v>
              </c:pt>
              <c:pt idx="2615">
                <c:v>-10000</c:v>
              </c:pt>
              <c:pt idx="2616">
                <c:v>-10000</c:v>
              </c:pt>
              <c:pt idx="2617">
                <c:v>-10000</c:v>
              </c:pt>
              <c:pt idx="2618">
                <c:v>-10000</c:v>
              </c:pt>
              <c:pt idx="2619">
                <c:v>-10000</c:v>
              </c:pt>
              <c:pt idx="2620">
                <c:v>-10000</c:v>
              </c:pt>
              <c:pt idx="2621">
                <c:v>-10000</c:v>
              </c:pt>
              <c:pt idx="2622">
                <c:v>-10000</c:v>
              </c:pt>
              <c:pt idx="2623">
                <c:v>-10000</c:v>
              </c:pt>
              <c:pt idx="2624">
                <c:v>-10000</c:v>
              </c:pt>
              <c:pt idx="2625">
                <c:v>-10000</c:v>
              </c:pt>
              <c:pt idx="2626">
                <c:v>-10000</c:v>
              </c:pt>
              <c:pt idx="2627">
                <c:v>-10000</c:v>
              </c:pt>
              <c:pt idx="2628">
                <c:v>-10000</c:v>
              </c:pt>
              <c:pt idx="2629">
                <c:v>-10000</c:v>
              </c:pt>
              <c:pt idx="2630">
                <c:v>-10000</c:v>
              </c:pt>
              <c:pt idx="2631">
                <c:v>-10000</c:v>
              </c:pt>
              <c:pt idx="2632">
                <c:v>-10000</c:v>
              </c:pt>
              <c:pt idx="2633">
                <c:v>-10000</c:v>
              </c:pt>
              <c:pt idx="2634">
                <c:v>-10000</c:v>
              </c:pt>
              <c:pt idx="2635">
                <c:v>-10000</c:v>
              </c:pt>
              <c:pt idx="2636">
                <c:v>-10000</c:v>
              </c:pt>
              <c:pt idx="2637">
                <c:v>-10000</c:v>
              </c:pt>
              <c:pt idx="2638">
                <c:v>-10000</c:v>
              </c:pt>
              <c:pt idx="2639">
                <c:v>-10000</c:v>
              </c:pt>
              <c:pt idx="2640">
                <c:v>-10000</c:v>
              </c:pt>
              <c:pt idx="2641">
                <c:v>-10000</c:v>
              </c:pt>
              <c:pt idx="2642">
                <c:v>-10000</c:v>
              </c:pt>
              <c:pt idx="2643">
                <c:v>-10000</c:v>
              </c:pt>
              <c:pt idx="2644">
                <c:v>-10000</c:v>
              </c:pt>
              <c:pt idx="2645">
                <c:v>-10000</c:v>
              </c:pt>
              <c:pt idx="2646">
                <c:v>-10000</c:v>
              </c:pt>
              <c:pt idx="2647">
                <c:v>-10000</c:v>
              </c:pt>
              <c:pt idx="2648">
                <c:v>-10000</c:v>
              </c:pt>
              <c:pt idx="2649">
                <c:v>-10000</c:v>
              </c:pt>
              <c:pt idx="2650">
                <c:v>-10000</c:v>
              </c:pt>
              <c:pt idx="2651">
                <c:v>-10000</c:v>
              </c:pt>
              <c:pt idx="2652">
                <c:v>-10000</c:v>
              </c:pt>
              <c:pt idx="2653">
                <c:v>-10000</c:v>
              </c:pt>
              <c:pt idx="2654">
                <c:v>-10000</c:v>
              </c:pt>
              <c:pt idx="2655">
                <c:v>-10000</c:v>
              </c:pt>
              <c:pt idx="2656">
                <c:v>-10000</c:v>
              </c:pt>
              <c:pt idx="2657">
                <c:v>-10000</c:v>
              </c:pt>
              <c:pt idx="2658">
                <c:v>-10000</c:v>
              </c:pt>
              <c:pt idx="2659">
                <c:v>-10000</c:v>
              </c:pt>
              <c:pt idx="2660">
                <c:v>-10000</c:v>
              </c:pt>
              <c:pt idx="2661">
                <c:v>-10000</c:v>
              </c:pt>
              <c:pt idx="2662">
                <c:v>-10000</c:v>
              </c:pt>
              <c:pt idx="2663">
                <c:v>-10000</c:v>
              </c:pt>
              <c:pt idx="2664">
                <c:v>-10000</c:v>
              </c:pt>
              <c:pt idx="2665">
                <c:v>-10000</c:v>
              </c:pt>
              <c:pt idx="2666">
                <c:v>-10000</c:v>
              </c:pt>
              <c:pt idx="2667">
                <c:v>-10000</c:v>
              </c:pt>
              <c:pt idx="2668">
                <c:v>-10000</c:v>
              </c:pt>
              <c:pt idx="2669">
                <c:v>-10000</c:v>
              </c:pt>
              <c:pt idx="2670">
                <c:v>-10000</c:v>
              </c:pt>
              <c:pt idx="2671">
                <c:v>-10000</c:v>
              </c:pt>
              <c:pt idx="2672">
                <c:v>-10000</c:v>
              </c:pt>
              <c:pt idx="2673">
                <c:v>-10000</c:v>
              </c:pt>
              <c:pt idx="2674">
                <c:v>-10000</c:v>
              </c:pt>
              <c:pt idx="2675">
                <c:v>-10000</c:v>
              </c:pt>
              <c:pt idx="2676">
                <c:v>-10000</c:v>
              </c:pt>
              <c:pt idx="2677">
                <c:v>-10000</c:v>
              </c:pt>
              <c:pt idx="2678">
                <c:v>-10000</c:v>
              </c:pt>
              <c:pt idx="2679">
                <c:v>-10000</c:v>
              </c:pt>
              <c:pt idx="2680">
                <c:v>-10000</c:v>
              </c:pt>
              <c:pt idx="2681">
                <c:v>-10000</c:v>
              </c:pt>
              <c:pt idx="2682">
                <c:v>-10000</c:v>
              </c:pt>
              <c:pt idx="2683">
                <c:v>-10000</c:v>
              </c:pt>
              <c:pt idx="2684">
                <c:v>-10000</c:v>
              </c:pt>
              <c:pt idx="2685">
                <c:v>-10000</c:v>
              </c:pt>
              <c:pt idx="2686">
                <c:v>-10000</c:v>
              </c:pt>
              <c:pt idx="2687">
                <c:v>-10000</c:v>
              </c:pt>
              <c:pt idx="2688">
                <c:v>-10000</c:v>
              </c:pt>
              <c:pt idx="2689">
                <c:v>-10000</c:v>
              </c:pt>
              <c:pt idx="2690">
                <c:v>-10000</c:v>
              </c:pt>
              <c:pt idx="2691">
                <c:v>-10000</c:v>
              </c:pt>
              <c:pt idx="2692">
                <c:v>-10000</c:v>
              </c:pt>
              <c:pt idx="2693">
                <c:v>-10000</c:v>
              </c:pt>
              <c:pt idx="2694">
                <c:v>-10000</c:v>
              </c:pt>
              <c:pt idx="2695">
                <c:v>-10000</c:v>
              </c:pt>
              <c:pt idx="2696">
                <c:v>-10000</c:v>
              </c:pt>
              <c:pt idx="2697">
                <c:v>-10000</c:v>
              </c:pt>
              <c:pt idx="2698">
                <c:v>-10000</c:v>
              </c:pt>
              <c:pt idx="2699">
                <c:v>-10000</c:v>
              </c:pt>
              <c:pt idx="2700">
                <c:v>-10000</c:v>
              </c:pt>
              <c:pt idx="2701">
                <c:v>-10000</c:v>
              </c:pt>
              <c:pt idx="2702">
                <c:v>-10000</c:v>
              </c:pt>
              <c:pt idx="2703">
                <c:v>-10000</c:v>
              </c:pt>
              <c:pt idx="2704">
                <c:v>-10000</c:v>
              </c:pt>
              <c:pt idx="2705">
                <c:v>-10000</c:v>
              </c:pt>
              <c:pt idx="2706">
                <c:v>-10000</c:v>
              </c:pt>
              <c:pt idx="2707">
                <c:v>-10000</c:v>
              </c:pt>
              <c:pt idx="2708">
                <c:v>-10000</c:v>
              </c:pt>
              <c:pt idx="2709">
                <c:v>-10000</c:v>
              </c:pt>
              <c:pt idx="2710">
                <c:v>-10000</c:v>
              </c:pt>
              <c:pt idx="2711">
                <c:v>-10000</c:v>
              </c:pt>
              <c:pt idx="2712">
                <c:v>-10000</c:v>
              </c:pt>
              <c:pt idx="2713">
                <c:v>-10000</c:v>
              </c:pt>
              <c:pt idx="2714">
                <c:v>-10000</c:v>
              </c:pt>
              <c:pt idx="2715">
                <c:v>-10000</c:v>
              </c:pt>
              <c:pt idx="2716">
                <c:v>-10000</c:v>
              </c:pt>
              <c:pt idx="2717">
                <c:v>-10000</c:v>
              </c:pt>
              <c:pt idx="2718">
                <c:v>-10000</c:v>
              </c:pt>
              <c:pt idx="2719">
                <c:v>-10000</c:v>
              </c:pt>
              <c:pt idx="2720">
                <c:v>-10000</c:v>
              </c:pt>
              <c:pt idx="2721">
                <c:v>-10000</c:v>
              </c:pt>
              <c:pt idx="2722">
                <c:v>-10000</c:v>
              </c:pt>
              <c:pt idx="2723">
                <c:v>-10000</c:v>
              </c:pt>
              <c:pt idx="2724">
                <c:v>-10000</c:v>
              </c:pt>
              <c:pt idx="2725">
                <c:v>-10000</c:v>
              </c:pt>
              <c:pt idx="2726">
                <c:v>-10000</c:v>
              </c:pt>
              <c:pt idx="2727">
                <c:v>-10000</c:v>
              </c:pt>
              <c:pt idx="2728">
                <c:v>-10000</c:v>
              </c:pt>
              <c:pt idx="2729">
                <c:v>-10000</c:v>
              </c:pt>
              <c:pt idx="2730">
                <c:v>-10000</c:v>
              </c:pt>
              <c:pt idx="2731">
                <c:v>-10000</c:v>
              </c:pt>
              <c:pt idx="2732">
                <c:v>-10000</c:v>
              </c:pt>
              <c:pt idx="2733">
                <c:v>-10000</c:v>
              </c:pt>
              <c:pt idx="2734">
                <c:v>-10000</c:v>
              </c:pt>
              <c:pt idx="2735">
                <c:v>-10000</c:v>
              </c:pt>
              <c:pt idx="2736">
                <c:v>-10000</c:v>
              </c:pt>
              <c:pt idx="2737">
                <c:v>-10000</c:v>
              </c:pt>
              <c:pt idx="2738">
                <c:v>-10000</c:v>
              </c:pt>
              <c:pt idx="2739">
                <c:v>-10000</c:v>
              </c:pt>
              <c:pt idx="2740">
                <c:v>-10000</c:v>
              </c:pt>
              <c:pt idx="2741">
                <c:v>-10000</c:v>
              </c:pt>
              <c:pt idx="2742">
                <c:v>-10000</c:v>
              </c:pt>
              <c:pt idx="2743">
                <c:v>-10000</c:v>
              </c:pt>
              <c:pt idx="2744">
                <c:v>-10000</c:v>
              </c:pt>
              <c:pt idx="2745">
                <c:v>-10000</c:v>
              </c:pt>
              <c:pt idx="2746">
                <c:v>-10000</c:v>
              </c:pt>
              <c:pt idx="2747">
                <c:v>-10000</c:v>
              </c:pt>
              <c:pt idx="2748">
                <c:v>-10000</c:v>
              </c:pt>
              <c:pt idx="2749">
                <c:v>-10000</c:v>
              </c:pt>
              <c:pt idx="2750">
                <c:v>-10000</c:v>
              </c:pt>
              <c:pt idx="2751">
                <c:v>-10000</c:v>
              </c:pt>
              <c:pt idx="2752">
                <c:v>-10000</c:v>
              </c:pt>
              <c:pt idx="2753">
                <c:v>-10000</c:v>
              </c:pt>
              <c:pt idx="2754">
                <c:v>-10000</c:v>
              </c:pt>
              <c:pt idx="2755">
                <c:v>-10000</c:v>
              </c:pt>
              <c:pt idx="2756">
                <c:v>-10000</c:v>
              </c:pt>
              <c:pt idx="2757">
                <c:v>-10000</c:v>
              </c:pt>
              <c:pt idx="2758">
                <c:v>-10000</c:v>
              </c:pt>
              <c:pt idx="2759">
                <c:v>-10000</c:v>
              </c:pt>
              <c:pt idx="2760">
                <c:v>-10000</c:v>
              </c:pt>
              <c:pt idx="2761">
                <c:v>-10000</c:v>
              </c:pt>
              <c:pt idx="2762">
                <c:v>-10000</c:v>
              </c:pt>
              <c:pt idx="2763">
                <c:v>-10000</c:v>
              </c:pt>
              <c:pt idx="2764">
                <c:v>-10000</c:v>
              </c:pt>
              <c:pt idx="2765">
                <c:v>-10000</c:v>
              </c:pt>
              <c:pt idx="2766">
                <c:v>-10000</c:v>
              </c:pt>
              <c:pt idx="2767">
                <c:v>-10000</c:v>
              </c:pt>
              <c:pt idx="2768">
                <c:v>-10000</c:v>
              </c:pt>
              <c:pt idx="2769">
                <c:v>-10000</c:v>
              </c:pt>
              <c:pt idx="2770">
                <c:v>-10000</c:v>
              </c:pt>
              <c:pt idx="2771">
                <c:v>-10000</c:v>
              </c:pt>
              <c:pt idx="2772">
                <c:v>-10000</c:v>
              </c:pt>
              <c:pt idx="2773">
                <c:v>-10000</c:v>
              </c:pt>
              <c:pt idx="2774">
                <c:v>-10000</c:v>
              </c:pt>
              <c:pt idx="2775">
                <c:v>-10000</c:v>
              </c:pt>
              <c:pt idx="2776">
                <c:v>-10000</c:v>
              </c:pt>
              <c:pt idx="2777">
                <c:v>-10000</c:v>
              </c:pt>
              <c:pt idx="2778">
                <c:v>-10000</c:v>
              </c:pt>
              <c:pt idx="2779">
                <c:v>-10000</c:v>
              </c:pt>
              <c:pt idx="2780">
                <c:v>-10000</c:v>
              </c:pt>
              <c:pt idx="2781">
                <c:v>-10000</c:v>
              </c:pt>
              <c:pt idx="2782">
                <c:v>-10000</c:v>
              </c:pt>
              <c:pt idx="2783">
                <c:v>-10000</c:v>
              </c:pt>
              <c:pt idx="2784">
                <c:v>-10000</c:v>
              </c:pt>
              <c:pt idx="2785">
                <c:v>-10000</c:v>
              </c:pt>
              <c:pt idx="2786">
                <c:v>-10000</c:v>
              </c:pt>
              <c:pt idx="2787">
                <c:v>-10000</c:v>
              </c:pt>
              <c:pt idx="2788">
                <c:v>-10000</c:v>
              </c:pt>
              <c:pt idx="2789">
                <c:v>-10000</c:v>
              </c:pt>
              <c:pt idx="2790">
                <c:v>-10000</c:v>
              </c:pt>
              <c:pt idx="2791">
                <c:v>-10000</c:v>
              </c:pt>
              <c:pt idx="2792">
                <c:v>-10000</c:v>
              </c:pt>
              <c:pt idx="2793">
                <c:v>-10000</c:v>
              </c:pt>
              <c:pt idx="2794">
                <c:v>-10000</c:v>
              </c:pt>
              <c:pt idx="2795">
                <c:v>-10000</c:v>
              </c:pt>
              <c:pt idx="2796">
                <c:v>-10000</c:v>
              </c:pt>
              <c:pt idx="2797">
                <c:v>-10000</c:v>
              </c:pt>
              <c:pt idx="2798">
                <c:v>-10000</c:v>
              </c:pt>
              <c:pt idx="2799">
                <c:v>-10000</c:v>
              </c:pt>
              <c:pt idx="2800">
                <c:v>-10000</c:v>
              </c:pt>
              <c:pt idx="2801">
                <c:v>-10000</c:v>
              </c:pt>
              <c:pt idx="2802">
                <c:v>-10000</c:v>
              </c:pt>
              <c:pt idx="2803">
                <c:v>-10000</c:v>
              </c:pt>
              <c:pt idx="2804">
                <c:v>-10000</c:v>
              </c:pt>
              <c:pt idx="2805">
                <c:v>-10000</c:v>
              </c:pt>
              <c:pt idx="2806">
                <c:v>-10000</c:v>
              </c:pt>
              <c:pt idx="2807">
                <c:v>-10000</c:v>
              </c:pt>
              <c:pt idx="2808">
                <c:v>-10000</c:v>
              </c:pt>
              <c:pt idx="2809">
                <c:v>-10000</c:v>
              </c:pt>
              <c:pt idx="2810">
                <c:v>-10000</c:v>
              </c:pt>
              <c:pt idx="2811">
                <c:v>-10000</c:v>
              </c:pt>
              <c:pt idx="2812">
                <c:v>-10000</c:v>
              </c:pt>
              <c:pt idx="2813">
                <c:v>-10000</c:v>
              </c:pt>
              <c:pt idx="2814">
                <c:v>-10000</c:v>
              </c:pt>
              <c:pt idx="2815">
                <c:v>-10000</c:v>
              </c:pt>
              <c:pt idx="2816">
                <c:v>-10000</c:v>
              </c:pt>
              <c:pt idx="2817">
                <c:v>-10000</c:v>
              </c:pt>
              <c:pt idx="2818">
                <c:v>-10000</c:v>
              </c:pt>
              <c:pt idx="2819">
                <c:v>-10000</c:v>
              </c:pt>
              <c:pt idx="2820">
                <c:v>-10000</c:v>
              </c:pt>
              <c:pt idx="2821">
                <c:v>-10000</c:v>
              </c:pt>
              <c:pt idx="2822">
                <c:v>-10000</c:v>
              </c:pt>
              <c:pt idx="2823">
                <c:v>-10000</c:v>
              </c:pt>
              <c:pt idx="2824">
                <c:v>-10000</c:v>
              </c:pt>
              <c:pt idx="2825">
                <c:v>-10000</c:v>
              </c:pt>
              <c:pt idx="2826">
                <c:v>-10000</c:v>
              </c:pt>
              <c:pt idx="2827">
                <c:v>-10000</c:v>
              </c:pt>
              <c:pt idx="2828">
                <c:v>-10000</c:v>
              </c:pt>
              <c:pt idx="2829">
                <c:v>-10000</c:v>
              </c:pt>
              <c:pt idx="2830">
                <c:v>-10000</c:v>
              </c:pt>
              <c:pt idx="2831">
                <c:v>-10000</c:v>
              </c:pt>
              <c:pt idx="2832">
                <c:v>-10000</c:v>
              </c:pt>
              <c:pt idx="2833">
                <c:v>-10000</c:v>
              </c:pt>
              <c:pt idx="2834">
                <c:v>-10000</c:v>
              </c:pt>
              <c:pt idx="2835">
                <c:v>-10000</c:v>
              </c:pt>
              <c:pt idx="2836">
                <c:v>-10000</c:v>
              </c:pt>
              <c:pt idx="2837">
                <c:v>-10000</c:v>
              </c:pt>
              <c:pt idx="2838">
                <c:v>-10000</c:v>
              </c:pt>
              <c:pt idx="2839">
                <c:v>-10000</c:v>
              </c:pt>
              <c:pt idx="2840">
                <c:v>-10000</c:v>
              </c:pt>
              <c:pt idx="2841">
                <c:v>-10000</c:v>
              </c:pt>
              <c:pt idx="2842">
                <c:v>-10000</c:v>
              </c:pt>
              <c:pt idx="2843">
                <c:v>-10000</c:v>
              </c:pt>
              <c:pt idx="2844">
                <c:v>-10000</c:v>
              </c:pt>
              <c:pt idx="2845">
                <c:v>-10000</c:v>
              </c:pt>
              <c:pt idx="2846">
                <c:v>-10000</c:v>
              </c:pt>
              <c:pt idx="2847">
                <c:v>-10000</c:v>
              </c:pt>
              <c:pt idx="2848">
                <c:v>-10000</c:v>
              </c:pt>
              <c:pt idx="2849">
                <c:v>-10000</c:v>
              </c:pt>
              <c:pt idx="2850">
                <c:v>-10000</c:v>
              </c:pt>
              <c:pt idx="2851">
                <c:v>-10000</c:v>
              </c:pt>
              <c:pt idx="2852">
                <c:v>-10000</c:v>
              </c:pt>
              <c:pt idx="2853">
                <c:v>-10000</c:v>
              </c:pt>
              <c:pt idx="2854">
                <c:v>-10000</c:v>
              </c:pt>
              <c:pt idx="2855">
                <c:v>-10000</c:v>
              </c:pt>
              <c:pt idx="2856">
                <c:v>-10000</c:v>
              </c:pt>
              <c:pt idx="2857">
                <c:v>-10000</c:v>
              </c:pt>
              <c:pt idx="2858">
                <c:v>-10000</c:v>
              </c:pt>
              <c:pt idx="2859">
                <c:v>-10000</c:v>
              </c:pt>
              <c:pt idx="2860">
                <c:v>-10000</c:v>
              </c:pt>
              <c:pt idx="2861">
                <c:v>-10000</c:v>
              </c:pt>
              <c:pt idx="2862">
                <c:v>-10000</c:v>
              </c:pt>
              <c:pt idx="2863">
                <c:v>-10000</c:v>
              </c:pt>
              <c:pt idx="2864">
                <c:v>-10000</c:v>
              </c:pt>
              <c:pt idx="2865">
                <c:v>-10000</c:v>
              </c:pt>
              <c:pt idx="2866">
                <c:v>-10000</c:v>
              </c:pt>
              <c:pt idx="2867">
                <c:v>-10000</c:v>
              </c:pt>
              <c:pt idx="2868">
                <c:v>-10000</c:v>
              </c:pt>
              <c:pt idx="2869">
                <c:v>-10000</c:v>
              </c:pt>
              <c:pt idx="2870">
                <c:v>-10000</c:v>
              </c:pt>
              <c:pt idx="2871">
                <c:v>-10000</c:v>
              </c:pt>
              <c:pt idx="2872">
                <c:v>-10000</c:v>
              </c:pt>
              <c:pt idx="2873">
                <c:v>-10000</c:v>
              </c:pt>
              <c:pt idx="2874">
                <c:v>-10000</c:v>
              </c:pt>
              <c:pt idx="2875">
                <c:v>-10000</c:v>
              </c:pt>
              <c:pt idx="2876">
                <c:v>-10000</c:v>
              </c:pt>
              <c:pt idx="2877">
                <c:v>-10000</c:v>
              </c:pt>
              <c:pt idx="2878">
                <c:v>-10000</c:v>
              </c:pt>
              <c:pt idx="2879">
                <c:v>-10000</c:v>
              </c:pt>
              <c:pt idx="2880">
                <c:v>-10000</c:v>
              </c:pt>
              <c:pt idx="2881">
                <c:v>-10000</c:v>
              </c:pt>
              <c:pt idx="2882">
                <c:v>-10000</c:v>
              </c:pt>
              <c:pt idx="2883">
                <c:v>-10000</c:v>
              </c:pt>
              <c:pt idx="2884">
                <c:v>-10000</c:v>
              </c:pt>
              <c:pt idx="2885">
                <c:v>-10000</c:v>
              </c:pt>
              <c:pt idx="2886">
                <c:v>-10000</c:v>
              </c:pt>
              <c:pt idx="2887">
                <c:v>-10000</c:v>
              </c:pt>
              <c:pt idx="2888">
                <c:v>-10000</c:v>
              </c:pt>
              <c:pt idx="2889">
                <c:v>-10000</c:v>
              </c:pt>
              <c:pt idx="2890">
                <c:v>-10000</c:v>
              </c:pt>
              <c:pt idx="2891">
                <c:v>-10000</c:v>
              </c:pt>
              <c:pt idx="2892">
                <c:v>-10000</c:v>
              </c:pt>
              <c:pt idx="2893">
                <c:v>-10000</c:v>
              </c:pt>
              <c:pt idx="2894">
                <c:v>-10000</c:v>
              </c:pt>
              <c:pt idx="2895">
                <c:v>-10000</c:v>
              </c:pt>
              <c:pt idx="2896">
                <c:v>-10000</c:v>
              </c:pt>
              <c:pt idx="2897">
                <c:v>-10000</c:v>
              </c:pt>
              <c:pt idx="2898">
                <c:v>-10000</c:v>
              </c:pt>
              <c:pt idx="2899">
                <c:v>-10000</c:v>
              </c:pt>
              <c:pt idx="2900">
                <c:v>-10000</c:v>
              </c:pt>
              <c:pt idx="2901">
                <c:v>-10000</c:v>
              </c:pt>
              <c:pt idx="2902">
                <c:v>-10000</c:v>
              </c:pt>
              <c:pt idx="2903">
                <c:v>-10000</c:v>
              </c:pt>
              <c:pt idx="2904">
                <c:v>-10000</c:v>
              </c:pt>
              <c:pt idx="2905">
                <c:v>-10000</c:v>
              </c:pt>
              <c:pt idx="2906">
                <c:v>-10000</c:v>
              </c:pt>
              <c:pt idx="2907">
                <c:v>-10000</c:v>
              </c:pt>
              <c:pt idx="2908">
                <c:v>-10000</c:v>
              </c:pt>
              <c:pt idx="2909">
                <c:v>-10000</c:v>
              </c:pt>
              <c:pt idx="2910">
                <c:v>-10000</c:v>
              </c:pt>
              <c:pt idx="2911">
                <c:v>-10000</c:v>
              </c:pt>
              <c:pt idx="2912">
                <c:v>-10000</c:v>
              </c:pt>
              <c:pt idx="2913">
                <c:v>-10000</c:v>
              </c:pt>
              <c:pt idx="2914">
                <c:v>-10000</c:v>
              </c:pt>
              <c:pt idx="2915">
                <c:v>-10000</c:v>
              </c:pt>
              <c:pt idx="2916">
                <c:v>-10000</c:v>
              </c:pt>
              <c:pt idx="2917">
                <c:v>-10000</c:v>
              </c:pt>
              <c:pt idx="2918">
                <c:v>-10000</c:v>
              </c:pt>
              <c:pt idx="2919">
                <c:v>-10000</c:v>
              </c:pt>
              <c:pt idx="2920">
                <c:v>-10000</c:v>
              </c:pt>
              <c:pt idx="2921">
                <c:v>-10000</c:v>
              </c:pt>
              <c:pt idx="2922">
                <c:v>-10000</c:v>
              </c:pt>
              <c:pt idx="2923">
                <c:v>-10000</c:v>
              </c:pt>
              <c:pt idx="2924">
                <c:v>-10000</c:v>
              </c:pt>
              <c:pt idx="2925">
                <c:v>-10000</c:v>
              </c:pt>
              <c:pt idx="2926">
                <c:v>-10000</c:v>
              </c:pt>
              <c:pt idx="2927">
                <c:v>-10000</c:v>
              </c:pt>
              <c:pt idx="2928">
                <c:v>-10000</c:v>
              </c:pt>
              <c:pt idx="2929">
                <c:v>-10000</c:v>
              </c:pt>
              <c:pt idx="2930">
                <c:v>-10000</c:v>
              </c:pt>
              <c:pt idx="2931">
                <c:v>-10000</c:v>
              </c:pt>
              <c:pt idx="2932">
                <c:v>-10000</c:v>
              </c:pt>
              <c:pt idx="2933">
                <c:v>-10000</c:v>
              </c:pt>
              <c:pt idx="2934">
                <c:v>-10000</c:v>
              </c:pt>
              <c:pt idx="2935">
                <c:v>-10000</c:v>
              </c:pt>
              <c:pt idx="2936">
                <c:v>-10000</c:v>
              </c:pt>
              <c:pt idx="2937">
                <c:v>-10000</c:v>
              </c:pt>
              <c:pt idx="2938">
                <c:v>-10000</c:v>
              </c:pt>
              <c:pt idx="2939">
                <c:v>-10000</c:v>
              </c:pt>
              <c:pt idx="2940">
                <c:v>-10000</c:v>
              </c:pt>
              <c:pt idx="2941">
                <c:v>-10000</c:v>
              </c:pt>
              <c:pt idx="2942">
                <c:v>-10000</c:v>
              </c:pt>
              <c:pt idx="2943">
                <c:v>-10000</c:v>
              </c:pt>
              <c:pt idx="2944">
                <c:v>-10000</c:v>
              </c:pt>
              <c:pt idx="2945">
                <c:v>-10000</c:v>
              </c:pt>
              <c:pt idx="2946">
                <c:v>-10000</c:v>
              </c:pt>
              <c:pt idx="2947">
                <c:v>-10000</c:v>
              </c:pt>
              <c:pt idx="2948">
                <c:v>-10000</c:v>
              </c:pt>
              <c:pt idx="2949">
                <c:v>-10000</c:v>
              </c:pt>
              <c:pt idx="2950">
                <c:v>-10000</c:v>
              </c:pt>
              <c:pt idx="2951">
                <c:v>-10000</c:v>
              </c:pt>
              <c:pt idx="2952">
                <c:v>-10000</c:v>
              </c:pt>
              <c:pt idx="2953">
                <c:v>-10000</c:v>
              </c:pt>
              <c:pt idx="2954">
                <c:v>-10000</c:v>
              </c:pt>
              <c:pt idx="2955">
                <c:v>-10000</c:v>
              </c:pt>
              <c:pt idx="2956">
                <c:v>-10000</c:v>
              </c:pt>
              <c:pt idx="2957">
                <c:v>-10000</c:v>
              </c:pt>
              <c:pt idx="2958">
                <c:v>-10000</c:v>
              </c:pt>
              <c:pt idx="2959">
                <c:v>-10000</c:v>
              </c:pt>
              <c:pt idx="2960">
                <c:v>-10000</c:v>
              </c:pt>
              <c:pt idx="2961">
                <c:v>-10000</c:v>
              </c:pt>
              <c:pt idx="2962">
                <c:v>-10000</c:v>
              </c:pt>
              <c:pt idx="2963">
                <c:v>-10000</c:v>
              </c:pt>
              <c:pt idx="2964">
                <c:v>-10000</c:v>
              </c:pt>
              <c:pt idx="2965">
                <c:v>-10000</c:v>
              </c:pt>
              <c:pt idx="2966">
                <c:v>-10000</c:v>
              </c:pt>
              <c:pt idx="2967">
                <c:v>-10000</c:v>
              </c:pt>
              <c:pt idx="2968">
                <c:v>-10000</c:v>
              </c:pt>
              <c:pt idx="2969">
                <c:v>-10000</c:v>
              </c:pt>
              <c:pt idx="2970">
                <c:v>-10000</c:v>
              </c:pt>
              <c:pt idx="2971">
                <c:v>-10000</c:v>
              </c:pt>
              <c:pt idx="2972">
                <c:v>-10000</c:v>
              </c:pt>
              <c:pt idx="2973">
                <c:v>-10000</c:v>
              </c:pt>
              <c:pt idx="2974">
                <c:v>-10000</c:v>
              </c:pt>
              <c:pt idx="2975">
                <c:v>-10000</c:v>
              </c:pt>
              <c:pt idx="2976">
                <c:v>-10000</c:v>
              </c:pt>
              <c:pt idx="2977">
                <c:v>-10000</c:v>
              </c:pt>
              <c:pt idx="2978">
                <c:v>-10000</c:v>
              </c:pt>
              <c:pt idx="2979">
                <c:v>-10000</c:v>
              </c:pt>
              <c:pt idx="2980">
                <c:v>-10000</c:v>
              </c:pt>
              <c:pt idx="2981">
                <c:v>-10000</c:v>
              </c:pt>
              <c:pt idx="2982">
                <c:v>-10000</c:v>
              </c:pt>
              <c:pt idx="2983">
                <c:v>-10000</c:v>
              </c:pt>
              <c:pt idx="2984">
                <c:v>-10000</c:v>
              </c:pt>
              <c:pt idx="2985">
                <c:v>-10000</c:v>
              </c:pt>
              <c:pt idx="2986">
                <c:v>-10000</c:v>
              </c:pt>
              <c:pt idx="2987">
                <c:v>-10000</c:v>
              </c:pt>
              <c:pt idx="2988">
                <c:v>-10000</c:v>
              </c:pt>
              <c:pt idx="2989">
                <c:v>-10000</c:v>
              </c:pt>
              <c:pt idx="2990">
                <c:v>-10000</c:v>
              </c:pt>
              <c:pt idx="2991">
                <c:v>-10000</c:v>
              </c:pt>
              <c:pt idx="2992">
                <c:v>-10000</c:v>
              </c:pt>
              <c:pt idx="2993">
                <c:v>-10000</c:v>
              </c:pt>
              <c:pt idx="2994">
                <c:v>-10000</c:v>
              </c:pt>
              <c:pt idx="2995">
                <c:v>-10000</c:v>
              </c:pt>
              <c:pt idx="2996">
                <c:v>-10000</c:v>
              </c:pt>
              <c:pt idx="2997">
                <c:v>-10000</c:v>
              </c:pt>
              <c:pt idx="2998">
                <c:v>-10000</c:v>
              </c:pt>
              <c:pt idx="2999">
                <c:v>-10000</c:v>
              </c:pt>
              <c:pt idx="3000">
                <c:v>-10000</c:v>
              </c:pt>
              <c:pt idx="3001">
                <c:v>-10000</c:v>
              </c:pt>
              <c:pt idx="3002">
                <c:v>-10000</c:v>
              </c:pt>
              <c:pt idx="3003">
                <c:v>-10000</c:v>
              </c:pt>
              <c:pt idx="3004">
                <c:v>-10000</c:v>
              </c:pt>
              <c:pt idx="3005">
                <c:v>-10000</c:v>
              </c:pt>
              <c:pt idx="3006">
                <c:v>-10000</c:v>
              </c:pt>
              <c:pt idx="3007">
                <c:v>-10000</c:v>
              </c:pt>
              <c:pt idx="3008">
                <c:v>-10000</c:v>
              </c:pt>
              <c:pt idx="3009">
                <c:v>-10000</c:v>
              </c:pt>
              <c:pt idx="3010">
                <c:v>-10000</c:v>
              </c:pt>
              <c:pt idx="3011">
                <c:v>-10000</c:v>
              </c:pt>
              <c:pt idx="3012">
                <c:v>-10000</c:v>
              </c:pt>
              <c:pt idx="3013">
                <c:v>-10000</c:v>
              </c:pt>
              <c:pt idx="3014">
                <c:v>-10000</c:v>
              </c:pt>
              <c:pt idx="3015">
                <c:v>-10000</c:v>
              </c:pt>
              <c:pt idx="3016">
                <c:v>-10000</c:v>
              </c:pt>
              <c:pt idx="3017">
                <c:v>-10000</c:v>
              </c:pt>
              <c:pt idx="3018">
                <c:v>-10000</c:v>
              </c:pt>
              <c:pt idx="3019">
                <c:v>-10000</c:v>
              </c:pt>
              <c:pt idx="3020">
                <c:v>-10000</c:v>
              </c:pt>
              <c:pt idx="3021">
                <c:v>-10000</c:v>
              </c:pt>
              <c:pt idx="3022">
                <c:v>-10000</c:v>
              </c:pt>
              <c:pt idx="3023">
                <c:v>-10000</c:v>
              </c:pt>
              <c:pt idx="3024">
                <c:v>-10000</c:v>
              </c:pt>
              <c:pt idx="3025">
                <c:v>-10000</c:v>
              </c:pt>
              <c:pt idx="3026">
                <c:v>-10000</c:v>
              </c:pt>
              <c:pt idx="3027">
                <c:v>-10000</c:v>
              </c:pt>
              <c:pt idx="3028">
                <c:v>-10000</c:v>
              </c:pt>
              <c:pt idx="3029">
                <c:v>-10000</c:v>
              </c:pt>
              <c:pt idx="3030">
                <c:v>-10000</c:v>
              </c:pt>
              <c:pt idx="3031">
                <c:v>-10000</c:v>
              </c:pt>
              <c:pt idx="3032">
                <c:v>-10000</c:v>
              </c:pt>
              <c:pt idx="3033">
                <c:v>-10000</c:v>
              </c:pt>
              <c:pt idx="3034">
                <c:v>-10000</c:v>
              </c:pt>
              <c:pt idx="3035">
                <c:v>-10000</c:v>
              </c:pt>
              <c:pt idx="3036">
                <c:v>-10000</c:v>
              </c:pt>
              <c:pt idx="3037">
                <c:v>-10000</c:v>
              </c:pt>
              <c:pt idx="3038">
                <c:v>-10000</c:v>
              </c:pt>
              <c:pt idx="3039">
                <c:v>-10000</c:v>
              </c:pt>
              <c:pt idx="3040">
                <c:v>-10000</c:v>
              </c:pt>
              <c:pt idx="3041">
                <c:v>-10000</c:v>
              </c:pt>
              <c:pt idx="3042">
                <c:v>-10000</c:v>
              </c:pt>
              <c:pt idx="3043">
                <c:v>-10000</c:v>
              </c:pt>
              <c:pt idx="3044">
                <c:v>-10000</c:v>
              </c:pt>
              <c:pt idx="3045">
                <c:v>-10000</c:v>
              </c:pt>
              <c:pt idx="3046">
                <c:v>-10000</c:v>
              </c:pt>
              <c:pt idx="3047">
                <c:v>-10000</c:v>
              </c:pt>
              <c:pt idx="3048">
                <c:v>-10000</c:v>
              </c:pt>
              <c:pt idx="3049">
                <c:v>-10000</c:v>
              </c:pt>
              <c:pt idx="3050">
                <c:v>-10000</c:v>
              </c:pt>
              <c:pt idx="3051">
                <c:v>-10000</c:v>
              </c:pt>
              <c:pt idx="3052">
                <c:v>-10000</c:v>
              </c:pt>
              <c:pt idx="3053">
                <c:v>-10000</c:v>
              </c:pt>
              <c:pt idx="3054">
                <c:v>-10000</c:v>
              </c:pt>
              <c:pt idx="3055">
                <c:v>-10000</c:v>
              </c:pt>
              <c:pt idx="3056">
                <c:v>-10000</c:v>
              </c:pt>
              <c:pt idx="3057">
                <c:v>-10000</c:v>
              </c:pt>
              <c:pt idx="3058">
                <c:v>-10000</c:v>
              </c:pt>
              <c:pt idx="3059">
                <c:v>-10000</c:v>
              </c:pt>
              <c:pt idx="3060">
                <c:v>-10000</c:v>
              </c:pt>
              <c:pt idx="3061">
                <c:v>-10000</c:v>
              </c:pt>
              <c:pt idx="3062">
                <c:v>-10000</c:v>
              </c:pt>
              <c:pt idx="3063">
                <c:v>-10000</c:v>
              </c:pt>
              <c:pt idx="3064">
                <c:v>-10000</c:v>
              </c:pt>
              <c:pt idx="3065">
                <c:v>-10000</c:v>
              </c:pt>
              <c:pt idx="3066">
                <c:v>-10000</c:v>
              </c:pt>
              <c:pt idx="3067">
                <c:v>-10000</c:v>
              </c:pt>
              <c:pt idx="3068">
                <c:v>-10000</c:v>
              </c:pt>
              <c:pt idx="3069">
                <c:v>-10000</c:v>
              </c:pt>
              <c:pt idx="3070">
                <c:v>-10000</c:v>
              </c:pt>
              <c:pt idx="3071">
                <c:v>-10000</c:v>
              </c:pt>
              <c:pt idx="3072">
                <c:v>-10000</c:v>
              </c:pt>
              <c:pt idx="3073">
                <c:v>-10000</c:v>
              </c:pt>
              <c:pt idx="3074">
                <c:v>-10000</c:v>
              </c:pt>
              <c:pt idx="3075">
                <c:v>-10000</c:v>
              </c:pt>
              <c:pt idx="3076">
                <c:v>-10000</c:v>
              </c:pt>
              <c:pt idx="3077">
                <c:v>-10000</c:v>
              </c:pt>
              <c:pt idx="3078">
                <c:v>-10000</c:v>
              </c:pt>
              <c:pt idx="3079">
                <c:v>-10000</c:v>
              </c:pt>
              <c:pt idx="3080">
                <c:v>-10000</c:v>
              </c:pt>
              <c:pt idx="3081">
                <c:v>-10000</c:v>
              </c:pt>
              <c:pt idx="3082">
                <c:v>-10000</c:v>
              </c:pt>
              <c:pt idx="3083">
                <c:v>-10000</c:v>
              </c:pt>
              <c:pt idx="3084">
                <c:v>-10000</c:v>
              </c:pt>
              <c:pt idx="3085">
                <c:v>-10000</c:v>
              </c:pt>
              <c:pt idx="3086">
                <c:v>-10000</c:v>
              </c:pt>
              <c:pt idx="3087">
                <c:v>-10000</c:v>
              </c:pt>
              <c:pt idx="3088">
                <c:v>-10000</c:v>
              </c:pt>
              <c:pt idx="3089">
                <c:v>-10000</c:v>
              </c:pt>
              <c:pt idx="3090">
                <c:v>-10000</c:v>
              </c:pt>
              <c:pt idx="3091">
                <c:v>-10000</c:v>
              </c:pt>
              <c:pt idx="3092">
                <c:v>-10000</c:v>
              </c:pt>
              <c:pt idx="3093">
                <c:v>-10000</c:v>
              </c:pt>
              <c:pt idx="3094">
                <c:v>-10000</c:v>
              </c:pt>
              <c:pt idx="3095">
                <c:v>-10000</c:v>
              </c:pt>
              <c:pt idx="3096">
                <c:v>-10000</c:v>
              </c:pt>
              <c:pt idx="3097">
                <c:v>-10000</c:v>
              </c:pt>
              <c:pt idx="3098">
                <c:v>-10000</c:v>
              </c:pt>
              <c:pt idx="3099">
                <c:v>-10000</c:v>
              </c:pt>
              <c:pt idx="3100">
                <c:v>-10000</c:v>
              </c:pt>
              <c:pt idx="3101">
                <c:v>-10000</c:v>
              </c:pt>
              <c:pt idx="3102">
                <c:v>-10000</c:v>
              </c:pt>
              <c:pt idx="3103">
                <c:v>-10000</c:v>
              </c:pt>
              <c:pt idx="3104">
                <c:v>-10000</c:v>
              </c:pt>
              <c:pt idx="3105">
                <c:v>-10000</c:v>
              </c:pt>
              <c:pt idx="3106">
                <c:v>-10000</c:v>
              </c:pt>
              <c:pt idx="3107">
                <c:v>-10000</c:v>
              </c:pt>
              <c:pt idx="3108">
                <c:v>-10000</c:v>
              </c:pt>
              <c:pt idx="3109">
                <c:v>-10000</c:v>
              </c:pt>
              <c:pt idx="3110">
                <c:v>-10000</c:v>
              </c:pt>
              <c:pt idx="3111">
                <c:v>-10000</c:v>
              </c:pt>
              <c:pt idx="3112">
                <c:v>-10000</c:v>
              </c:pt>
              <c:pt idx="3113">
                <c:v>-10000</c:v>
              </c:pt>
              <c:pt idx="3114">
                <c:v>-10000</c:v>
              </c:pt>
              <c:pt idx="3115">
                <c:v>-10000</c:v>
              </c:pt>
              <c:pt idx="3116">
                <c:v>-10000</c:v>
              </c:pt>
              <c:pt idx="3117">
                <c:v>-10000</c:v>
              </c:pt>
              <c:pt idx="3118">
                <c:v>-10000</c:v>
              </c:pt>
              <c:pt idx="3119">
                <c:v>-10000</c:v>
              </c:pt>
              <c:pt idx="3120">
                <c:v>-10000</c:v>
              </c:pt>
              <c:pt idx="3121">
                <c:v>-10000</c:v>
              </c:pt>
              <c:pt idx="3122">
                <c:v>-10000</c:v>
              </c:pt>
              <c:pt idx="3123">
                <c:v>-10000</c:v>
              </c:pt>
              <c:pt idx="3124">
                <c:v>-10000</c:v>
              </c:pt>
              <c:pt idx="3125">
                <c:v>-10000</c:v>
              </c:pt>
              <c:pt idx="3126">
                <c:v>-10000</c:v>
              </c:pt>
              <c:pt idx="3127">
                <c:v>-10000</c:v>
              </c:pt>
              <c:pt idx="3128">
                <c:v>-10000</c:v>
              </c:pt>
              <c:pt idx="3129">
                <c:v>-10000</c:v>
              </c:pt>
              <c:pt idx="3130">
                <c:v>-10000</c:v>
              </c:pt>
              <c:pt idx="3131">
                <c:v>-10000</c:v>
              </c:pt>
              <c:pt idx="3132">
                <c:v>-10000</c:v>
              </c:pt>
              <c:pt idx="3133">
                <c:v>-10000</c:v>
              </c:pt>
              <c:pt idx="3134">
                <c:v>-10000</c:v>
              </c:pt>
              <c:pt idx="3135">
                <c:v>-10000</c:v>
              </c:pt>
              <c:pt idx="3136">
                <c:v>-10000</c:v>
              </c:pt>
              <c:pt idx="3137">
                <c:v>-10000</c:v>
              </c:pt>
              <c:pt idx="3138">
                <c:v>-10000</c:v>
              </c:pt>
              <c:pt idx="3139">
                <c:v>-10000</c:v>
              </c:pt>
              <c:pt idx="3140">
                <c:v>-10000</c:v>
              </c:pt>
              <c:pt idx="3141">
                <c:v>-10000</c:v>
              </c:pt>
              <c:pt idx="3142">
                <c:v>-10000</c:v>
              </c:pt>
              <c:pt idx="3143">
                <c:v>-10000</c:v>
              </c:pt>
              <c:pt idx="3144">
                <c:v>-10000</c:v>
              </c:pt>
              <c:pt idx="3145">
                <c:v>-10000</c:v>
              </c:pt>
              <c:pt idx="3146">
                <c:v>-10000</c:v>
              </c:pt>
              <c:pt idx="3147">
                <c:v>-10000</c:v>
              </c:pt>
              <c:pt idx="3148">
                <c:v>-10000</c:v>
              </c:pt>
              <c:pt idx="3149">
                <c:v>-10000</c:v>
              </c:pt>
              <c:pt idx="3150">
                <c:v>-10000</c:v>
              </c:pt>
              <c:pt idx="3151">
                <c:v>-10000</c:v>
              </c:pt>
              <c:pt idx="3152">
                <c:v>-10000</c:v>
              </c:pt>
              <c:pt idx="3153">
                <c:v>-10000</c:v>
              </c:pt>
              <c:pt idx="3154">
                <c:v>-10000</c:v>
              </c:pt>
              <c:pt idx="3155">
                <c:v>-10000</c:v>
              </c:pt>
              <c:pt idx="3156">
                <c:v>-10000</c:v>
              </c:pt>
              <c:pt idx="3157">
                <c:v>-10000</c:v>
              </c:pt>
              <c:pt idx="3158">
                <c:v>-10000</c:v>
              </c:pt>
              <c:pt idx="3159">
                <c:v>-10000</c:v>
              </c:pt>
              <c:pt idx="3160">
                <c:v>-10000</c:v>
              </c:pt>
              <c:pt idx="3161">
                <c:v>-10000</c:v>
              </c:pt>
              <c:pt idx="3162">
                <c:v>-10000</c:v>
              </c:pt>
              <c:pt idx="3163">
                <c:v>-10000</c:v>
              </c:pt>
              <c:pt idx="3164">
                <c:v>-10000</c:v>
              </c:pt>
              <c:pt idx="3165">
                <c:v>-10000</c:v>
              </c:pt>
              <c:pt idx="3166">
                <c:v>-10000</c:v>
              </c:pt>
              <c:pt idx="3167">
                <c:v>-10000</c:v>
              </c:pt>
              <c:pt idx="3168">
                <c:v>-10000</c:v>
              </c:pt>
              <c:pt idx="3169">
                <c:v>-10000</c:v>
              </c:pt>
              <c:pt idx="3170">
                <c:v>-10000</c:v>
              </c:pt>
              <c:pt idx="3171">
                <c:v>-10000</c:v>
              </c:pt>
              <c:pt idx="3172">
                <c:v>-10000</c:v>
              </c:pt>
              <c:pt idx="3173">
                <c:v>-10000</c:v>
              </c:pt>
              <c:pt idx="3174">
                <c:v>-10000</c:v>
              </c:pt>
              <c:pt idx="3175">
                <c:v>-10000</c:v>
              </c:pt>
              <c:pt idx="3176">
                <c:v>-10000</c:v>
              </c:pt>
              <c:pt idx="3177">
                <c:v>-10000</c:v>
              </c:pt>
              <c:pt idx="3178">
                <c:v>-10000</c:v>
              </c:pt>
              <c:pt idx="3179">
                <c:v>-10000</c:v>
              </c:pt>
              <c:pt idx="3180">
                <c:v>-10000</c:v>
              </c:pt>
              <c:pt idx="3181">
                <c:v>-10000</c:v>
              </c:pt>
              <c:pt idx="3182">
                <c:v>-10000</c:v>
              </c:pt>
              <c:pt idx="3183">
                <c:v>-10000</c:v>
              </c:pt>
              <c:pt idx="3184">
                <c:v>-10000</c:v>
              </c:pt>
              <c:pt idx="3185">
                <c:v>-10000</c:v>
              </c:pt>
              <c:pt idx="3186">
                <c:v>-10000</c:v>
              </c:pt>
              <c:pt idx="3187">
                <c:v>-10000</c:v>
              </c:pt>
              <c:pt idx="3188">
                <c:v>-10000</c:v>
              </c:pt>
              <c:pt idx="3189">
                <c:v>-10000</c:v>
              </c:pt>
              <c:pt idx="3190">
                <c:v>-10000</c:v>
              </c:pt>
              <c:pt idx="3191">
                <c:v>-10000</c:v>
              </c:pt>
              <c:pt idx="3192">
                <c:v>-10000</c:v>
              </c:pt>
              <c:pt idx="3193">
                <c:v>-10000</c:v>
              </c:pt>
              <c:pt idx="3194">
                <c:v>-10000</c:v>
              </c:pt>
              <c:pt idx="3195">
                <c:v>-10000</c:v>
              </c:pt>
              <c:pt idx="3196">
                <c:v>-10000</c:v>
              </c:pt>
              <c:pt idx="3197">
                <c:v>-10000</c:v>
              </c:pt>
              <c:pt idx="3198">
                <c:v>-10000</c:v>
              </c:pt>
              <c:pt idx="3199">
                <c:v>-10000</c:v>
              </c:pt>
              <c:pt idx="3200">
                <c:v>-10000</c:v>
              </c:pt>
              <c:pt idx="3201">
                <c:v>-10000</c:v>
              </c:pt>
              <c:pt idx="3202">
                <c:v>-10000</c:v>
              </c:pt>
              <c:pt idx="3203">
                <c:v>-10000</c:v>
              </c:pt>
              <c:pt idx="3204">
                <c:v>-10000</c:v>
              </c:pt>
              <c:pt idx="3205">
                <c:v>-10000</c:v>
              </c:pt>
              <c:pt idx="3206">
                <c:v>-10000</c:v>
              </c:pt>
              <c:pt idx="3207">
                <c:v>-10000</c:v>
              </c:pt>
              <c:pt idx="3208">
                <c:v>-10000</c:v>
              </c:pt>
              <c:pt idx="3209">
                <c:v>-10000</c:v>
              </c:pt>
              <c:pt idx="3210">
                <c:v>-10000</c:v>
              </c:pt>
              <c:pt idx="3211">
                <c:v>-10000</c:v>
              </c:pt>
              <c:pt idx="3212">
                <c:v>-10000</c:v>
              </c:pt>
              <c:pt idx="3213">
                <c:v>-10000</c:v>
              </c:pt>
              <c:pt idx="3214">
                <c:v>-10000</c:v>
              </c:pt>
              <c:pt idx="3215">
                <c:v>-10000</c:v>
              </c:pt>
              <c:pt idx="3216">
                <c:v>-10000</c:v>
              </c:pt>
              <c:pt idx="3217">
                <c:v>-10000</c:v>
              </c:pt>
              <c:pt idx="3218">
                <c:v>-10000</c:v>
              </c:pt>
              <c:pt idx="3219">
                <c:v>-10000</c:v>
              </c:pt>
              <c:pt idx="3220">
                <c:v>-10000</c:v>
              </c:pt>
              <c:pt idx="3221">
                <c:v>-10000</c:v>
              </c:pt>
              <c:pt idx="3222">
                <c:v>-10000</c:v>
              </c:pt>
              <c:pt idx="3223">
                <c:v>-10000</c:v>
              </c:pt>
              <c:pt idx="3224">
                <c:v>-10000</c:v>
              </c:pt>
              <c:pt idx="3225">
                <c:v>-10000</c:v>
              </c:pt>
              <c:pt idx="3226">
                <c:v>-10000</c:v>
              </c:pt>
              <c:pt idx="3227">
                <c:v>-10000</c:v>
              </c:pt>
              <c:pt idx="3228">
                <c:v>-10000</c:v>
              </c:pt>
              <c:pt idx="3229">
                <c:v>-10000</c:v>
              </c:pt>
              <c:pt idx="3230">
                <c:v>-10000</c:v>
              </c:pt>
              <c:pt idx="3231">
                <c:v>-10000</c:v>
              </c:pt>
              <c:pt idx="3232">
                <c:v>-10000</c:v>
              </c:pt>
              <c:pt idx="3233">
                <c:v>-10000</c:v>
              </c:pt>
              <c:pt idx="3234">
                <c:v>-10000</c:v>
              </c:pt>
              <c:pt idx="3235">
                <c:v>-10000</c:v>
              </c:pt>
              <c:pt idx="3236">
                <c:v>-10000</c:v>
              </c:pt>
              <c:pt idx="3237">
                <c:v>-10000</c:v>
              </c:pt>
              <c:pt idx="3238">
                <c:v>-10000</c:v>
              </c:pt>
              <c:pt idx="3239">
                <c:v>-10000</c:v>
              </c:pt>
              <c:pt idx="3240">
                <c:v>-10000</c:v>
              </c:pt>
              <c:pt idx="3241">
                <c:v>-10000</c:v>
              </c:pt>
              <c:pt idx="3242">
                <c:v>-10000</c:v>
              </c:pt>
              <c:pt idx="3243">
                <c:v>-10000</c:v>
              </c:pt>
              <c:pt idx="3244">
                <c:v>-10000</c:v>
              </c:pt>
              <c:pt idx="3245">
                <c:v>-10000</c:v>
              </c:pt>
              <c:pt idx="3246">
                <c:v>-10000</c:v>
              </c:pt>
              <c:pt idx="3247">
                <c:v>-10000</c:v>
              </c:pt>
              <c:pt idx="3248">
                <c:v>-10000</c:v>
              </c:pt>
              <c:pt idx="3249">
                <c:v>-10000</c:v>
              </c:pt>
              <c:pt idx="3250">
                <c:v>-10000</c:v>
              </c:pt>
              <c:pt idx="3251">
                <c:v>-10000</c:v>
              </c:pt>
              <c:pt idx="3252">
                <c:v>-10000</c:v>
              </c:pt>
              <c:pt idx="3253">
                <c:v>-10000</c:v>
              </c:pt>
              <c:pt idx="3254">
                <c:v>-10000</c:v>
              </c:pt>
              <c:pt idx="3255">
                <c:v>-10000</c:v>
              </c:pt>
              <c:pt idx="3256">
                <c:v>-10000</c:v>
              </c:pt>
              <c:pt idx="3257">
                <c:v>-10000</c:v>
              </c:pt>
              <c:pt idx="3258">
                <c:v>-10000</c:v>
              </c:pt>
              <c:pt idx="3259">
                <c:v>-10000</c:v>
              </c:pt>
              <c:pt idx="3260">
                <c:v>-10000</c:v>
              </c:pt>
              <c:pt idx="3261">
                <c:v>-10000</c:v>
              </c:pt>
              <c:pt idx="3262">
                <c:v>-10000</c:v>
              </c:pt>
              <c:pt idx="3263">
                <c:v>-10000</c:v>
              </c:pt>
              <c:pt idx="3264">
                <c:v>-10000</c:v>
              </c:pt>
              <c:pt idx="3265">
                <c:v>-10000</c:v>
              </c:pt>
              <c:pt idx="3266">
                <c:v>-10000</c:v>
              </c:pt>
              <c:pt idx="3267">
                <c:v>-10000</c:v>
              </c:pt>
              <c:pt idx="3268">
                <c:v>-10000</c:v>
              </c:pt>
              <c:pt idx="3269">
                <c:v>-10000</c:v>
              </c:pt>
              <c:pt idx="3270">
                <c:v>-10000</c:v>
              </c:pt>
              <c:pt idx="3271">
                <c:v>-10000</c:v>
              </c:pt>
              <c:pt idx="3272">
                <c:v>-10000</c:v>
              </c:pt>
              <c:pt idx="3273">
                <c:v>-10000</c:v>
              </c:pt>
              <c:pt idx="3274">
                <c:v>-10000</c:v>
              </c:pt>
              <c:pt idx="3275">
                <c:v>-10000</c:v>
              </c:pt>
              <c:pt idx="3276">
                <c:v>-10000</c:v>
              </c:pt>
              <c:pt idx="3277">
                <c:v>-10000</c:v>
              </c:pt>
              <c:pt idx="3278">
                <c:v>-10000</c:v>
              </c:pt>
              <c:pt idx="3279">
                <c:v>-10000</c:v>
              </c:pt>
              <c:pt idx="3280">
                <c:v>-10000</c:v>
              </c:pt>
              <c:pt idx="3281">
                <c:v>-10000</c:v>
              </c:pt>
              <c:pt idx="3282">
                <c:v>-10000</c:v>
              </c:pt>
              <c:pt idx="3283">
                <c:v>-10000</c:v>
              </c:pt>
              <c:pt idx="3284">
                <c:v>-10000</c:v>
              </c:pt>
              <c:pt idx="3285">
                <c:v>-10000</c:v>
              </c:pt>
              <c:pt idx="3286">
                <c:v>-10000</c:v>
              </c:pt>
              <c:pt idx="3287">
                <c:v>-10000</c:v>
              </c:pt>
              <c:pt idx="3288">
                <c:v>-10000</c:v>
              </c:pt>
              <c:pt idx="3289">
                <c:v>-10000</c:v>
              </c:pt>
              <c:pt idx="3290">
                <c:v>-10000</c:v>
              </c:pt>
              <c:pt idx="3291">
                <c:v>-10000</c:v>
              </c:pt>
              <c:pt idx="3292">
                <c:v>-10000</c:v>
              </c:pt>
              <c:pt idx="3293">
                <c:v>-10000</c:v>
              </c:pt>
              <c:pt idx="3294">
                <c:v>-10000</c:v>
              </c:pt>
              <c:pt idx="3295">
                <c:v>-10000</c:v>
              </c:pt>
              <c:pt idx="3296">
                <c:v>-10000</c:v>
              </c:pt>
              <c:pt idx="3297">
                <c:v>-10000</c:v>
              </c:pt>
              <c:pt idx="3298">
                <c:v>-10000</c:v>
              </c:pt>
              <c:pt idx="3299">
                <c:v>-10000</c:v>
              </c:pt>
              <c:pt idx="3300">
                <c:v>-10000</c:v>
              </c:pt>
              <c:pt idx="3301">
                <c:v>-10000</c:v>
              </c:pt>
              <c:pt idx="3302">
                <c:v>-10000</c:v>
              </c:pt>
              <c:pt idx="3303">
                <c:v>-10000</c:v>
              </c:pt>
              <c:pt idx="3304">
                <c:v>-10000</c:v>
              </c:pt>
              <c:pt idx="3305">
                <c:v>-10000</c:v>
              </c:pt>
              <c:pt idx="3306">
                <c:v>-10000</c:v>
              </c:pt>
              <c:pt idx="3307">
                <c:v>-10000</c:v>
              </c:pt>
              <c:pt idx="3308">
                <c:v>-10000</c:v>
              </c:pt>
              <c:pt idx="3309">
                <c:v>-10000</c:v>
              </c:pt>
              <c:pt idx="3310">
                <c:v>-10000</c:v>
              </c:pt>
              <c:pt idx="3311">
                <c:v>-10000</c:v>
              </c:pt>
              <c:pt idx="3312">
                <c:v>-10000</c:v>
              </c:pt>
              <c:pt idx="3313">
                <c:v>-10000</c:v>
              </c:pt>
              <c:pt idx="3314">
                <c:v>-10000</c:v>
              </c:pt>
              <c:pt idx="3315">
                <c:v>-10000</c:v>
              </c:pt>
              <c:pt idx="3316">
                <c:v>-10000</c:v>
              </c:pt>
              <c:pt idx="3317">
                <c:v>-10000</c:v>
              </c:pt>
              <c:pt idx="3318">
                <c:v>-10000</c:v>
              </c:pt>
              <c:pt idx="3319">
                <c:v>-10000</c:v>
              </c:pt>
              <c:pt idx="3320">
                <c:v>-10000</c:v>
              </c:pt>
              <c:pt idx="3321">
                <c:v>-10000</c:v>
              </c:pt>
              <c:pt idx="3322">
                <c:v>-10000</c:v>
              </c:pt>
              <c:pt idx="3323">
                <c:v>-10000</c:v>
              </c:pt>
              <c:pt idx="3324">
                <c:v>-10000</c:v>
              </c:pt>
              <c:pt idx="3325">
                <c:v>-10000</c:v>
              </c:pt>
              <c:pt idx="3326">
                <c:v>-10000</c:v>
              </c:pt>
              <c:pt idx="3327">
                <c:v>-10000</c:v>
              </c:pt>
              <c:pt idx="3328">
                <c:v>-10000</c:v>
              </c:pt>
              <c:pt idx="3329">
                <c:v>-10000</c:v>
              </c:pt>
              <c:pt idx="3330">
                <c:v>-10000</c:v>
              </c:pt>
              <c:pt idx="3331">
                <c:v>-10000</c:v>
              </c:pt>
              <c:pt idx="3332">
                <c:v>-10000</c:v>
              </c:pt>
              <c:pt idx="3333">
                <c:v>-10000</c:v>
              </c:pt>
              <c:pt idx="3334">
                <c:v>-10000</c:v>
              </c:pt>
              <c:pt idx="3335">
                <c:v>-10000</c:v>
              </c:pt>
              <c:pt idx="3336">
                <c:v>-10000</c:v>
              </c:pt>
              <c:pt idx="3337">
                <c:v>-10000</c:v>
              </c:pt>
              <c:pt idx="3338">
                <c:v>-10000</c:v>
              </c:pt>
              <c:pt idx="3339">
                <c:v>-10000</c:v>
              </c:pt>
              <c:pt idx="3340">
                <c:v>-10000</c:v>
              </c:pt>
              <c:pt idx="3341">
                <c:v>-10000</c:v>
              </c:pt>
              <c:pt idx="3342">
                <c:v>-10000</c:v>
              </c:pt>
              <c:pt idx="3343">
                <c:v>-10000</c:v>
              </c:pt>
              <c:pt idx="3344">
                <c:v>-10000</c:v>
              </c:pt>
              <c:pt idx="3345">
                <c:v>-10000</c:v>
              </c:pt>
              <c:pt idx="3346">
                <c:v>-10000</c:v>
              </c:pt>
              <c:pt idx="3347">
                <c:v>-10000</c:v>
              </c:pt>
              <c:pt idx="3348">
                <c:v>-10000</c:v>
              </c:pt>
              <c:pt idx="3349">
                <c:v>-10000</c:v>
              </c:pt>
              <c:pt idx="3350">
                <c:v>-10000</c:v>
              </c:pt>
              <c:pt idx="3351">
                <c:v>-10000</c:v>
              </c:pt>
              <c:pt idx="3352">
                <c:v>-10000</c:v>
              </c:pt>
              <c:pt idx="3353">
                <c:v>-10000</c:v>
              </c:pt>
              <c:pt idx="3354">
                <c:v>-10000</c:v>
              </c:pt>
              <c:pt idx="3355">
                <c:v>-10000</c:v>
              </c:pt>
              <c:pt idx="3356">
                <c:v>-10000</c:v>
              </c:pt>
              <c:pt idx="3357">
                <c:v>-10000</c:v>
              </c:pt>
              <c:pt idx="3358">
                <c:v>-10000</c:v>
              </c:pt>
              <c:pt idx="3359">
                <c:v>-10000</c:v>
              </c:pt>
              <c:pt idx="3360">
                <c:v>-10000</c:v>
              </c:pt>
              <c:pt idx="3361">
                <c:v>-10000</c:v>
              </c:pt>
              <c:pt idx="3362">
                <c:v>-10000</c:v>
              </c:pt>
              <c:pt idx="3363">
                <c:v>-10000</c:v>
              </c:pt>
              <c:pt idx="3364">
                <c:v>-10000</c:v>
              </c:pt>
              <c:pt idx="3365">
                <c:v>-10000</c:v>
              </c:pt>
              <c:pt idx="3366">
                <c:v>-10000</c:v>
              </c:pt>
              <c:pt idx="3367">
                <c:v>-10000</c:v>
              </c:pt>
              <c:pt idx="3368">
                <c:v>-10000</c:v>
              </c:pt>
              <c:pt idx="3369">
                <c:v>-10000</c:v>
              </c:pt>
              <c:pt idx="3370">
                <c:v>-10000</c:v>
              </c:pt>
              <c:pt idx="3371">
                <c:v>-10000</c:v>
              </c:pt>
              <c:pt idx="3372">
                <c:v>-10000</c:v>
              </c:pt>
              <c:pt idx="3373">
                <c:v>-10000</c:v>
              </c:pt>
              <c:pt idx="3374">
                <c:v>-10000</c:v>
              </c:pt>
              <c:pt idx="3375">
                <c:v>-10000</c:v>
              </c:pt>
              <c:pt idx="3376">
                <c:v>-10000</c:v>
              </c:pt>
              <c:pt idx="3377">
                <c:v>-10000</c:v>
              </c:pt>
              <c:pt idx="3378">
                <c:v>-10000</c:v>
              </c:pt>
              <c:pt idx="3379">
                <c:v>-10000</c:v>
              </c:pt>
              <c:pt idx="3380">
                <c:v>-10000</c:v>
              </c:pt>
              <c:pt idx="3381">
                <c:v>-10000</c:v>
              </c:pt>
              <c:pt idx="3382">
                <c:v>-10000</c:v>
              </c:pt>
              <c:pt idx="3383">
                <c:v>-10000</c:v>
              </c:pt>
              <c:pt idx="3384">
                <c:v>-10000</c:v>
              </c:pt>
              <c:pt idx="3385">
                <c:v>-10000</c:v>
              </c:pt>
              <c:pt idx="3386">
                <c:v>-10000</c:v>
              </c:pt>
              <c:pt idx="3387">
                <c:v>-10000</c:v>
              </c:pt>
              <c:pt idx="3388">
                <c:v>-10000</c:v>
              </c:pt>
              <c:pt idx="3389">
                <c:v>-10000</c:v>
              </c:pt>
              <c:pt idx="3390">
                <c:v>-10000</c:v>
              </c:pt>
              <c:pt idx="3391">
                <c:v>-10000</c:v>
              </c:pt>
              <c:pt idx="3392">
                <c:v>-10000</c:v>
              </c:pt>
              <c:pt idx="3393">
                <c:v>-10000</c:v>
              </c:pt>
              <c:pt idx="3394">
                <c:v>-10000</c:v>
              </c:pt>
              <c:pt idx="3395">
                <c:v>-10000</c:v>
              </c:pt>
              <c:pt idx="3396">
                <c:v>-10000</c:v>
              </c:pt>
              <c:pt idx="3397">
                <c:v>-10000</c:v>
              </c:pt>
              <c:pt idx="3398">
                <c:v>-10000</c:v>
              </c:pt>
              <c:pt idx="3399">
                <c:v>-10000</c:v>
              </c:pt>
              <c:pt idx="3400">
                <c:v>-10000</c:v>
              </c:pt>
              <c:pt idx="3401">
                <c:v>-10000</c:v>
              </c:pt>
              <c:pt idx="3402">
                <c:v>-10000</c:v>
              </c:pt>
              <c:pt idx="3403">
                <c:v>-10000</c:v>
              </c:pt>
              <c:pt idx="3404">
                <c:v>-10000</c:v>
              </c:pt>
              <c:pt idx="3405">
                <c:v>-10000</c:v>
              </c:pt>
              <c:pt idx="3406">
                <c:v>-10000</c:v>
              </c:pt>
              <c:pt idx="3407">
                <c:v>-10000</c:v>
              </c:pt>
              <c:pt idx="3408">
                <c:v>-10000</c:v>
              </c:pt>
              <c:pt idx="3409">
                <c:v>-10000</c:v>
              </c:pt>
              <c:pt idx="3410">
                <c:v>-10000</c:v>
              </c:pt>
              <c:pt idx="3411">
                <c:v>-10000</c:v>
              </c:pt>
              <c:pt idx="3412">
                <c:v>-10000</c:v>
              </c:pt>
              <c:pt idx="3413">
                <c:v>-10000</c:v>
              </c:pt>
              <c:pt idx="3414">
                <c:v>-10000</c:v>
              </c:pt>
              <c:pt idx="3415">
                <c:v>-10000</c:v>
              </c:pt>
              <c:pt idx="3416">
                <c:v>-10000</c:v>
              </c:pt>
              <c:pt idx="3417">
                <c:v>-10000</c:v>
              </c:pt>
              <c:pt idx="3418">
                <c:v>-10000</c:v>
              </c:pt>
              <c:pt idx="3419">
                <c:v>-10000</c:v>
              </c:pt>
              <c:pt idx="3420">
                <c:v>-10000</c:v>
              </c:pt>
              <c:pt idx="3421">
                <c:v>-10000</c:v>
              </c:pt>
              <c:pt idx="3422">
                <c:v>-10000</c:v>
              </c:pt>
              <c:pt idx="3423">
                <c:v>-10000</c:v>
              </c:pt>
              <c:pt idx="3424">
                <c:v>-10000</c:v>
              </c:pt>
              <c:pt idx="3425">
                <c:v>-10000</c:v>
              </c:pt>
              <c:pt idx="3426">
                <c:v>-10000</c:v>
              </c:pt>
              <c:pt idx="3427">
                <c:v>-10000</c:v>
              </c:pt>
              <c:pt idx="3428">
                <c:v>-10000</c:v>
              </c:pt>
              <c:pt idx="3429">
                <c:v>-10000</c:v>
              </c:pt>
              <c:pt idx="3430">
                <c:v>-10000</c:v>
              </c:pt>
              <c:pt idx="3431">
                <c:v>-10000</c:v>
              </c:pt>
              <c:pt idx="3432">
                <c:v>-10000</c:v>
              </c:pt>
              <c:pt idx="3433">
                <c:v>-10000</c:v>
              </c:pt>
              <c:pt idx="3434">
                <c:v>-10000</c:v>
              </c:pt>
              <c:pt idx="3435">
                <c:v>-10000</c:v>
              </c:pt>
              <c:pt idx="3436">
                <c:v>-10000</c:v>
              </c:pt>
              <c:pt idx="3437">
                <c:v>-10000</c:v>
              </c:pt>
              <c:pt idx="3438">
                <c:v>-10000</c:v>
              </c:pt>
              <c:pt idx="3439">
                <c:v>-10000</c:v>
              </c:pt>
              <c:pt idx="3440">
                <c:v>-10000</c:v>
              </c:pt>
              <c:pt idx="3441">
                <c:v>-10000</c:v>
              </c:pt>
              <c:pt idx="3442">
                <c:v>-10000</c:v>
              </c:pt>
              <c:pt idx="3443">
                <c:v>-10000</c:v>
              </c:pt>
              <c:pt idx="3444">
                <c:v>-10000</c:v>
              </c:pt>
              <c:pt idx="3445">
                <c:v>-10000</c:v>
              </c:pt>
              <c:pt idx="3446">
                <c:v>-10000</c:v>
              </c:pt>
              <c:pt idx="3447">
                <c:v>-10000</c:v>
              </c:pt>
              <c:pt idx="3448">
                <c:v>-10000</c:v>
              </c:pt>
              <c:pt idx="3449">
                <c:v>-10000</c:v>
              </c:pt>
              <c:pt idx="3450">
                <c:v>-10000</c:v>
              </c:pt>
              <c:pt idx="3451">
                <c:v>-10000</c:v>
              </c:pt>
              <c:pt idx="3452">
                <c:v>-10000</c:v>
              </c:pt>
              <c:pt idx="3453">
                <c:v>-10000</c:v>
              </c:pt>
              <c:pt idx="3454">
                <c:v>-10000</c:v>
              </c:pt>
              <c:pt idx="3455">
                <c:v>-10000</c:v>
              </c:pt>
              <c:pt idx="3456">
                <c:v>-10000</c:v>
              </c:pt>
              <c:pt idx="3457">
                <c:v>-10000</c:v>
              </c:pt>
              <c:pt idx="3458">
                <c:v>-10000</c:v>
              </c:pt>
              <c:pt idx="3459">
                <c:v>-10000</c:v>
              </c:pt>
              <c:pt idx="3460">
                <c:v>-10000</c:v>
              </c:pt>
              <c:pt idx="3461">
                <c:v>-10000</c:v>
              </c:pt>
              <c:pt idx="3462">
                <c:v>-10000</c:v>
              </c:pt>
              <c:pt idx="3463">
                <c:v>-10000</c:v>
              </c:pt>
              <c:pt idx="3464">
                <c:v>-10000</c:v>
              </c:pt>
              <c:pt idx="3465">
                <c:v>-10000</c:v>
              </c:pt>
              <c:pt idx="3466">
                <c:v>-10000</c:v>
              </c:pt>
              <c:pt idx="3467">
                <c:v>-10000</c:v>
              </c:pt>
              <c:pt idx="3468">
                <c:v>-10000</c:v>
              </c:pt>
              <c:pt idx="3469">
                <c:v>-10000</c:v>
              </c:pt>
              <c:pt idx="3470">
                <c:v>-10000</c:v>
              </c:pt>
              <c:pt idx="3471">
                <c:v>-10000</c:v>
              </c:pt>
              <c:pt idx="3472">
                <c:v>-10000</c:v>
              </c:pt>
              <c:pt idx="3473">
                <c:v>-10000</c:v>
              </c:pt>
              <c:pt idx="3474">
                <c:v>-10000</c:v>
              </c:pt>
              <c:pt idx="3475">
                <c:v>-10000</c:v>
              </c:pt>
              <c:pt idx="3476">
                <c:v>-10000</c:v>
              </c:pt>
              <c:pt idx="3477">
                <c:v>-10000</c:v>
              </c:pt>
              <c:pt idx="3478">
                <c:v>-10000</c:v>
              </c:pt>
              <c:pt idx="3479">
                <c:v>-10000</c:v>
              </c:pt>
              <c:pt idx="3480">
                <c:v>-10000</c:v>
              </c:pt>
              <c:pt idx="3481">
                <c:v>-10000</c:v>
              </c:pt>
              <c:pt idx="3482">
                <c:v>-10000</c:v>
              </c:pt>
              <c:pt idx="3483">
                <c:v>-10000</c:v>
              </c:pt>
              <c:pt idx="3484">
                <c:v>-10000</c:v>
              </c:pt>
              <c:pt idx="3485">
                <c:v>-10000</c:v>
              </c:pt>
              <c:pt idx="3486">
                <c:v>-10000</c:v>
              </c:pt>
              <c:pt idx="3487">
                <c:v>-10000</c:v>
              </c:pt>
              <c:pt idx="3488">
                <c:v>-10000</c:v>
              </c:pt>
              <c:pt idx="3489">
                <c:v>-10000</c:v>
              </c:pt>
              <c:pt idx="3490">
                <c:v>-10000</c:v>
              </c:pt>
              <c:pt idx="3491">
                <c:v>-10000</c:v>
              </c:pt>
              <c:pt idx="3492">
                <c:v>-10000</c:v>
              </c:pt>
              <c:pt idx="3493">
                <c:v>-10000</c:v>
              </c:pt>
              <c:pt idx="3494">
                <c:v>-10000</c:v>
              </c:pt>
              <c:pt idx="3495">
                <c:v>-10000</c:v>
              </c:pt>
              <c:pt idx="3496">
                <c:v>-10000</c:v>
              </c:pt>
              <c:pt idx="3497">
                <c:v>-10000</c:v>
              </c:pt>
              <c:pt idx="3498">
                <c:v>-10000</c:v>
              </c:pt>
              <c:pt idx="3499">
                <c:v>-10000</c:v>
              </c:pt>
              <c:pt idx="3500">
                <c:v>-10000</c:v>
              </c:pt>
              <c:pt idx="3501">
                <c:v>-10000</c:v>
              </c:pt>
              <c:pt idx="3502">
                <c:v>-10000</c:v>
              </c:pt>
              <c:pt idx="3503">
                <c:v>-10000</c:v>
              </c:pt>
              <c:pt idx="3504">
                <c:v>-10000</c:v>
              </c:pt>
              <c:pt idx="3505">
                <c:v>-10000</c:v>
              </c:pt>
              <c:pt idx="3506">
                <c:v>-10000</c:v>
              </c:pt>
              <c:pt idx="3507">
                <c:v>-10000</c:v>
              </c:pt>
              <c:pt idx="3508">
                <c:v>-10000</c:v>
              </c:pt>
              <c:pt idx="3509">
                <c:v>-10000</c:v>
              </c:pt>
              <c:pt idx="3510">
                <c:v>-10000</c:v>
              </c:pt>
              <c:pt idx="3511">
                <c:v>-10000</c:v>
              </c:pt>
              <c:pt idx="3512">
                <c:v>-10000</c:v>
              </c:pt>
              <c:pt idx="3513">
                <c:v>-10000</c:v>
              </c:pt>
              <c:pt idx="3514">
                <c:v>-10000</c:v>
              </c:pt>
              <c:pt idx="3515">
                <c:v>-10000</c:v>
              </c:pt>
              <c:pt idx="3516">
                <c:v>-10000</c:v>
              </c:pt>
              <c:pt idx="3517">
                <c:v>-10000</c:v>
              </c:pt>
              <c:pt idx="3518">
                <c:v>-10000</c:v>
              </c:pt>
              <c:pt idx="3519">
                <c:v>-10000</c:v>
              </c:pt>
              <c:pt idx="3520">
                <c:v>-10000</c:v>
              </c:pt>
              <c:pt idx="3521">
                <c:v>-10000</c:v>
              </c:pt>
              <c:pt idx="3522">
                <c:v>-10000</c:v>
              </c:pt>
              <c:pt idx="3523">
                <c:v>-10000</c:v>
              </c:pt>
              <c:pt idx="3524">
                <c:v>-10000</c:v>
              </c:pt>
              <c:pt idx="3525">
                <c:v>-10000</c:v>
              </c:pt>
              <c:pt idx="3526">
                <c:v>-10000</c:v>
              </c:pt>
              <c:pt idx="3527">
                <c:v>-10000</c:v>
              </c:pt>
              <c:pt idx="3528">
                <c:v>-10000</c:v>
              </c:pt>
              <c:pt idx="3529">
                <c:v>-10000</c:v>
              </c:pt>
              <c:pt idx="3530">
                <c:v>-10000</c:v>
              </c:pt>
              <c:pt idx="3531">
                <c:v>-10000</c:v>
              </c:pt>
              <c:pt idx="3532">
                <c:v>-10000</c:v>
              </c:pt>
              <c:pt idx="3533">
                <c:v>-10000</c:v>
              </c:pt>
              <c:pt idx="3534">
                <c:v>-10000</c:v>
              </c:pt>
              <c:pt idx="3535">
                <c:v>-10000</c:v>
              </c:pt>
              <c:pt idx="3536">
                <c:v>-10000</c:v>
              </c:pt>
              <c:pt idx="3537">
                <c:v>-10000</c:v>
              </c:pt>
              <c:pt idx="3538">
                <c:v>-10000</c:v>
              </c:pt>
              <c:pt idx="3539">
                <c:v>-10000</c:v>
              </c:pt>
              <c:pt idx="3540">
                <c:v>-10000</c:v>
              </c:pt>
              <c:pt idx="3541">
                <c:v>-10000</c:v>
              </c:pt>
              <c:pt idx="3542">
                <c:v>-10000</c:v>
              </c:pt>
              <c:pt idx="3543">
                <c:v>-10000</c:v>
              </c:pt>
              <c:pt idx="3544">
                <c:v>-10000</c:v>
              </c:pt>
              <c:pt idx="3545">
                <c:v>-10000</c:v>
              </c:pt>
              <c:pt idx="3546">
                <c:v>-10000</c:v>
              </c:pt>
              <c:pt idx="3547">
                <c:v>-10000</c:v>
              </c:pt>
              <c:pt idx="3548">
                <c:v>-10000</c:v>
              </c:pt>
              <c:pt idx="3549">
                <c:v>-10000</c:v>
              </c:pt>
              <c:pt idx="3550">
                <c:v>-10000</c:v>
              </c:pt>
              <c:pt idx="3551">
                <c:v>-10000</c:v>
              </c:pt>
              <c:pt idx="3552">
                <c:v>-10000</c:v>
              </c:pt>
              <c:pt idx="3553">
                <c:v>-10000</c:v>
              </c:pt>
              <c:pt idx="3554">
                <c:v>-10000</c:v>
              </c:pt>
              <c:pt idx="3555">
                <c:v>-10000</c:v>
              </c:pt>
              <c:pt idx="3556">
                <c:v>-10000</c:v>
              </c:pt>
              <c:pt idx="3557">
                <c:v>-10000</c:v>
              </c:pt>
              <c:pt idx="3558">
                <c:v>-10000</c:v>
              </c:pt>
              <c:pt idx="3559">
                <c:v>-10000</c:v>
              </c:pt>
              <c:pt idx="3560">
                <c:v>-10000</c:v>
              </c:pt>
              <c:pt idx="3561">
                <c:v>-10000</c:v>
              </c:pt>
              <c:pt idx="3562">
                <c:v>-10000</c:v>
              </c:pt>
              <c:pt idx="3563">
                <c:v>-10000</c:v>
              </c:pt>
              <c:pt idx="3564">
                <c:v>-10000</c:v>
              </c:pt>
              <c:pt idx="3565">
                <c:v>-10000</c:v>
              </c:pt>
              <c:pt idx="3566">
                <c:v>-10000</c:v>
              </c:pt>
              <c:pt idx="3567">
                <c:v>-10000</c:v>
              </c:pt>
              <c:pt idx="3568">
                <c:v>-10000</c:v>
              </c:pt>
              <c:pt idx="3569">
                <c:v>-10000</c:v>
              </c:pt>
              <c:pt idx="3570">
                <c:v>-10000</c:v>
              </c:pt>
              <c:pt idx="3571">
                <c:v>-10000</c:v>
              </c:pt>
              <c:pt idx="3572">
                <c:v>-10000</c:v>
              </c:pt>
              <c:pt idx="3573">
                <c:v>-10000</c:v>
              </c:pt>
              <c:pt idx="3574">
                <c:v>-10000</c:v>
              </c:pt>
              <c:pt idx="3575">
                <c:v>-10000</c:v>
              </c:pt>
              <c:pt idx="3576">
                <c:v>-10000</c:v>
              </c:pt>
              <c:pt idx="3577">
                <c:v>-10000</c:v>
              </c:pt>
              <c:pt idx="3578">
                <c:v>-10000</c:v>
              </c:pt>
              <c:pt idx="3579">
                <c:v>-10000</c:v>
              </c:pt>
              <c:pt idx="3580">
                <c:v>-10000</c:v>
              </c:pt>
              <c:pt idx="3581">
                <c:v>-10000</c:v>
              </c:pt>
              <c:pt idx="3582">
                <c:v>-10000</c:v>
              </c:pt>
              <c:pt idx="3583">
                <c:v>-10000</c:v>
              </c:pt>
              <c:pt idx="3584">
                <c:v>-10000</c:v>
              </c:pt>
              <c:pt idx="3585">
                <c:v>-10000</c:v>
              </c:pt>
              <c:pt idx="3586">
                <c:v>-10000</c:v>
              </c:pt>
              <c:pt idx="3587">
                <c:v>-10000</c:v>
              </c:pt>
              <c:pt idx="3588">
                <c:v>-10000</c:v>
              </c:pt>
              <c:pt idx="3589">
                <c:v>-10000</c:v>
              </c:pt>
              <c:pt idx="3590">
                <c:v>-10000</c:v>
              </c:pt>
              <c:pt idx="3591">
                <c:v>-10000</c:v>
              </c:pt>
              <c:pt idx="3592">
                <c:v>-10000</c:v>
              </c:pt>
              <c:pt idx="3593">
                <c:v>-10000</c:v>
              </c:pt>
              <c:pt idx="3594">
                <c:v>-10000</c:v>
              </c:pt>
              <c:pt idx="3595">
                <c:v>-10000</c:v>
              </c:pt>
              <c:pt idx="3596">
                <c:v>-10000</c:v>
              </c:pt>
              <c:pt idx="3597">
                <c:v>-10000</c:v>
              </c:pt>
              <c:pt idx="3598">
                <c:v>-10000</c:v>
              </c:pt>
              <c:pt idx="3599">
                <c:v>-10000</c:v>
              </c:pt>
              <c:pt idx="3600">
                <c:v>-10000</c:v>
              </c:pt>
              <c:pt idx="3601">
                <c:v>-10000</c:v>
              </c:pt>
              <c:pt idx="3602">
                <c:v>-10000</c:v>
              </c:pt>
              <c:pt idx="3603">
                <c:v>-10000</c:v>
              </c:pt>
              <c:pt idx="3604">
                <c:v>-10000</c:v>
              </c:pt>
              <c:pt idx="3605">
                <c:v>-10000</c:v>
              </c:pt>
              <c:pt idx="3606">
                <c:v>-10000</c:v>
              </c:pt>
              <c:pt idx="3607">
                <c:v>-10000</c:v>
              </c:pt>
              <c:pt idx="3608">
                <c:v>-10000</c:v>
              </c:pt>
              <c:pt idx="3609">
                <c:v>-10000</c:v>
              </c:pt>
              <c:pt idx="3610">
                <c:v>-10000</c:v>
              </c:pt>
              <c:pt idx="3611">
                <c:v>-10000</c:v>
              </c:pt>
              <c:pt idx="3612">
                <c:v>-10000</c:v>
              </c:pt>
              <c:pt idx="3613">
                <c:v>-10000</c:v>
              </c:pt>
              <c:pt idx="3614">
                <c:v>-10000</c:v>
              </c:pt>
              <c:pt idx="3615">
                <c:v>-10000</c:v>
              </c:pt>
              <c:pt idx="3616">
                <c:v>-10000</c:v>
              </c:pt>
              <c:pt idx="3617">
                <c:v>-10000</c:v>
              </c:pt>
              <c:pt idx="3618">
                <c:v>-10000</c:v>
              </c:pt>
              <c:pt idx="3619">
                <c:v>-10000</c:v>
              </c:pt>
              <c:pt idx="3620">
                <c:v>-10000</c:v>
              </c:pt>
              <c:pt idx="3621">
                <c:v>-10000</c:v>
              </c:pt>
              <c:pt idx="3622">
                <c:v>-10000</c:v>
              </c:pt>
              <c:pt idx="3623">
                <c:v>-10000</c:v>
              </c:pt>
              <c:pt idx="3624">
                <c:v>-10000</c:v>
              </c:pt>
              <c:pt idx="3625">
                <c:v>-10000</c:v>
              </c:pt>
              <c:pt idx="3626">
                <c:v>-10000</c:v>
              </c:pt>
              <c:pt idx="3627">
                <c:v>-10000</c:v>
              </c:pt>
              <c:pt idx="3628">
                <c:v>-10000</c:v>
              </c:pt>
              <c:pt idx="3629">
                <c:v>-10000</c:v>
              </c:pt>
              <c:pt idx="3630">
                <c:v>-10000</c:v>
              </c:pt>
              <c:pt idx="3631">
                <c:v>-10000</c:v>
              </c:pt>
              <c:pt idx="3632">
                <c:v>-10000</c:v>
              </c:pt>
              <c:pt idx="3633">
                <c:v>-10000</c:v>
              </c:pt>
              <c:pt idx="3634">
                <c:v>-10000</c:v>
              </c:pt>
              <c:pt idx="3635">
                <c:v>-10000</c:v>
              </c:pt>
              <c:pt idx="3636">
                <c:v>-10000</c:v>
              </c:pt>
              <c:pt idx="3637">
                <c:v>-10000</c:v>
              </c:pt>
              <c:pt idx="3638">
                <c:v>-10000</c:v>
              </c:pt>
              <c:pt idx="3639">
                <c:v>-10000</c:v>
              </c:pt>
              <c:pt idx="3640">
                <c:v>-10000</c:v>
              </c:pt>
              <c:pt idx="3641">
                <c:v>-10000</c:v>
              </c:pt>
              <c:pt idx="3642">
                <c:v>-10000</c:v>
              </c:pt>
              <c:pt idx="3643">
                <c:v>-10000</c:v>
              </c:pt>
              <c:pt idx="3644">
                <c:v>-10000</c:v>
              </c:pt>
              <c:pt idx="3645">
                <c:v>-10000</c:v>
              </c:pt>
              <c:pt idx="3646">
                <c:v>-10000</c:v>
              </c:pt>
              <c:pt idx="3647">
                <c:v>-10000</c:v>
              </c:pt>
              <c:pt idx="3648">
                <c:v>-10000</c:v>
              </c:pt>
              <c:pt idx="3649">
                <c:v>-10000</c:v>
              </c:pt>
              <c:pt idx="3650">
                <c:v>-10000</c:v>
              </c:pt>
              <c:pt idx="3651">
                <c:v>-10000</c:v>
              </c:pt>
              <c:pt idx="3652">
                <c:v>-10000</c:v>
              </c:pt>
              <c:pt idx="3653">
                <c:v>-10000</c:v>
              </c:pt>
              <c:pt idx="3654">
                <c:v>-10000</c:v>
              </c:pt>
              <c:pt idx="3655">
                <c:v>-10000</c:v>
              </c:pt>
              <c:pt idx="3656">
                <c:v>-10000</c:v>
              </c:pt>
              <c:pt idx="3657">
                <c:v>-10000</c:v>
              </c:pt>
              <c:pt idx="3658">
                <c:v>-10000</c:v>
              </c:pt>
              <c:pt idx="3659">
                <c:v>-10000</c:v>
              </c:pt>
              <c:pt idx="3660">
                <c:v>-10000</c:v>
              </c:pt>
              <c:pt idx="3661">
                <c:v>-10000</c:v>
              </c:pt>
              <c:pt idx="3662">
                <c:v>-10000</c:v>
              </c:pt>
              <c:pt idx="3663">
                <c:v>-10000</c:v>
              </c:pt>
              <c:pt idx="3664">
                <c:v>-10000</c:v>
              </c:pt>
              <c:pt idx="3665">
                <c:v>-10000</c:v>
              </c:pt>
              <c:pt idx="3666">
                <c:v>-10000</c:v>
              </c:pt>
              <c:pt idx="3667">
                <c:v>-10000</c:v>
              </c:pt>
              <c:pt idx="3668">
                <c:v>-10000</c:v>
              </c:pt>
              <c:pt idx="3669">
                <c:v>-10000</c:v>
              </c:pt>
              <c:pt idx="3670">
                <c:v>-10000</c:v>
              </c:pt>
              <c:pt idx="3671">
                <c:v>-10000</c:v>
              </c:pt>
              <c:pt idx="3672">
                <c:v>-10000</c:v>
              </c:pt>
              <c:pt idx="3673">
                <c:v>-10000</c:v>
              </c:pt>
              <c:pt idx="3674">
                <c:v>-10000</c:v>
              </c:pt>
              <c:pt idx="3675">
                <c:v>-10000</c:v>
              </c:pt>
              <c:pt idx="3676">
                <c:v>-10000</c:v>
              </c:pt>
              <c:pt idx="3677">
                <c:v>-10000</c:v>
              </c:pt>
              <c:pt idx="3678">
                <c:v>-10000</c:v>
              </c:pt>
              <c:pt idx="3679">
                <c:v>-10000</c:v>
              </c:pt>
              <c:pt idx="3680">
                <c:v>-10000</c:v>
              </c:pt>
              <c:pt idx="3681">
                <c:v>-10000</c:v>
              </c:pt>
              <c:pt idx="3682">
                <c:v>-10000</c:v>
              </c:pt>
              <c:pt idx="3683">
                <c:v>-10000</c:v>
              </c:pt>
              <c:pt idx="3684">
                <c:v>-10000</c:v>
              </c:pt>
              <c:pt idx="3685">
                <c:v>-10000</c:v>
              </c:pt>
              <c:pt idx="3686">
                <c:v>-10000</c:v>
              </c:pt>
              <c:pt idx="3687">
                <c:v>-10000</c:v>
              </c:pt>
              <c:pt idx="3688">
                <c:v>-10000</c:v>
              </c:pt>
              <c:pt idx="3689">
                <c:v>-10000</c:v>
              </c:pt>
              <c:pt idx="3690">
                <c:v>-10000</c:v>
              </c:pt>
              <c:pt idx="3691">
                <c:v>-10000</c:v>
              </c:pt>
              <c:pt idx="3692">
                <c:v>-10000</c:v>
              </c:pt>
              <c:pt idx="3693">
                <c:v>-10000</c:v>
              </c:pt>
              <c:pt idx="3694">
                <c:v>-10000</c:v>
              </c:pt>
              <c:pt idx="3695">
                <c:v>-10000</c:v>
              </c:pt>
              <c:pt idx="3696">
                <c:v>-10000</c:v>
              </c:pt>
              <c:pt idx="3697">
                <c:v>-10000</c:v>
              </c:pt>
              <c:pt idx="3698">
                <c:v>-10000</c:v>
              </c:pt>
              <c:pt idx="3699">
                <c:v>-10000</c:v>
              </c:pt>
              <c:pt idx="3700">
                <c:v>-10000</c:v>
              </c:pt>
              <c:pt idx="3701">
                <c:v>-10000</c:v>
              </c:pt>
              <c:pt idx="3702">
                <c:v>-10000</c:v>
              </c:pt>
              <c:pt idx="3703">
                <c:v>-10000</c:v>
              </c:pt>
              <c:pt idx="3704">
                <c:v>-10000</c:v>
              </c:pt>
              <c:pt idx="3705">
                <c:v>-10000</c:v>
              </c:pt>
              <c:pt idx="3706">
                <c:v>-10000</c:v>
              </c:pt>
              <c:pt idx="3707">
                <c:v>-10000</c:v>
              </c:pt>
              <c:pt idx="3708">
                <c:v>-10000</c:v>
              </c:pt>
              <c:pt idx="3709">
                <c:v>-10000</c:v>
              </c:pt>
              <c:pt idx="3710">
                <c:v>-10000</c:v>
              </c:pt>
              <c:pt idx="3711">
                <c:v>-10000</c:v>
              </c:pt>
              <c:pt idx="3712">
                <c:v>-10000</c:v>
              </c:pt>
              <c:pt idx="3713">
                <c:v>-10000</c:v>
              </c:pt>
              <c:pt idx="3714">
                <c:v>-10000</c:v>
              </c:pt>
              <c:pt idx="3715">
                <c:v>-10000</c:v>
              </c:pt>
              <c:pt idx="3716">
                <c:v>-10000</c:v>
              </c:pt>
              <c:pt idx="3717">
                <c:v>-10000</c:v>
              </c:pt>
              <c:pt idx="3718">
                <c:v>-10000</c:v>
              </c:pt>
              <c:pt idx="3719">
                <c:v>-10000</c:v>
              </c:pt>
              <c:pt idx="3720">
                <c:v>-10000</c:v>
              </c:pt>
              <c:pt idx="3721">
                <c:v>-10000</c:v>
              </c:pt>
              <c:pt idx="3722">
                <c:v>-10000</c:v>
              </c:pt>
              <c:pt idx="3723">
                <c:v>-10000</c:v>
              </c:pt>
              <c:pt idx="3724">
                <c:v>-10000</c:v>
              </c:pt>
              <c:pt idx="3725">
                <c:v>-10000</c:v>
              </c:pt>
              <c:pt idx="3726">
                <c:v>-10000</c:v>
              </c:pt>
              <c:pt idx="3727">
                <c:v>-10000</c:v>
              </c:pt>
              <c:pt idx="3728">
                <c:v>-10000</c:v>
              </c:pt>
              <c:pt idx="3729">
                <c:v>-10000</c:v>
              </c:pt>
              <c:pt idx="3730">
                <c:v>-10000</c:v>
              </c:pt>
              <c:pt idx="3731">
                <c:v>-10000</c:v>
              </c:pt>
              <c:pt idx="3732">
                <c:v>-10000</c:v>
              </c:pt>
              <c:pt idx="3733">
                <c:v>-10000</c:v>
              </c:pt>
              <c:pt idx="3734">
                <c:v>-10000</c:v>
              </c:pt>
              <c:pt idx="3735">
                <c:v>-10000</c:v>
              </c:pt>
              <c:pt idx="3736">
                <c:v>-10000</c:v>
              </c:pt>
              <c:pt idx="3737">
                <c:v>-10000</c:v>
              </c:pt>
              <c:pt idx="3738">
                <c:v>-10000</c:v>
              </c:pt>
              <c:pt idx="3739">
                <c:v>-10000</c:v>
              </c:pt>
              <c:pt idx="3740">
                <c:v>-10000</c:v>
              </c:pt>
              <c:pt idx="3741">
                <c:v>-10000</c:v>
              </c:pt>
              <c:pt idx="3742">
                <c:v>-10000</c:v>
              </c:pt>
              <c:pt idx="3743">
                <c:v>-10000</c:v>
              </c:pt>
              <c:pt idx="3744">
                <c:v>-10000</c:v>
              </c:pt>
              <c:pt idx="3745">
                <c:v>-10000</c:v>
              </c:pt>
              <c:pt idx="3746">
                <c:v>-10000</c:v>
              </c:pt>
              <c:pt idx="3747">
                <c:v>-10000</c:v>
              </c:pt>
              <c:pt idx="3748">
                <c:v>-10000</c:v>
              </c:pt>
              <c:pt idx="3749">
                <c:v>-10000</c:v>
              </c:pt>
              <c:pt idx="3750">
                <c:v>-10000</c:v>
              </c:pt>
              <c:pt idx="3751">
                <c:v>-10000</c:v>
              </c:pt>
              <c:pt idx="3752">
                <c:v>-10000</c:v>
              </c:pt>
              <c:pt idx="3753">
                <c:v>-10000</c:v>
              </c:pt>
              <c:pt idx="3754">
                <c:v>-10000</c:v>
              </c:pt>
              <c:pt idx="3755">
                <c:v>-10000</c:v>
              </c:pt>
              <c:pt idx="3756">
                <c:v>-10000</c:v>
              </c:pt>
              <c:pt idx="3757">
                <c:v>-10000</c:v>
              </c:pt>
              <c:pt idx="3758">
                <c:v>-10000</c:v>
              </c:pt>
              <c:pt idx="3759">
                <c:v>-10000</c:v>
              </c:pt>
              <c:pt idx="3760">
                <c:v>-10000</c:v>
              </c:pt>
              <c:pt idx="3761">
                <c:v>-10000</c:v>
              </c:pt>
              <c:pt idx="3762">
                <c:v>-10000</c:v>
              </c:pt>
              <c:pt idx="3763">
                <c:v>-10000</c:v>
              </c:pt>
              <c:pt idx="3764">
                <c:v>-10000</c:v>
              </c:pt>
              <c:pt idx="3765">
                <c:v>-10000</c:v>
              </c:pt>
              <c:pt idx="3766">
                <c:v>-10000</c:v>
              </c:pt>
              <c:pt idx="3767">
                <c:v>-10000</c:v>
              </c:pt>
              <c:pt idx="3768">
                <c:v>-10000</c:v>
              </c:pt>
              <c:pt idx="3769">
                <c:v>-10000</c:v>
              </c:pt>
              <c:pt idx="3770">
                <c:v>-10000</c:v>
              </c:pt>
              <c:pt idx="3771">
                <c:v>-10000</c:v>
              </c:pt>
              <c:pt idx="3772">
                <c:v>-10000</c:v>
              </c:pt>
              <c:pt idx="3773">
                <c:v>-10000</c:v>
              </c:pt>
              <c:pt idx="3774">
                <c:v>-10000</c:v>
              </c:pt>
              <c:pt idx="3775">
                <c:v>-10000</c:v>
              </c:pt>
              <c:pt idx="3776">
                <c:v>-10000</c:v>
              </c:pt>
              <c:pt idx="3777">
                <c:v>-10000</c:v>
              </c:pt>
              <c:pt idx="3778">
                <c:v>-10000</c:v>
              </c:pt>
              <c:pt idx="3779">
                <c:v>-10000</c:v>
              </c:pt>
              <c:pt idx="3780">
                <c:v>-10000</c:v>
              </c:pt>
              <c:pt idx="3781">
                <c:v>-10000</c:v>
              </c:pt>
              <c:pt idx="3782">
                <c:v>-10000</c:v>
              </c:pt>
              <c:pt idx="3783">
                <c:v>-10000</c:v>
              </c:pt>
              <c:pt idx="3784">
                <c:v>-10000</c:v>
              </c:pt>
              <c:pt idx="3785">
                <c:v>-10000</c:v>
              </c:pt>
              <c:pt idx="3786">
                <c:v>-10000</c:v>
              </c:pt>
              <c:pt idx="3787">
                <c:v>-10000</c:v>
              </c:pt>
              <c:pt idx="3788">
                <c:v>-10000</c:v>
              </c:pt>
              <c:pt idx="3789">
                <c:v>-10000</c:v>
              </c:pt>
              <c:pt idx="3790">
                <c:v>-10000</c:v>
              </c:pt>
              <c:pt idx="3791">
                <c:v>-10000</c:v>
              </c:pt>
              <c:pt idx="3792">
                <c:v>-10000</c:v>
              </c:pt>
              <c:pt idx="3793">
                <c:v>-10000</c:v>
              </c:pt>
              <c:pt idx="3794">
                <c:v>-10000</c:v>
              </c:pt>
              <c:pt idx="3795">
                <c:v>-10000</c:v>
              </c:pt>
              <c:pt idx="3796">
                <c:v>-10000</c:v>
              </c:pt>
              <c:pt idx="3797">
                <c:v>-10000</c:v>
              </c:pt>
              <c:pt idx="3798">
                <c:v>-10000</c:v>
              </c:pt>
              <c:pt idx="3799">
                <c:v>-10000</c:v>
              </c:pt>
              <c:pt idx="3800">
                <c:v>-10000</c:v>
              </c:pt>
              <c:pt idx="3801">
                <c:v>-10000</c:v>
              </c:pt>
              <c:pt idx="3802">
                <c:v>-10000</c:v>
              </c:pt>
              <c:pt idx="3803">
                <c:v>-10000</c:v>
              </c:pt>
              <c:pt idx="3804">
                <c:v>-10000</c:v>
              </c:pt>
              <c:pt idx="3805">
                <c:v>-10000</c:v>
              </c:pt>
              <c:pt idx="3806">
                <c:v>-10000</c:v>
              </c:pt>
              <c:pt idx="3807">
                <c:v>-10000</c:v>
              </c:pt>
              <c:pt idx="3808">
                <c:v>-10000</c:v>
              </c:pt>
              <c:pt idx="3809">
                <c:v>-10000</c:v>
              </c:pt>
              <c:pt idx="3810">
                <c:v>-10000</c:v>
              </c:pt>
              <c:pt idx="3811">
                <c:v>-10000</c:v>
              </c:pt>
              <c:pt idx="3812">
                <c:v>-10000</c:v>
              </c:pt>
              <c:pt idx="3813">
                <c:v>-10000</c:v>
              </c:pt>
              <c:pt idx="3814">
                <c:v>-10000</c:v>
              </c:pt>
              <c:pt idx="3815">
                <c:v>-10000</c:v>
              </c:pt>
              <c:pt idx="3816">
                <c:v>-10000</c:v>
              </c:pt>
              <c:pt idx="3817">
                <c:v>-10000</c:v>
              </c:pt>
              <c:pt idx="3818">
                <c:v>-10000</c:v>
              </c:pt>
              <c:pt idx="3819">
                <c:v>-10000</c:v>
              </c:pt>
              <c:pt idx="3820">
                <c:v>-10000</c:v>
              </c:pt>
              <c:pt idx="3821">
                <c:v>-10000</c:v>
              </c:pt>
              <c:pt idx="3822">
                <c:v>-10000</c:v>
              </c:pt>
              <c:pt idx="3823">
                <c:v>-10000</c:v>
              </c:pt>
              <c:pt idx="3824">
                <c:v>-10000</c:v>
              </c:pt>
              <c:pt idx="3825">
                <c:v>-10000</c:v>
              </c:pt>
              <c:pt idx="3826">
                <c:v>-10000</c:v>
              </c:pt>
              <c:pt idx="3827">
                <c:v>-10000</c:v>
              </c:pt>
              <c:pt idx="3828">
                <c:v>-10000</c:v>
              </c:pt>
              <c:pt idx="3829">
                <c:v>-10000</c:v>
              </c:pt>
              <c:pt idx="3830">
                <c:v>-10000</c:v>
              </c:pt>
              <c:pt idx="3831">
                <c:v>-10000</c:v>
              </c:pt>
              <c:pt idx="3832">
                <c:v>-10000</c:v>
              </c:pt>
              <c:pt idx="3833">
                <c:v>-10000</c:v>
              </c:pt>
              <c:pt idx="3834">
                <c:v>-10000</c:v>
              </c:pt>
              <c:pt idx="3835">
                <c:v>-10000</c:v>
              </c:pt>
              <c:pt idx="3836">
                <c:v>-10000</c:v>
              </c:pt>
              <c:pt idx="3837">
                <c:v>-10000</c:v>
              </c:pt>
              <c:pt idx="3838">
                <c:v>-10000</c:v>
              </c:pt>
              <c:pt idx="3839">
                <c:v>-10000</c:v>
              </c:pt>
              <c:pt idx="3840">
                <c:v>-10000</c:v>
              </c:pt>
              <c:pt idx="3841">
                <c:v>-10000</c:v>
              </c:pt>
              <c:pt idx="3842">
                <c:v>-10000</c:v>
              </c:pt>
              <c:pt idx="3843">
                <c:v>-10000</c:v>
              </c:pt>
              <c:pt idx="3844">
                <c:v>-10000</c:v>
              </c:pt>
              <c:pt idx="3845">
                <c:v>-10000</c:v>
              </c:pt>
              <c:pt idx="3846">
                <c:v>-10000</c:v>
              </c:pt>
              <c:pt idx="3847">
                <c:v>-10000</c:v>
              </c:pt>
              <c:pt idx="3848">
                <c:v>-10000</c:v>
              </c:pt>
              <c:pt idx="3849">
                <c:v>-10000</c:v>
              </c:pt>
              <c:pt idx="3850">
                <c:v>-10000</c:v>
              </c:pt>
              <c:pt idx="3851">
                <c:v>-10000</c:v>
              </c:pt>
              <c:pt idx="3852">
                <c:v>-10000</c:v>
              </c:pt>
              <c:pt idx="3853">
                <c:v>-10000</c:v>
              </c:pt>
              <c:pt idx="3854">
                <c:v>-10000</c:v>
              </c:pt>
              <c:pt idx="3855">
                <c:v>-10000</c:v>
              </c:pt>
              <c:pt idx="3856">
                <c:v>-10000</c:v>
              </c:pt>
              <c:pt idx="3857">
                <c:v>-10000</c:v>
              </c:pt>
              <c:pt idx="3858">
                <c:v>-10000</c:v>
              </c:pt>
              <c:pt idx="3859">
                <c:v>-10000</c:v>
              </c:pt>
              <c:pt idx="3860">
                <c:v>-10000</c:v>
              </c:pt>
              <c:pt idx="3861">
                <c:v>-10000</c:v>
              </c:pt>
              <c:pt idx="3862">
                <c:v>-10000</c:v>
              </c:pt>
              <c:pt idx="3863">
                <c:v>-10000</c:v>
              </c:pt>
              <c:pt idx="3864">
                <c:v>-10000</c:v>
              </c:pt>
              <c:pt idx="3865">
                <c:v>-10000</c:v>
              </c:pt>
              <c:pt idx="3866">
                <c:v>-10000</c:v>
              </c:pt>
              <c:pt idx="3867">
                <c:v>-10000</c:v>
              </c:pt>
              <c:pt idx="3868">
                <c:v>-10000</c:v>
              </c:pt>
              <c:pt idx="3869">
                <c:v>-10000</c:v>
              </c:pt>
              <c:pt idx="3870">
                <c:v>-10000</c:v>
              </c:pt>
              <c:pt idx="3871">
                <c:v>-10000</c:v>
              </c:pt>
              <c:pt idx="3872">
                <c:v>-10000</c:v>
              </c:pt>
              <c:pt idx="3873">
                <c:v>-10000</c:v>
              </c:pt>
              <c:pt idx="3874">
                <c:v>-10000</c:v>
              </c:pt>
              <c:pt idx="3875">
                <c:v>-10000</c:v>
              </c:pt>
              <c:pt idx="3876">
                <c:v>-10000</c:v>
              </c:pt>
              <c:pt idx="3877">
                <c:v>-10000</c:v>
              </c:pt>
              <c:pt idx="3878">
                <c:v>-10000</c:v>
              </c:pt>
              <c:pt idx="3879">
                <c:v>-10000</c:v>
              </c:pt>
              <c:pt idx="3880">
                <c:v>-10000</c:v>
              </c:pt>
              <c:pt idx="3881">
                <c:v>-10000</c:v>
              </c:pt>
              <c:pt idx="3882">
                <c:v>-10000</c:v>
              </c:pt>
              <c:pt idx="3883">
                <c:v>-10000</c:v>
              </c:pt>
              <c:pt idx="3884">
                <c:v>-10000</c:v>
              </c:pt>
              <c:pt idx="3885">
                <c:v>-10000</c:v>
              </c:pt>
              <c:pt idx="3886">
                <c:v>-10000</c:v>
              </c:pt>
              <c:pt idx="3887">
                <c:v>-10000</c:v>
              </c:pt>
              <c:pt idx="3888">
                <c:v>-10000</c:v>
              </c:pt>
              <c:pt idx="3889">
                <c:v>-10000</c:v>
              </c:pt>
              <c:pt idx="3890">
                <c:v>-10000</c:v>
              </c:pt>
              <c:pt idx="3891">
                <c:v>-10000</c:v>
              </c:pt>
              <c:pt idx="3892">
                <c:v>-10000</c:v>
              </c:pt>
              <c:pt idx="3893">
                <c:v>-10000</c:v>
              </c:pt>
              <c:pt idx="3894">
                <c:v>-10000</c:v>
              </c:pt>
              <c:pt idx="3895">
                <c:v>-10000</c:v>
              </c:pt>
              <c:pt idx="3896">
                <c:v>-10000</c:v>
              </c:pt>
              <c:pt idx="3897">
                <c:v>-10000</c:v>
              </c:pt>
              <c:pt idx="3898">
                <c:v>-10000</c:v>
              </c:pt>
              <c:pt idx="3899">
                <c:v>-10000</c:v>
              </c:pt>
              <c:pt idx="3900">
                <c:v>-10000</c:v>
              </c:pt>
              <c:pt idx="3901">
                <c:v>-10000</c:v>
              </c:pt>
              <c:pt idx="3902">
                <c:v>-10000</c:v>
              </c:pt>
              <c:pt idx="3903">
                <c:v>-10000</c:v>
              </c:pt>
              <c:pt idx="3904">
                <c:v>-10000</c:v>
              </c:pt>
              <c:pt idx="3905">
                <c:v>-10000</c:v>
              </c:pt>
              <c:pt idx="3906">
                <c:v>-10000</c:v>
              </c:pt>
              <c:pt idx="3907">
                <c:v>-10000</c:v>
              </c:pt>
              <c:pt idx="3908">
                <c:v>-10000</c:v>
              </c:pt>
              <c:pt idx="3909">
                <c:v>-10000</c:v>
              </c:pt>
              <c:pt idx="3910">
                <c:v>-10000</c:v>
              </c:pt>
              <c:pt idx="3911">
                <c:v>-10000</c:v>
              </c:pt>
              <c:pt idx="3912">
                <c:v>-10000</c:v>
              </c:pt>
              <c:pt idx="3913">
                <c:v>-10000</c:v>
              </c:pt>
              <c:pt idx="3914">
                <c:v>-10000</c:v>
              </c:pt>
              <c:pt idx="3915">
                <c:v>-10000</c:v>
              </c:pt>
              <c:pt idx="3916">
                <c:v>-10000</c:v>
              </c:pt>
              <c:pt idx="3917">
                <c:v>-10000</c:v>
              </c:pt>
              <c:pt idx="3918">
                <c:v>-10000</c:v>
              </c:pt>
              <c:pt idx="3919">
                <c:v>-10000</c:v>
              </c:pt>
              <c:pt idx="3920">
                <c:v>-10000</c:v>
              </c:pt>
              <c:pt idx="3921">
                <c:v>-10000</c:v>
              </c:pt>
              <c:pt idx="3922">
                <c:v>-10000</c:v>
              </c:pt>
              <c:pt idx="3923">
                <c:v>-10000</c:v>
              </c:pt>
              <c:pt idx="3924">
                <c:v>-10000</c:v>
              </c:pt>
              <c:pt idx="3925">
                <c:v>-10000</c:v>
              </c:pt>
              <c:pt idx="3926">
                <c:v>-10000</c:v>
              </c:pt>
              <c:pt idx="3927">
                <c:v>-10000</c:v>
              </c:pt>
              <c:pt idx="3928">
                <c:v>-10000</c:v>
              </c:pt>
              <c:pt idx="3929">
                <c:v>-10000</c:v>
              </c:pt>
              <c:pt idx="3930">
                <c:v>-10000</c:v>
              </c:pt>
              <c:pt idx="3931">
                <c:v>-10000</c:v>
              </c:pt>
              <c:pt idx="3932">
                <c:v>-10000</c:v>
              </c:pt>
              <c:pt idx="3933">
                <c:v>-10000</c:v>
              </c:pt>
              <c:pt idx="3934">
                <c:v>-10000</c:v>
              </c:pt>
              <c:pt idx="3935">
                <c:v>-10000</c:v>
              </c:pt>
              <c:pt idx="3936">
                <c:v>-10000</c:v>
              </c:pt>
              <c:pt idx="3937">
                <c:v>-10000</c:v>
              </c:pt>
              <c:pt idx="3938">
                <c:v>-10000</c:v>
              </c:pt>
              <c:pt idx="3939">
                <c:v>-10000</c:v>
              </c:pt>
              <c:pt idx="3940">
                <c:v>-10000</c:v>
              </c:pt>
              <c:pt idx="3941">
                <c:v>-10000</c:v>
              </c:pt>
              <c:pt idx="3942">
                <c:v>-10000</c:v>
              </c:pt>
              <c:pt idx="3943">
                <c:v>-10000</c:v>
              </c:pt>
              <c:pt idx="3944">
                <c:v>-10000</c:v>
              </c:pt>
              <c:pt idx="3945">
                <c:v>-10000</c:v>
              </c:pt>
              <c:pt idx="3946">
                <c:v>-10000</c:v>
              </c:pt>
              <c:pt idx="3947">
                <c:v>-10000</c:v>
              </c:pt>
              <c:pt idx="3948">
                <c:v>-10000</c:v>
              </c:pt>
              <c:pt idx="3949">
                <c:v>-10000</c:v>
              </c:pt>
              <c:pt idx="3950">
                <c:v>-10000</c:v>
              </c:pt>
              <c:pt idx="3951">
                <c:v>-10000</c:v>
              </c:pt>
              <c:pt idx="3952">
                <c:v>-10000</c:v>
              </c:pt>
              <c:pt idx="3953">
                <c:v>-10000</c:v>
              </c:pt>
              <c:pt idx="3954">
                <c:v>-10000</c:v>
              </c:pt>
              <c:pt idx="3955">
                <c:v>-10000</c:v>
              </c:pt>
              <c:pt idx="3956">
                <c:v>-10000</c:v>
              </c:pt>
              <c:pt idx="3957">
                <c:v>-10000</c:v>
              </c:pt>
              <c:pt idx="3958">
                <c:v>-10000</c:v>
              </c:pt>
              <c:pt idx="3959">
                <c:v>-10000</c:v>
              </c:pt>
              <c:pt idx="3960">
                <c:v>-10000</c:v>
              </c:pt>
              <c:pt idx="3961">
                <c:v>-10000</c:v>
              </c:pt>
              <c:pt idx="3962">
                <c:v>-10000</c:v>
              </c:pt>
              <c:pt idx="3963">
                <c:v>-10000</c:v>
              </c:pt>
              <c:pt idx="3964">
                <c:v>-10000</c:v>
              </c:pt>
              <c:pt idx="3965">
                <c:v>-10000</c:v>
              </c:pt>
              <c:pt idx="3966">
                <c:v>-10000</c:v>
              </c:pt>
              <c:pt idx="3967">
                <c:v>-10000</c:v>
              </c:pt>
              <c:pt idx="3968">
                <c:v>-10000</c:v>
              </c:pt>
              <c:pt idx="3969">
                <c:v>-10000</c:v>
              </c:pt>
              <c:pt idx="3970">
                <c:v>-10000</c:v>
              </c:pt>
              <c:pt idx="3971">
                <c:v>-10000</c:v>
              </c:pt>
              <c:pt idx="3972">
                <c:v>-10000</c:v>
              </c:pt>
              <c:pt idx="3973">
                <c:v>-10000</c:v>
              </c:pt>
              <c:pt idx="3974">
                <c:v>-10000</c:v>
              </c:pt>
              <c:pt idx="3975">
                <c:v>-10000</c:v>
              </c:pt>
              <c:pt idx="3976">
                <c:v>-10000</c:v>
              </c:pt>
              <c:pt idx="3977">
                <c:v>-10000</c:v>
              </c:pt>
              <c:pt idx="3978">
                <c:v>-10000</c:v>
              </c:pt>
              <c:pt idx="3979">
                <c:v>-10000</c:v>
              </c:pt>
              <c:pt idx="3980">
                <c:v>-10000</c:v>
              </c:pt>
              <c:pt idx="3981">
                <c:v>-10000</c:v>
              </c:pt>
              <c:pt idx="3982">
                <c:v>-10000</c:v>
              </c:pt>
              <c:pt idx="3983">
                <c:v>-10000</c:v>
              </c:pt>
              <c:pt idx="3984">
                <c:v>-10000</c:v>
              </c:pt>
              <c:pt idx="3985">
                <c:v>-10000</c:v>
              </c:pt>
              <c:pt idx="3986">
                <c:v>-10000</c:v>
              </c:pt>
              <c:pt idx="3987">
                <c:v>-10000</c:v>
              </c:pt>
              <c:pt idx="3988">
                <c:v>-10000</c:v>
              </c:pt>
              <c:pt idx="3989">
                <c:v>-10000</c:v>
              </c:pt>
              <c:pt idx="3990">
                <c:v>-10000</c:v>
              </c:pt>
              <c:pt idx="3991">
                <c:v>-10000</c:v>
              </c:pt>
              <c:pt idx="3992">
                <c:v>-10000</c:v>
              </c:pt>
              <c:pt idx="3993">
                <c:v>-10000</c:v>
              </c:pt>
              <c:pt idx="3994">
                <c:v>-10000</c:v>
              </c:pt>
              <c:pt idx="3995">
                <c:v>-10000</c:v>
              </c:pt>
              <c:pt idx="3996">
                <c:v>-10000</c:v>
              </c:pt>
              <c:pt idx="3997">
                <c:v>-10000</c:v>
              </c:pt>
              <c:pt idx="3998">
                <c:v>-10000</c:v>
              </c:pt>
              <c:pt idx="3999">
                <c:v>-10000</c:v>
              </c:pt>
              <c:pt idx="4000">
                <c:v>-10000</c:v>
              </c:pt>
              <c:pt idx="4001">
                <c:v>-10000</c:v>
              </c:pt>
              <c:pt idx="4002">
                <c:v>-10000</c:v>
              </c:pt>
              <c:pt idx="4003">
                <c:v>-10000</c:v>
              </c:pt>
              <c:pt idx="4004">
                <c:v>-10000</c:v>
              </c:pt>
              <c:pt idx="4005">
                <c:v>-10000</c:v>
              </c:pt>
              <c:pt idx="4006">
                <c:v>-10000</c:v>
              </c:pt>
              <c:pt idx="4007">
                <c:v>-10000</c:v>
              </c:pt>
              <c:pt idx="4008">
                <c:v>-10000</c:v>
              </c:pt>
              <c:pt idx="4009">
                <c:v>-10000</c:v>
              </c:pt>
              <c:pt idx="4010">
                <c:v>-10000</c:v>
              </c:pt>
              <c:pt idx="4011">
                <c:v>-10000</c:v>
              </c:pt>
              <c:pt idx="4012">
                <c:v>-10000</c:v>
              </c:pt>
              <c:pt idx="4013">
                <c:v>-10000</c:v>
              </c:pt>
              <c:pt idx="4014">
                <c:v>-10000</c:v>
              </c:pt>
              <c:pt idx="4015">
                <c:v>-10000</c:v>
              </c:pt>
              <c:pt idx="4016">
                <c:v>-10000</c:v>
              </c:pt>
              <c:pt idx="4017">
                <c:v>-10000</c:v>
              </c:pt>
              <c:pt idx="4018">
                <c:v>-10000</c:v>
              </c:pt>
              <c:pt idx="4019">
                <c:v>-10000</c:v>
              </c:pt>
              <c:pt idx="4020">
                <c:v>-10000</c:v>
              </c:pt>
              <c:pt idx="4021">
                <c:v>-10000</c:v>
              </c:pt>
              <c:pt idx="4022">
                <c:v>-10000</c:v>
              </c:pt>
              <c:pt idx="4023">
                <c:v>-10000</c:v>
              </c:pt>
              <c:pt idx="4024">
                <c:v>-10000</c:v>
              </c:pt>
              <c:pt idx="4025">
                <c:v>-10000</c:v>
              </c:pt>
              <c:pt idx="4026">
                <c:v>-10000</c:v>
              </c:pt>
              <c:pt idx="4027">
                <c:v>-10000</c:v>
              </c:pt>
              <c:pt idx="4028">
                <c:v>-10000</c:v>
              </c:pt>
              <c:pt idx="4029">
                <c:v>-10000</c:v>
              </c:pt>
              <c:pt idx="4030">
                <c:v>-10000</c:v>
              </c:pt>
              <c:pt idx="4031">
                <c:v>-10000</c:v>
              </c:pt>
              <c:pt idx="4032">
                <c:v>-10000</c:v>
              </c:pt>
              <c:pt idx="4033">
                <c:v>-10000</c:v>
              </c:pt>
              <c:pt idx="4034">
                <c:v>-10000</c:v>
              </c:pt>
              <c:pt idx="4035">
                <c:v>-10000</c:v>
              </c:pt>
              <c:pt idx="4036">
                <c:v>-10000</c:v>
              </c:pt>
              <c:pt idx="4037">
                <c:v>-10000</c:v>
              </c:pt>
              <c:pt idx="4038">
                <c:v>-10000</c:v>
              </c:pt>
              <c:pt idx="4039">
                <c:v>-10000</c:v>
              </c:pt>
              <c:pt idx="4040">
                <c:v>-10000</c:v>
              </c:pt>
              <c:pt idx="4041">
                <c:v>-10000</c:v>
              </c:pt>
              <c:pt idx="4042">
                <c:v>-10000</c:v>
              </c:pt>
              <c:pt idx="4043">
                <c:v>-10000</c:v>
              </c:pt>
              <c:pt idx="4044">
                <c:v>-10000</c:v>
              </c:pt>
              <c:pt idx="4045">
                <c:v>-10000</c:v>
              </c:pt>
              <c:pt idx="4046">
                <c:v>-10000</c:v>
              </c:pt>
              <c:pt idx="4047">
                <c:v>-10000</c:v>
              </c:pt>
              <c:pt idx="4048">
                <c:v>-10000</c:v>
              </c:pt>
              <c:pt idx="4049">
                <c:v>-10000</c:v>
              </c:pt>
              <c:pt idx="4050">
                <c:v>-10000</c:v>
              </c:pt>
              <c:pt idx="4051">
                <c:v>-10000</c:v>
              </c:pt>
              <c:pt idx="4052">
                <c:v>-10000</c:v>
              </c:pt>
              <c:pt idx="4053">
                <c:v>-10000</c:v>
              </c:pt>
              <c:pt idx="4054">
                <c:v>-10000</c:v>
              </c:pt>
              <c:pt idx="4055">
                <c:v>-10000</c:v>
              </c:pt>
              <c:pt idx="4056">
                <c:v>-10000</c:v>
              </c:pt>
              <c:pt idx="4057">
                <c:v>-10000</c:v>
              </c:pt>
              <c:pt idx="4058">
                <c:v>-10000</c:v>
              </c:pt>
              <c:pt idx="4059">
                <c:v>-10000</c:v>
              </c:pt>
              <c:pt idx="4060">
                <c:v>-10000</c:v>
              </c:pt>
              <c:pt idx="4061">
                <c:v>-10000</c:v>
              </c:pt>
              <c:pt idx="4062">
                <c:v>-10000</c:v>
              </c:pt>
              <c:pt idx="4063">
                <c:v>-10000</c:v>
              </c:pt>
              <c:pt idx="4064">
                <c:v>-10000</c:v>
              </c:pt>
              <c:pt idx="4065">
                <c:v>-10000</c:v>
              </c:pt>
              <c:pt idx="4066">
                <c:v>-10000</c:v>
              </c:pt>
              <c:pt idx="4067">
                <c:v>-10000</c:v>
              </c:pt>
              <c:pt idx="4068">
                <c:v>-10000</c:v>
              </c:pt>
              <c:pt idx="4069">
                <c:v>-10000</c:v>
              </c:pt>
              <c:pt idx="4070">
                <c:v>-10000</c:v>
              </c:pt>
              <c:pt idx="4071">
                <c:v>-10000</c:v>
              </c:pt>
              <c:pt idx="4072">
                <c:v>-10000</c:v>
              </c:pt>
              <c:pt idx="4073">
                <c:v>-10000</c:v>
              </c:pt>
              <c:pt idx="4074">
                <c:v>-10000</c:v>
              </c:pt>
              <c:pt idx="4075">
                <c:v>-10000</c:v>
              </c:pt>
              <c:pt idx="4076">
                <c:v>-10000</c:v>
              </c:pt>
              <c:pt idx="4077">
                <c:v>-10000</c:v>
              </c:pt>
              <c:pt idx="4078">
                <c:v>-10000</c:v>
              </c:pt>
              <c:pt idx="4079">
                <c:v>-10000</c:v>
              </c:pt>
              <c:pt idx="4080">
                <c:v>-10000</c:v>
              </c:pt>
              <c:pt idx="4081">
                <c:v>-10000</c:v>
              </c:pt>
              <c:pt idx="4082">
                <c:v>-10000</c:v>
              </c:pt>
              <c:pt idx="4083">
                <c:v>-10000</c:v>
              </c:pt>
              <c:pt idx="4084">
                <c:v>-10000</c:v>
              </c:pt>
              <c:pt idx="4085">
                <c:v>-10000</c:v>
              </c:pt>
              <c:pt idx="4086">
                <c:v>-10000</c:v>
              </c:pt>
              <c:pt idx="4087">
                <c:v>-10000</c:v>
              </c:pt>
              <c:pt idx="4088">
                <c:v>-10000</c:v>
              </c:pt>
              <c:pt idx="4089">
                <c:v>-10000</c:v>
              </c:pt>
              <c:pt idx="4090">
                <c:v>-10000</c:v>
              </c:pt>
              <c:pt idx="4091">
                <c:v>-10000</c:v>
              </c:pt>
              <c:pt idx="4092">
                <c:v>-10000</c:v>
              </c:pt>
              <c:pt idx="4093">
                <c:v>-10000</c:v>
              </c:pt>
              <c:pt idx="4094">
                <c:v>-10000</c:v>
              </c:pt>
              <c:pt idx="4095">
                <c:v>-10000</c:v>
              </c:pt>
              <c:pt idx="4096">
                <c:v>-10000</c:v>
              </c:pt>
              <c:pt idx="4097">
                <c:v>-10000</c:v>
              </c:pt>
              <c:pt idx="4098">
                <c:v>-10000</c:v>
              </c:pt>
              <c:pt idx="4099">
                <c:v>-10000</c:v>
              </c:pt>
              <c:pt idx="4100">
                <c:v>-10000</c:v>
              </c:pt>
              <c:pt idx="4101">
                <c:v>-10000</c:v>
              </c:pt>
              <c:pt idx="4102">
                <c:v>-10000</c:v>
              </c:pt>
              <c:pt idx="4103">
                <c:v>-10000</c:v>
              </c:pt>
              <c:pt idx="4104">
                <c:v>-10000</c:v>
              </c:pt>
              <c:pt idx="4105">
                <c:v>-10000</c:v>
              </c:pt>
              <c:pt idx="4106">
                <c:v>-10000</c:v>
              </c:pt>
              <c:pt idx="4107">
                <c:v>-10000</c:v>
              </c:pt>
              <c:pt idx="4108">
                <c:v>-10000</c:v>
              </c:pt>
              <c:pt idx="4109">
                <c:v>-10000</c:v>
              </c:pt>
              <c:pt idx="4110">
                <c:v>-10000</c:v>
              </c:pt>
              <c:pt idx="4111">
                <c:v>-10000</c:v>
              </c:pt>
              <c:pt idx="4112">
                <c:v>-10000</c:v>
              </c:pt>
              <c:pt idx="4113">
                <c:v>-10000</c:v>
              </c:pt>
              <c:pt idx="4114">
                <c:v>-10000</c:v>
              </c:pt>
              <c:pt idx="4115">
                <c:v>-10000</c:v>
              </c:pt>
              <c:pt idx="4116">
                <c:v>-10000</c:v>
              </c:pt>
              <c:pt idx="4117">
                <c:v>-10000</c:v>
              </c:pt>
              <c:pt idx="4118">
                <c:v>-10000</c:v>
              </c:pt>
              <c:pt idx="4119">
                <c:v>-10000</c:v>
              </c:pt>
              <c:pt idx="4120">
                <c:v>-10000</c:v>
              </c:pt>
              <c:pt idx="4121">
                <c:v>-10000</c:v>
              </c:pt>
              <c:pt idx="4122">
                <c:v>-10000</c:v>
              </c:pt>
              <c:pt idx="4123">
                <c:v>-10000</c:v>
              </c:pt>
              <c:pt idx="4124">
                <c:v>-10000</c:v>
              </c:pt>
              <c:pt idx="4125">
                <c:v>-10000</c:v>
              </c:pt>
              <c:pt idx="4126">
                <c:v>-10000</c:v>
              </c:pt>
              <c:pt idx="4127">
                <c:v>-10000</c:v>
              </c:pt>
              <c:pt idx="4128">
                <c:v>-10000</c:v>
              </c:pt>
              <c:pt idx="4129">
                <c:v>-10000</c:v>
              </c:pt>
              <c:pt idx="4130">
                <c:v>-10000</c:v>
              </c:pt>
              <c:pt idx="4131">
                <c:v>-10000</c:v>
              </c:pt>
              <c:pt idx="4132">
                <c:v>-10000</c:v>
              </c:pt>
              <c:pt idx="4133">
                <c:v>-10000</c:v>
              </c:pt>
              <c:pt idx="4134">
                <c:v>-10000</c:v>
              </c:pt>
              <c:pt idx="4135">
                <c:v>-10000</c:v>
              </c:pt>
              <c:pt idx="4136">
                <c:v>-10000</c:v>
              </c:pt>
              <c:pt idx="4137">
                <c:v>-10000</c:v>
              </c:pt>
              <c:pt idx="4138">
                <c:v>-10000</c:v>
              </c:pt>
              <c:pt idx="4139">
                <c:v>-10000</c:v>
              </c:pt>
              <c:pt idx="4140">
                <c:v>-10000</c:v>
              </c:pt>
              <c:pt idx="4141">
                <c:v>-10000</c:v>
              </c:pt>
              <c:pt idx="4142">
                <c:v>-10000</c:v>
              </c:pt>
              <c:pt idx="4143">
                <c:v>-10000</c:v>
              </c:pt>
              <c:pt idx="4144">
                <c:v>-10000</c:v>
              </c:pt>
              <c:pt idx="4145">
                <c:v>-10000</c:v>
              </c:pt>
              <c:pt idx="4146">
                <c:v>-10000</c:v>
              </c:pt>
              <c:pt idx="4147">
                <c:v>-10000</c:v>
              </c:pt>
              <c:pt idx="4148">
                <c:v>-10000</c:v>
              </c:pt>
              <c:pt idx="4149">
                <c:v>-10000</c:v>
              </c:pt>
              <c:pt idx="4150">
                <c:v>-10000</c:v>
              </c:pt>
              <c:pt idx="4151">
                <c:v>-10000</c:v>
              </c:pt>
              <c:pt idx="4152">
                <c:v>-10000</c:v>
              </c:pt>
              <c:pt idx="4153">
                <c:v>-10000</c:v>
              </c:pt>
              <c:pt idx="4154">
                <c:v>-10000</c:v>
              </c:pt>
              <c:pt idx="4155">
                <c:v>-10000</c:v>
              </c:pt>
              <c:pt idx="4156">
                <c:v>-10000</c:v>
              </c:pt>
              <c:pt idx="4157">
                <c:v>-10000</c:v>
              </c:pt>
              <c:pt idx="4158">
                <c:v>-10000</c:v>
              </c:pt>
              <c:pt idx="4159">
                <c:v>-10000</c:v>
              </c:pt>
              <c:pt idx="4160">
                <c:v>-10000</c:v>
              </c:pt>
              <c:pt idx="4161">
                <c:v>-10000</c:v>
              </c:pt>
              <c:pt idx="4162">
                <c:v>-10000</c:v>
              </c:pt>
              <c:pt idx="4163">
                <c:v>-10000</c:v>
              </c:pt>
              <c:pt idx="4164">
                <c:v>-10000</c:v>
              </c:pt>
              <c:pt idx="4165">
                <c:v>-10000</c:v>
              </c:pt>
              <c:pt idx="4166">
                <c:v>-10000</c:v>
              </c:pt>
              <c:pt idx="4167">
                <c:v>-10000</c:v>
              </c:pt>
              <c:pt idx="4168">
                <c:v>-10000</c:v>
              </c:pt>
              <c:pt idx="4169">
                <c:v>-10000</c:v>
              </c:pt>
              <c:pt idx="4170">
                <c:v>-10000</c:v>
              </c:pt>
              <c:pt idx="4171">
                <c:v>-10000</c:v>
              </c:pt>
              <c:pt idx="4172">
                <c:v>-10000</c:v>
              </c:pt>
              <c:pt idx="4173">
                <c:v>-10000</c:v>
              </c:pt>
              <c:pt idx="4174">
                <c:v>-10000</c:v>
              </c:pt>
              <c:pt idx="4175">
                <c:v>-10000</c:v>
              </c:pt>
              <c:pt idx="4176">
                <c:v>-10000</c:v>
              </c:pt>
              <c:pt idx="4177">
                <c:v>-10000</c:v>
              </c:pt>
              <c:pt idx="4178">
                <c:v>-10000</c:v>
              </c:pt>
              <c:pt idx="4179">
                <c:v>-10000</c:v>
              </c:pt>
              <c:pt idx="4180">
                <c:v>-10000</c:v>
              </c:pt>
              <c:pt idx="4181">
                <c:v>-10000</c:v>
              </c:pt>
              <c:pt idx="4182">
                <c:v>-10000</c:v>
              </c:pt>
              <c:pt idx="4183">
                <c:v>-10000</c:v>
              </c:pt>
              <c:pt idx="4184">
                <c:v>-10000</c:v>
              </c:pt>
              <c:pt idx="4185">
                <c:v>-10000</c:v>
              </c:pt>
              <c:pt idx="4186">
                <c:v>-10000</c:v>
              </c:pt>
              <c:pt idx="4187">
                <c:v>-10000</c:v>
              </c:pt>
              <c:pt idx="4188">
                <c:v>-10000</c:v>
              </c:pt>
              <c:pt idx="4189">
                <c:v>-10000</c:v>
              </c:pt>
              <c:pt idx="4190">
                <c:v>-10000</c:v>
              </c:pt>
              <c:pt idx="4191">
                <c:v>-10000</c:v>
              </c:pt>
              <c:pt idx="4192">
                <c:v>-10000</c:v>
              </c:pt>
              <c:pt idx="4193">
                <c:v>-10000</c:v>
              </c:pt>
              <c:pt idx="4194">
                <c:v>-10000</c:v>
              </c:pt>
              <c:pt idx="4195">
                <c:v>-10000</c:v>
              </c:pt>
              <c:pt idx="4196">
                <c:v>-10000</c:v>
              </c:pt>
              <c:pt idx="4197">
                <c:v>-10000</c:v>
              </c:pt>
              <c:pt idx="4198">
                <c:v>-10000</c:v>
              </c:pt>
              <c:pt idx="4199">
                <c:v>-10000</c:v>
              </c:pt>
              <c:pt idx="4200">
                <c:v>-10000</c:v>
              </c:pt>
              <c:pt idx="4201">
                <c:v>-10000</c:v>
              </c:pt>
              <c:pt idx="4202">
                <c:v>-10000</c:v>
              </c:pt>
              <c:pt idx="4203">
                <c:v>-10000</c:v>
              </c:pt>
              <c:pt idx="4204">
                <c:v>-10000</c:v>
              </c:pt>
              <c:pt idx="4205">
                <c:v>-10000</c:v>
              </c:pt>
              <c:pt idx="4206">
                <c:v>-10000</c:v>
              </c:pt>
              <c:pt idx="4207">
                <c:v>-10000</c:v>
              </c:pt>
              <c:pt idx="4208">
                <c:v>-10000</c:v>
              </c:pt>
              <c:pt idx="4209">
                <c:v>-10000</c:v>
              </c:pt>
              <c:pt idx="4210">
                <c:v>-10000</c:v>
              </c:pt>
              <c:pt idx="4211">
                <c:v>-10000</c:v>
              </c:pt>
              <c:pt idx="4212">
                <c:v>-10000</c:v>
              </c:pt>
              <c:pt idx="4213">
                <c:v>-10000</c:v>
              </c:pt>
              <c:pt idx="4214">
                <c:v>-10000</c:v>
              </c:pt>
              <c:pt idx="4215">
                <c:v>-10000</c:v>
              </c:pt>
              <c:pt idx="4216">
                <c:v>-10000</c:v>
              </c:pt>
              <c:pt idx="4217">
                <c:v>-10000</c:v>
              </c:pt>
              <c:pt idx="4218">
                <c:v>-10000</c:v>
              </c:pt>
              <c:pt idx="4219">
                <c:v>-10000</c:v>
              </c:pt>
              <c:pt idx="4220">
                <c:v>-10000</c:v>
              </c:pt>
              <c:pt idx="4221">
                <c:v>-10000</c:v>
              </c:pt>
              <c:pt idx="4222">
                <c:v>-10000</c:v>
              </c:pt>
              <c:pt idx="4223">
                <c:v>-10000</c:v>
              </c:pt>
              <c:pt idx="4224">
                <c:v>-10000</c:v>
              </c:pt>
              <c:pt idx="4225">
                <c:v>-10000</c:v>
              </c:pt>
              <c:pt idx="4226">
                <c:v>-10000</c:v>
              </c:pt>
              <c:pt idx="4227">
                <c:v>-10000</c:v>
              </c:pt>
              <c:pt idx="4228">
                <c:v>-10000</c:v>
              </c:pt>
              <c:pt idx="4229">
                <c:v>-10000</c:v>
              </c:pt>
              <c:pt idx="4230">
                <c:v>-10000</c:v>
              </c:pt>
              <c:pt idx="4231">
                <c:v>-10000</c:v>
              </c:pt>
              <c:pt idx="4232">
                <c:v>-10000</c:v>
              </c:pt>
              <c:pt idx="4233">
                <c:v>-10000</c:v>
              </c:pt>
              <c:pt idx="4234">
                <c:v>-10000</c:v>
              </c:pt>
              <c:pt idx="4235">
                <c:v>-10000</c:v>
              </c:pt>
              <c:pt idx="4236">
                <c:v>-10000</c:v>
              </c:pt>
              <c:pt idx="4237">
                <c:v>-10000</c:v>
              </c:pt>
              <c:pt idx="4238">
                <c:v>-10000</c:v>
              </c:pt>
              <c:pt idx="4239">
                <c:v>-10000</c:v>
              </c:pt>
              <c:pt idx="4240">
                <c:v>-10000</c:v>
              </c:pt>
              <c:pt idx="4241">
                <c:v>-10000</c:v>
              </c:pt>
              <c:pt idx="4242">
                <c:v>-10000</c:v>
              </c:pt>
              <c:pt idx="4243">
                <c:v>-10000</c:v>
              </c:pt>
              <c:pt idx="4244">
                <c:v>-10000</c:v>
              </c:pt>
              <c:pt idx="4245">
                <c:v>-10000</c:v>
              </c:pt>
              <c:pt idx="4246">
                <c:v>-10000</c:v>
              </c:pt>
              <c:pt idx="4247">
                <c:v>-10000</c:v>
              </c:pt>
              <c:pt idx="4248">
                <c:v>-10000</c:v>
              </c:pt>
              <c:pt idx="4249">
                <c:v>-10000</c:v>
              </c:pt>
              <c:pt idx="4250">
                <c:v>-10000</c:v>
              </c:pt>
              <c:pt idx="4251">
                <c:v>-10000</c:v>
              </c:pt>
              <c:pt idx="4252">
                <c:v>-10000</c:v>
              </c:pt>
              <c:pt idx="4253">
                <c:v>-10000</c:v>
              </c:pt>
              <c:pt idx="4254">
                <c:v>-10000</c:v>
              </c:pt>
              <c:pt idx="4255">
                <c:v>-10000</c:v>
              </c:pt>
              <c:pt idx="4256">
                <c:v>-10000</c:v>
              </c:pt>
              <c:pt idx="4257">
                <c:v>-10000</c:v>
              </c:pt>
              <c:pt idx="4258">
                <c:v>-10000</c:v>
              </c:pt>
              <c:pt idx="4259">
                <c:v>-10000</c:v>
              </c:pt>
              <c:pt idx="4260">
                <c:v>-10000</c:v>
              </c:pt>
              <c:pt idx="4261">
                <c:v>-10000</c:v>
              </c:pt>
              <c:pt idx="4262">
                <c:v>-10000</c:v>
              </c:pt>
              <c:pt idx="4263">
                <c:v>-10000</c:v>
              </c:pt>
              <c:pt idx="4264">
                <c:v>-10000</c:v>
              </c:pt>
              <c:pt idx="4265">
                <c:v>-10000</c:v>
              </c:pt>
              <c:pt idx="4266">
                <c:v>-10000</c:v>
              </c:pt>
              <c:pt idx="4267">
                <c:v>-10000</c:v>
              </c:pt>
              <c:pt idx="4268">
                <c:v>-10000</c:v>
              </c:pt>
              <c:pt idx="4269">
                <c:v>-10000</c:v>
              </c:pt>
              <c:pt idx="4270">
                <c:v>-10000</c:v>
              </c:pt>
              <c:pt idx="4271">
                <c:v>-10000</c:v>
              </c:pt>
              <c:pt idx="4272">
                <c:v>-10000</c:v>
              </c:pt>
              <c:pt idx="4273">
                <c:v>-10000</c:v>
              </c:pt>
              <c:pt idx="4274">
                <c:v>-10000</c:v>
              </c:pt>
              <c:pt idx="4275">
                <c:v>-10000</c:v>
              </c:pt>
              <c:pt idx="4276">
                <c:v>-10000</c:v>
              </c:pt>
              <c:pt idx="4277">
                <c:v>-10000</c:v>
              </c:pt>
              <c:pt idx="4278">
                <c:v>-10000</c:v>
              </c:pt>
              <c:pt idx="4279">
                <c:v>-10000</c:v>
              </c:pt>
              <c:pt idx="4280">
                <c:v>-10000</c:v>
              </c:pt>
              <c:pt idx="4281">
                <c:v>-10000</c:v>
              </c:pt>
              <c:pt idx="4282">
                <c:v>-10000</c:v>
              </c:pt>
              <c:pt idx="4283">
                <c:v>-10000</c:v>
              </c:pt>
              <c:pt idx="4284">
                <c:v>-10000</c:v>
              </c:pt>
              <c:pt idx="4285">
                <c:v>-10000</c:v>
              </c:pt>
              <c:pt idx="4286">
                <c:v>-10000</c:v>
              </c:pt>
              <c:pt idx="4287">
                <c:v>-10000</c:v>
              </c:pt>
              <c:pt idx="4288">
                <c:v>-10000</c:v>
              </c:pt>
              <c:pt idx="4289">
                <c:v>-10000</c:v>
              </c:pt>
              <c:pt idx="4290">
                <c:v>-10000</c:v>
              </c:pt>
              <c:pt idx="4291">
                <c:v>-10000</c:v>
              </c:pt>
              <c:pt idx="4292">
                <c:v>-10000</c:v>
              </c:pt>
              <c:pt idx="4293">
                <c:v>-10000</c:v>
              </c:pt>
              <c:pt idx="4294">
                <c:v>-10000</c:v>
              </c:pt>
              <c:pt idx="4295">
                <c:v>-10000</c:v>
              </c:pt>
              <c:pt idx="4296">
                <c:v>-10000</c:v>
              </c:pt>
              <c:pt idx="4297">
                <c:v>-10000</c:v>
              </c:pt>
              <c:pt idx="4298">
                <c:v>-10000</c:v>
              </c:pt>
              <c:pt idx="4299">
                <c:v>-10000</c:v>
              </c:pt>
              <c:pt idx="4300">
                <c:v>-10000</c:v>
              </c:pt>
              <c:pt idx="4301">
                <c:v>-10000</c:v>
              </c:pt>
              <c:pt idx="4302">
                <c:v>-10000</c:v>
              </c:pt>
              <c:pt idx="4303">
                <c:v>-10000</c:v>
              </c:pt>
              <c:pt idx="4304">
                <c:v>-10000</c:v>
              </c:pt>
              <c:pt idx="4305">
                <c:v>-10000</c:v>
              </c:pt>
              <c:pt idx="4306">
                <c:v>-10000</c:v>
              </c:pt>
              <c:pt idx="4307">
                <c:v>-10000</c:v>
              </c:pt>
              <c:pt idx="4308">
                <c:v>-10000</c:v>
              </c:pt>
              <c:pt idx="4309">
                <c:v>-10000</c:v>
              </c:pt>
              <c:pt idx="4310">
                <c:v>-10000</c:v>
              </c:pt>
              <c:pt idx="4311">
                <c:v>-10000</c:v>
              </c:pt>
              <c:pt idx="4312">
                <c:v>-10000</c:v>
              </c:pt>
              <c:pt idx="4313">
                <c:v>-10000</c:v>
              </c:pt>
              <c:pt idx="4314">
                <c:v>-10000</c:v>
              </c:pt>
              <c:pt idx="4315">
                <c:v>-10000</c:v>
              </c:pt>
              <c:pt idx="4316">
                <c:v>-10000</c:v>
              </c:pt>
              <c:pt idx="4317">
                <c:v>-10000</c:v>
              </c:pt>
              <c:pt idx="4318">
                <c:v>-10000</c:v>
              </c:pt>
              <c:pt idx="4319">
                <c:v>-10000</c:v>
              </c:pt>
              <c:pt idx="4320">
                <c:v>-10000</c:v>
              </c:pt>
              <c:pt idx="4321">
                <c:v>-10000</c:v>
              </c:pt>
              <c:pt idx="4322">
                <c:v>-10000</c:v>
              </c:pt>
              <c:pt idx="4323">
                <c:v>-10000</c:v>
              </c:pt>
              <c:pt idx="4324">
                <c:v>-10000</c:v>
              </c:pt>
              <c:pt idx="4325">
                <c:v>-10000</c:v>
              </c:pt>
              <c:pt idx="4326">
                <c:v>-10000</c:v>
              </c:pt>
              <c:pt idx="4327">
                <c:v>-10000</c:v>
              </c:pt>
              <c:pt idx="4328">
                <c:v>-10000</c:v>
              </c:pt>
              <c:pt idx="4329">
                <c:v>-10000</c:v>
              </c:pt>
              <c:pt idx="4330">
                <c:v>-10000</c:v>
              </c:pt>
              <c:pt idx="4331">
                <c:v>-10000</c:v>
              </c:pt>
              <c:pt idx="4332">
                <c:v>-10000</c:v>
              </c:pt>
              <c:pt idx="4333">
                <c:v>-10000</c:v>
              </c:pt>
              <c:pt idx="4334">
                <c:v>-10000</c:v>
              </c:pt>
              <c:pt idx="4335">
                <c:v>-10000</c:v>
              </c:pt>
              <c:pt idx="4336">
                <c:v>-10000</c:v>
              </c:pt>
              <c:pt idx="4337">
                <c:v>-10000</c:v>
              </c:pt>
              <c:pt idx="4338">
                <c:v>-10000</c:v>
              </c:pt>
              <c:pt idx="4339">
                <c:v>-10000</c:v>
              </c:pt>
              <c:pt idx="4340">
                <c:v>-10000</c:v>
              </c:pt>
              <c:pt idx="4341">
                <c:v>-10000</c:v>
              </c:pt>
              <c:pt idx="4342">
                <c:v>-10000</c:v>
              </c:pt>
              <c:pt idx="4343">
                <c:v>-10000</c:v>
              </c:pt>
              <c:pt idx="4344">
                <c:v>-10000</c:v>
              </c:pt>
              <c:pt idx="4345">
                <c:v>-10000</c:v>
              </c:pt>
              <c:pt idx="4346">
                <c:v>-10000</c:v>
              </c:pt>
              <c:pt idx="4347">
                <c:v>-10000</c:v>
              </c:pt>
              <c:pt idx="4348">
                <c:v>-10000</c:v>
              </c:pt>
              <c:pt idx="4349">
                <c:v>-10000</c:v>
              </c:pt>
              <c:pt idx="4350">
                <c:v>-10000</c:v>
              </c:pt>
              <c:pt idx="4351">
                <c:v>-10000</c:v>
              </c:pt>
              <c:pt idx="4352">
                <c:v>-10000</c:v>
              </c:pt>
              <c:pt idx="4353">
                <c:v>-10000</c:v>
              </c:pt>
              <c:pt idx="4354">
                <c:v>-10000</c:v>
              </c:pt>
              <c:pt idx="4355">
                <c:v>-10000</c:v>
              </c:pt>
              <c:pt idx="4356">
                <c:v>-10000</c:v>
              </c:pt>
              <c:pt idx="4357">
                <c:v>-10000</c:v>
              </c:pt>
              <c:pt idx="4358">
                <c:v>-10000</c:v>
              </c:pt>
              <c:pt idx="4359">
                <c:v>-10000</c:v>
              </c:pt>
              <c:pt idx="4360">
                <c:v>-10000</c:v>
              </c:pt>
              <c:pt idx="4361">
                <c:v>-10000</c:v>
              </c:pt>
              <c:pt idx="4362">
                <c:v>-10000</c:v>
              </c:pt>
              <c:pt idx="4363">
                <c:v>-10000</c:v>
              </c:pt>
              <c:pt idx="4364">
                <c:v>-10000</c:v>
              </c:pt>
              <c:pt idx="4365">
                <c:v>-10000</c:v>
              </c:pt>
              <c:pt idx="4366">
                <c:v>-10000</c:v>
              </c:pt>
              <c:pt idx="4367">
                <c:v>-10000</c:v>
              </c:pt>
              <c:pt idx="4368">
                <c:v>-10000</c:v>
              </c:pt>
              <c:pt idx="4369">
                <c:v>-10000</c:v>
              </c:pt>
              <c:pt idx="4370">
                <c:v>-10000</c:v>
              </c:pt>
              <c:pt idx="4371">
                <c:v>-10000</c:v>
              </c:pt>
              <c:pt idx="4372">
                <c:v>-10000</c:v>
              </c:pt>
              <c:pt idx="4373">
                <c:v>-10000</c:v>
              </c:pt>
              <c:pt idx="4374">
                <c:v>-10000</c:v>
              </c:pt>
              <c:pt idx="4375">
                <c:v>-10000</c:v>
              </c:pt>
              <c:pt idx="4376">
                <c:v>-10000</c:v>
              </c:pt>
              <c:pt idx="4377">
                <c:v>-10000</c:v>
              </c:pt>
              <c:pt idx="4378">
                <c:v>-10000</c:v>
              </c:pt>
              <c:pt idx="4379">
                <c:v>-10000</c:v>
              </c:pt>
              <c:pt idx="4380">
                <c:v>-10000</c:v>
              </c:pt>
              <c:pt idx="4381">
                <c:v>-10000</c:v>
              </c:pt>
              <c:pt idx="4382">
                <c:v>-10000</c:v>
              </c:pt>
              <c:pt idx="4383">
                <c:v>-10000</c:v>
              </c:pt>
              <c:pt idx="4384">
                <c:v>-10000</c:v>
              </c:pt>
              <c:pt idx="4385">
                <c:v>-10000</c:v>
              </c:pt>
              <c:pt idx="4386">
                <c:v>-10000</c:v>
              </c:pt>
              <c:pt idx="4387">
                <c:v>-10000</c:v>
              </c:pt>
              <c:pt idx="4388">
                <c:v>-10000</c:v>
              </c:pt>
              <c:pt idx="4389">
                <c:v>-10000</c:v>
              </c:pt>
              <c:pt idx="4390">
                <c:v>-10000</c:v>
              </c:pt>
              <c:pt idx="4391">
                <c:v>-10000</c:v>
              </c:pt>
              <c:pt idx="4392">
                <c:v>-10000</c:v>
              </c:pt>
              <c:pt idx="4393">
                <c:v>-10000</c:v>
              </c:pt>
              <c:pt idx="4394">
                <c:v>-10000</c:v>
              </c:pt>
              <c:pt idx="4395">
                <c:v>-10000</c:v>
              </c:pt>
              <c:pt idx="4396">
                <c:v>-10000</c:v>
              </c:pt>
              <c:pt idx="4397">
                <c:v>-10000</c:v>
              </c:pt>
              <c:pt idx="4398">
                <c:v>-10000</c:v>
              </c:pt>
              <c:pt idx="4399">
                <c:v>-10000</c:v>
              </c:pt>
              <c:pt idx="4400">
                <c:v>-10000</c:v>
              </c:pt>
              <c:pt idx="4401">
                <c:v>-10000</c:v>
              </c:pt>
              <c:pt idx="4402">
                <c:v>-10000</c:v>
              </c:pt>
              <c:pt idx="4403">
                <c:v>-10000</c:v>
              </c:pt>
              <c:pt idx="4404">
                <c:v>-10000</c:v>
              </c:pt>
              <c:pt idx="4405">
                <c:v>-10000</c:v>
              </c:pt>
              <c:pt idx="4406">
                <c:v>-10000</c:v>
              </c:pt>
              <c:pt idx="4407">
                <c:v>-10000</c:v>
              </c:pt>
              <c:pt idx="4408">
                <c:v>-10000</c:v>
              </c:pt>
              <c:pt idx="4409">
                <c:v>-10000</c:v>
              </c:pt>
              <c:pt idx="4410">
                <c:v>-10000</c:v>
              </c:pt>
              <c:pt idx="4411">
                <c:v>-10000</c:v>
              </c:pt>
              <c:pt idx="4412">
                <c:v>-10000</c:v>
              </c:pt>
              <c:pt idx="4413">
                <c:v>-10000</c:v>
              </c:pt>
              <c:pt idx="4414">
                <c:v>-10000</c:v>
              </c:pt>
              <c:pt idx="4415">
                <c:v>-10000</c:v>
              </c:pt>
              <c:pt idx="4416">
                <c:v>-10000</c:v>
              </c:pt>
              <c:pt idx="4417">
                <c:v>-10000</c:v>
              </c:pt>
              <c:pt idx="4418">
                <c:v>-10000</c:v>
              </c:pt>
              <c:pt idx="4419">
                <c:v>-10000</c:v>
              </c:pt>
              <c:pt idx="4420">
                <c:v>-10000</c:v>
              </c:pt>
              <c:pt idx="4421">
                <c:v>-10000</c:v>
              </c:pt>
              <c:pt idx="4422">
                <c:v>-10000</c:v>
              </c:pt>
              <c:pt idx="4423">
                <c:v>-10000</c:v>
              </c:pt>
              <c:pt idx="4424">
                <c:v>-10000</c:v>
              </c:pt>
              <c:pt idx="4425">
                <c:v>-10000</c:v>
              </c:pt>
              <c:pt idx="4426">
                <c:v>-10000</c:v>
              </c:pt>
              <c:pt idx="4427">
                <c:v>-10000</c:v>
              </c:pt>
              <c:pt idx="4428">
                <c:v>-10000</c:v>
              </c:pt>
              <c:pt idx="4429">
                <c:v>-10000</c:v>
              </c:pt>
              <c:pt idx="4430">
                <c:v>-10000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829104"/>
        <c:axId val="200830224"/>
      </c:lineChart>
      <c:catAx>
        <c:axId val="200829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0830224"/>
        <c:crosses val="autoZero"/>
        <c:auto val="1"/>
        <c:lblAlgn val="ctr"/>
        <c:lblOffset val="100"/>
        <c:noMultiLvlLbl val="0"/>
      </c:catAx>
      <c:valAx>
        <c:axId val="200830224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200829104"/>
        <c:crosses val="autoZero"/>
        <c:crossBetween val="between"/>
        <c:majorUnit val="1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21428571428571427"/>
          <c:w val="0.90909090909090906"/>
          <c:h val="0.5952380952380952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443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  <c:pt idx="1489">
                <c:v>1489</c:v>
              </c:pt>
              <c:pt idx="1490">
                <c:v>1490</c:v>
              </c:pt>
              <c:pt idx="1491">
                <c:v>1491</c:v>
              </c:pt>
              <c:pt idx="1492">
                <c:v>1492</c:v>
              </c:pt>
              <c:pt idx="1493">
                <c:v>1493</c:v>
              </c:pt>
              <c:pt idx="1494">
                <c:v>1494</c:v>
              </c:pt>
              <c:pt idx="1495">
                <c:v>1495</c:v>
              </c:pt>
              <c:pt idx="1496">
                <c:v>1496</c:v>
              </c:pt>
              <c:pt idx="1497">
                <c:v>1497</c:v>
              </c:pt>
              <c:pt idx="1498">
                <c:v>1498</c:v>
              </c:pt>
              <c:pt idx="1499">
                <c:v>1499</c:v>
              </c:pt>
              <c:pt idx="1500">
                <c:v>1500</c:v>
              </c:pt>
              <c:pt idx="1501">
                <c:v>1501</c:v>
              </c:pt>
              <c:pt idx="1502">
                <c:v>1502</c:v>
              </c:pt>
              <c:pt idx="1503">
                <c:v>1503</c:v>
              </c:pt>
              <c:pt idx="1504">
                <c:v>1504</c:v>
              </c:pt>
              <c:pt idx="1505">
                <c:v>1505</c:v>
              </c:pt>
              <c:pt idx="1506">
                <c:v>1506</c:v>
              </c:pt>
              <c:pt idx="1507">
                <c:v>1507</c:v>
              </c:pt>
              <c:pt idx="1508">
                <c:v>1508</c:v>
              </c:pt>
              <c:pt idx="1509">
                <c:v>1509</c:v>
              </c:pt>
              <c:pt idx="1510">
                <c:v>1510</c:v>
              </c:pt>
              <c:pt idx="1511">
                <c:v>1511</c:v>
              </c:pt>
              <c:pt idx="1512">
                <c:v>1512</c:v>
              </c:pt>
              <c:pt idx="1513">
                <c:v>1513</c:v>
              </c:pt>
              <c:pt idx="1514">
                <c:v>1514</c:v>
              </c:pt>
              <c:pt idx="1515">
                <c:v>1515</c:v>
              </c:pt>
              <c:pt idx="1516">
                <c:v>1516</c:v>
              </c:pt>
              <c:pt idx="1517">
                <c:v>1517</c:v>
              </c:pt>
              <c:pt idx="1518">
                <c:v>1518</c:v>
              </c:pt>
              <c:pt idx="1519">
                <c:v>1519</c:v>
              </c:pt>
              <c:pt idx="1520">
                <c:v>1520</c:v>
              </c:pt>
              <c:pt idx="1521">
                <c:v>1521</c:v>
              </c:pt>
              <c:pt idx="1522">
                <c:v>1522</c:v>
              </c:pt>
              <c:pt idx="1523">
                <c:v>1523</c:v>
              </c:pt>
              <c:pt idx="1524">
                <c:v>1524</c:v>
              </c:pt>
              <c:pt idx="1525">
                <c:v>1525</c:v>
              </c:pt>
              <c:pt idx="1526">
                <c:v>1526</c:v>
              </c:pt>
              <c:pt idx="1527">
                <c:v>1527</c:v>
              </c:pt>
              <c:pt idx="1528">
                <c:v>1528</c:v>
              </c:pt>
              <c:pt idx="1529">
                <c:v>1529</c:v>
              </c:pt>
              <c:pt idx="1530">
                <c:v>1530</c:v>
              </c:pt>
              <c:pt idx="1531">
                <c:v>1531</c:v>
              </c:pt>
              <c:pt idx="1532">
                <c:v>1532</c:v>
              </c:pt>
              <c:pt idx="1533">
                <c:v>1533</c:v>
              </c:pt>
              <c:pt idx="1534">
                <c:v>1534</c:v>
              </c:pt>
              <c:pt idx="1535">
                <c:v>1535</c:v>
              </c:pt>
              <c:pt idx="1536">
                <c:v>1536</c:v>
              </c:pt>
              <c:pt idx="1537">
                <c:v>1537</c:v>
              </c:pt>
              <c:pt idx="1538">
                <c:v>1538</c:v>
              </c:pt>
              <c:pt idx="1539">
                <c:v>1539</c:v>
              </c:pt>
              <c:pt idx="1540">
                <c:v>1540</c:v>
              </c:pt>
              <c:pt idx="1541">
                <c:v>1541</c:v>
              </c:pt>
              <c:pt idx="1542">
                <c:v>1542</c:v>
              </c:pt>
              <c:pt idx="1543">
                <c:v>1543</c:v>
              </c:pt>
              <c:pt idx="1544">
                <c:v>1544</c:v>
              </c:pt>
              <c:pt idx="1545">
                <c:v>1545</c:v>
              </c:pt>
              <c:pt idx="1546">
                <c:v>1546</c:v>
              </c:pt>
              <c:pt idx="1547">
                <c:v>1547</c:v>
              </c:pt>
              <c:pt idx="1548">
                <c:v>1548</c:v>
              </c:pt>
              <c:pt idx="1549">
                <c:v>1549</c:v>
              </c:pt>
              <c:pt idx="1550">
                <c:v>1550</c:v>
              </c:pt>
              <c:pt idx="1551">
                <c:v>1551</c:v>
              </c:pt>
              <c:pt idx="1552">
                <c:v>1552</c:v>
              </c:pt>
              <c:pt idx="1553">
                <c:v>1553</c:v>
              </c:pt>
              <c:pt idx="1554">
                <c:v>1554</c:v>
              </c:pt>
              <c:pt idx="1555">
                <c:v>1555</c:v>
              </c:pt>
              <c:pt idx="1556">
                <c:v>1556</c:v>
              </c:pt>
              <c:pt idx="1557">
                <c:v>1557</c:v>
              </c:pt>
              <c:pt idx="1558">
                <c:v>1558</c:v>
              </c:pt>
              <c:pt idx="1559">
                <c:v>1559</c:v>
              </c:pt>
              <c:pt idx="1560">
                <c:v>1560</c:v>
              </c:pt>
              <c:pt idx="1561">
                <c:v>1561</c:v>
              </c:pt>
              <c:pt idx="1562">
                <c:v>1562</c:v>
              </c:pt>
              <c:pt idx="1563">
                <c:v>1563</c:v>
              </c:pt>
              <c:pt idx="1564">
                <c:v>1564</c:v>
              </c:pt>
              <c:pt idx="1565">
                <c:v>1565</c:v>
              </c:pt>
              <c:pt idx="1566">
                <c:v>1566</c:v>
              </c:pt>
              <c:pt idx="1567">
                <c:v>1567</c:v>
              </c:pt>
              <c:pt idx="1568">
                <c:v>1568</c:v>
              </c:pt>
              <c:pt idx="1569">
                <c:v>1569</c:v>
              </c:pt>
              <c:pt idx="1570">
                <c:v>1570</c:v>
              </c:pt>
              <c:pt idx="1571">
                <c:v>1571</c:v>
              </c:pt>
              <c:pt idx="1572">
                <c:v>1572</c:v>
              </c:pt>
              <c:pt idx="1573">
                <c:v>1573</c:v>
              </c:pt>
              <c:pt idx="1574">
                <c:v>1574</c:v>
              </c:pt>
              <c:pt idx="1575">
                <c:v>1575</c:v>
              </c:pt>
              <c:pt idx="1576">
                <c:v>1576</c:v>
              </c:pt>
              <c:pt idx="1577">
                <c:v>1577</c:v>
              </c:pt>
              <c:pt idx="1578">
                <c:v>1578</c:v>
              </c:pt>
              <c:pt idx="1579">
                <c:v>1579</c:v>
              </c:pt>
              <c:pt idx="1580">
                <c:v>1580</c:v>
              </c:pt>
              <c:pt idx="1581">
                <c:v>1581</c:v>
              </c:pt>
              <c:pt idx="1582">
                <c:v>1582</c:v>
              </c:pt>
              <c:pt idx="1583">
                <c:v>1583</c:v>
              </c:pt>
              <c:pt idx="1584">
                <c:v>1584</c:v>
              </c:pt>
              <c:pt idx="1585">
                <c:v>1585</c:v>
              </c:pt>
              <c:pt idx="1586">
                <c:v>1586</c:v>
              </c:pt>
              <c:pt idx="1587">
                <c:v>1587</c:v>
              </c:pt>
              <c:pt idx="1588">
                <c:v>1588</c:v>
              </c:pt>
              <c:pt idx="1589">
                <c:v>1589</c:v>
              </c:pt>
              <c:pt idx="1590">
                <c:v>1590</c:v>
              </c:pt>
              <c:pt idx="1591">
                <c:v>1591</c:v>
              </c:pt>
              <c:pt idx="1592">
                <c:v>1592</c:v>
              </c:pt>
              <c:pt idx="1593">
                <c:v>1593</c:v>
              </c:pt>
              <c:pt idx="1594">
                <c:v>1594</c:v>
              </c:pt>
              <c:pt idx="1595">
                <c:v>1595</c:v>
              </c:pt>
              <c:pt idx="1596">
                <c:v>1596</c:v>
              </c:pt>
              <c:pt idx="1597">
                <c:v>1597</c:v>
              </c:pt>
              <c:pt idx="1598">
                <c:v>1598</c:v>
              </c:pt>
              <c:pt idx="1599">
                <c:v>1599</c:v>
              </c:pt>
              <c:pt idx="1600">
                <c:v>1600</c:v>
              </c:pt>
              <c:pt idx="1601">
                <c:v>1601</c:v>
              </c:pt>
              <c:pt idx="1602">
                <c:v>1602</c:v>
              </c:pt>
              <c:pt idx="1603">
                <c:v>1603</c:v>
              </c:pt>
              <c:pt idx="1604">
                <c:v>1604</c:v>
              </c:pt>
              <c:pt idx="1605">
                <c:v>1605</c:v>
              </c:pt>
              <c:pt idx="1606">
                <c:v>1606</c:v>
              </c:pt>
              <c:pt idx="1607">
                <c:v>1607</c:v>
              </c:pt>
              <c:pt idx="1608">
                <c:v>1608</c:v>
              </c:pt>
              <c:pt idx="1609">
                <c:v>1609</c:v>
              </c:pt>
              <c:pt idx="1610">
                <c:v>1610</c:v>
              </c:pt>
              <c:pt idx="1611">
                <c:v>1611</c:v>
              </c:pt>
              <c:pt idx="1612">
                <c:v>1612</c:v>
              </c:pt>
              <c:pt idx="1613">
                <c:v>1613</c:v>
              </c:pt>
              <c:pt idx="1614">
                <c:v>1614</c:v>
              </c:pt>
              <c:pt idx="1615">
                <c:v>1615</c:v>
              </c:pt>
              <c:pt idx="1616">
                <c:v>1616</c:v>
              </c:pt>
              <c:pt idx="1617">
                <c:v>1617</c:v>
              </c:pt>
              <c:pt idx="1618">
                <c:v>1618</c:v>
              </c:pt>
              <c:pt idx="1619">
                <c:v>1619</c:v>
              </c:pt>
              <c:pt idx="1620">
                <c:v>1620</c:v>
              </c:pt>
              <c:pt idx="1621">
                <c:v>1621</c:v>
              </c:pt>
              <c:pt idx="1622">
                <c:v>1622</c:v>
              </c:pt>
              <c:pt idx="1623">
                <c:v>1623</c:v>
              </c:pt>
              <c:pt idx="1624">
                <c:v>1624</c:v>
              </c:pt>
              <c:pt idx="1625">
                <c:v>1625</c:v>
              </c:pt>
              <c:pt idx="1626">
                <c:v>1626</c:v>
              </c:pt>
              <c:pt idx="1627">
                <c:v>1627</c:v>
              </c:pt>
              <c:pt idx="1628">
                <c:v>1628</c:v>
              </c:pt>
              <c:pt idx="1629">
                <c:v>1629</c:v>
              </c:pt>
              <c:pt idx="1630">
                <c:v>1630</c:v>
              </c:pt>
              <c:pt idx="1631">
                <c:v>1631</c:v>
              </c:pt>
              <c:pt idx="1632">
                <c:v>1632</c:v>
              </c:pt>
              <c:pt idx="1633">
                <c:v>1633</c:v>
              </c:pt>
              <c:pt idx="1634">
                <c:v>1634</c:v>
              </c:pt>
              <c:pt idx="1635">
                <c:v>1635</c:v>
              </c:pt>
              <c:pt idx="1636">
                <c:v>1636</c:v>
              </c:pt>
              <c:pt idx="1637">
                <c:v>1637</c:v>
              </c:pt>
              <c:pt idx="1638">
                <c:v>1638</c:v>
              </c:pt>
              <c:pt idx="1639">
                <c:v>1639</c:v>
              </c:pt>
              <c:pt idx="1640">
                <c:v>1640</c:v>
              </c:pt>
              <c:pt idx="1641">
                <c:v>1641</c:v>
              </c:pt>
              <c:pt idx="1642">
                <c:v>1642</c:v>
              </c:pt>
              <c:pt idx="1643">
                <c:v>1643</c:v>
              </c:pt>
              <c:pt idx="1644">
                <c:v>1644</c:v>
              </c:pt>
              <c:pt idx="1645">
                <c:v>1645</c:v>
              </c:pt>
              <c:pt idx="1646">
                <c:v>1646</c:v>
              </c:pt>
              <c:pt idx="1647">
                <c:v>1647</c:v>
              </c:pt>
              <c:pt idx="1648">
                <c:v>1648</c:v>
              </c:pt>
              <c:pt idx="1649">
                <c:v>1649</c:v>
              </c:pt>
              <c:pt idx="1650">
                <c:v>1650</c:v>
              </c:pt>
              <c:pt idx="1651">
                <c:v>1651</c:v>
              </c:pt>
              <c:pt idx="1652">
                <c:v>1652</c:v>
              </c:pt>
              <c:pt idx="1653">
                <c:v>1653</c:v>
              </c:pt>
              <c:pt idx="1654">
                <c:v>1654</c:v>
              </c:pt>
              <c:pt idx="1655">
                <c:v>1655</c:v>
              </c:pt>
              <c:pt idx="1656">
                <c:v>1656</c:v>
              </c:pt>
              <c:pt idx="1657">
                <c:v>1657</c:v>
              </c:pt>
              <c:pt idx="1658">
                <c:v>1658</c:v>
              </c:pt>
              <c:pt idx="1659">
                <c:v>1659</c:v>
              </c:pt>
              <c:pt idx="1660">
                <c:v>1660</c:v>
              </c:pt>
              <c:pt idx="1661">
                <c:v>1661</c:v>
              </c:pt>
              <c:pt idx="1662">
                <c:v>1662</c:v>
              </c:pt>
              <c:pt idx="1663">
                <c:v>1663</c:v>
              </c:pt>
              <c:pt idx="1664">
                <c:v>1664</c:v>
              </c:pt>
              <c:pt idx="1665">
                <c:v>1665</c:v>
              </c:pt>
              <c:pt idx="1666">
                <c:v>1666</c:v>
              </c:pt>
              <c:pt idx="1667">
                <c:v>1667</c:v>
              </c:pt>
              <c:pt idx="1668">
                <c:v>1668</c:v>
              </c:pt>
              <c:pt idx="1669">
                <c:v>1669</c:v>
              </c:pt>
              <c:pt idx="1670">
                <c:v>1670</c:v>
              </c:pt>
              <c:pt idx="1671">
                <c:v>1671</c:v>
              </c:pt>
              <c:pt idx="1672">
                <c:v>1672</c:v>
              </c:pt>
              <c:pt idx="1673">
                <c:v>1673</c:v>
              </c:pt>
              <c:pt idx="1674">
                <c:v>1674</c:v>
              </c:pt>
              <c:pt idx="1675">
                <c:v>1675</c:v>
              </c:pt>
              <c:pt idx="1676">
                <c:v>1676</c:v>
              </c:pt>
              <c:pt idx="1677">
                <c:v>1677</c:v>
              </c:pt>
              <c:pt idx="1678">
                <c:v>1678</c:v>
              </c:pt>
              <c:pt idx="1679">
                <c:v>1679</c:v>
              </c:pt>
              <c:pt idx="1680">
                <c:v>1680</c:v>
              </c:pt>
              <c:pt idx="1681">
                <c:v>1681</c:v>
              </c:pt>
              <c:pt idx="1682">
                <c:v>1682</c:v>
              </c:pt>
              <c:pt idx="1683">
                <c:v>1683</c:v>
              </c:pt>
              <c:pt idx="1684">
                <c:v>1684</c:v>
              </c:pt>
              <c:pt idx="1685">
                <c:v>1685</c:v>
              </c:pt>
              <c:pt idx="1686">
                <c:v>1686</c:v>
              </c:pt>
              <c:pt idx="1687">
                <c:v>1687</c:v>
              </c:pt>
              <c:pt idx="1688">
                <c:v>1688</c:v>
              </c:pt>
              <c:pt idx="1689">
                <c:v>1689</c:v>
              </c:pt>
              <c:pt idx="1690">
                <c:v>1690</c:v>
              </c:pt>
              <c:pt idx="1691">
                <c:v>1691</c:v>
              </c:pt>
              <c:pt idx="1692">
                <c:v>1692</c:v>
              </c:pt>
              <c:pt idx="1693">
                <c:v>1693</c:v>
              </c:pt>
              <c:pt idx="1694">
                <c:v>1694</c:v>
              </c:pt>
              <c:pt idx="1695">
                <c:v>1695</c:v>
              </c:pt>
              <c:pt idx="1696">
                <c:v>1696</c:v>
              </c:pt>
              <c:pt idx="1697">
                <c:v>1697</c:v>
              </c:pt>
              <c:pt idx="1698">
                <c:v>1698</c:v>
              </c:pt>
              <c:pt idx="1699">
                <c:v>1699</c:v>
              </c:pt>
              <c:pt idx="1700">
                <c:v>1700</c:v>
              </c:pt>
              <c:pt idx="1701">
                <c:v>1701</c:v>
              </c:pt>
              <c:pt idx="1702">
                <c:v>1702</c:v>
              </c:pt>
              <c:pt idx="1703">
                <c:v>1703</c:v>
              </c:pt>
              <c:pt idx="1704">
                <c:v>1704</c:v>
              </c:pt>
              <c:pt idx="1705">
                <c:v>1705</c:v>
              </c:pt>
              <c:pt idx="1706">
                <c:v>1706</c:v>
              </c:pt>
              <c:pt idx="1707">
                <c:v>1707</c:v>
              </c:pt>
              <c:pt idx="1708">
                <c:v>1708</c:v>
              </c:pt>
              <c:pt idx="1709">
                <c:v>1709</c:v>
              </c:pt>
              <c:pt idx="1710">
                <c:v>1710</c:v>
              </c:pt>
              <c:pt idx="1711">
                <c:v>1711</c:v>
              </c:pt>
              <c:pt idx="1712">
                <c:v>1712</c:v>
              </c:pt>
              <c:pt idx="1713">
                <c:v>1713</c:v>
              </c:pt>
              <c:pt idx="1714">
                <c:v>1714</c:v>
              </c:pt>
              <c:pt idx="1715">
                <c:v>1715</c:v>
              </c:pt>
              <c:pt idx="1716">
                <c:v>1716</c:v>
              </c:pt>
              <c:pt idx="1717">
                <c:v>1717</c:v>
              </c:pt>
              <c:pt idx="1718">
                <c:v>1718</c:v>
              </c:pt>
              <c:pt idx="1719">
                <c:v>1719</c:v>
              </c:pt>
              <c:pt idx="1720">
                <c:v>1720</c:v>
              </c:pt>
              <c:pt idx="1721">
                <c:v>1721</c:v>
              </c:pt>
              <c:pt idx="1722">
                <c:v>1722</c:v>
              </c:pt>
              <c:pt idx="1723">
                <c:v>1723</c:v>
              </c:pt>
              <c:pt idx="1724">
                <c:v>1724</c:v>
              </c:pt>
              <c:pt idx="1725">
                <c:v>1725</c:v>
              </c:pt>
              <c:pt idx="1726">
                <c:v>1726</c:v>
              </c:pt>
              <c:pt idx="1727">
                <c:v>1727</c:v>
              </c:pt>
              <c:pt idx="1728">
                <c:v>1728</c:v>
              </c:pt>
              <c:pt idx="1729">
                <c:v>1729</c:v>
              </c:pt>
              <c:pt idx="1730">
                <c:v>1730</c:v>
              </c:pt>
              <c:pt idx="1731">
                <c:v>1731</c:v>
              </c:pt>
              <c:pt idx="1732">
                <c:v>1732</c:v>
              </c:pt>
              <c:pt idx="1733">
                <c:v>1733</c:v>
              </c:pt>
              <c:pt idx="1734">
                <c:v>1734</c:v>
              </c:pt>
              <c:pt idx="1735">
                <c:v>1735</c:v>
              </c:pt>
              <c:pt idx="1736">
                <c:v>1736</c:v>
              </c:pt>
              <c:pt idx="1737">
                <c:v>1737</c:v>
              </c:pt>
              <c:pt idx="1738">
                <c:v>1738</c:v>
              </c:pt>
              <c:pt idx="1739">
                <c:v>1739</c:v>
              </c:pt>
              <c:pt idx="1740">
                <c:v>1740</c:v>
              </c:pt>
              <c:pt idx="1741">
                <c:v>1741</c:v>
              </c:pt>
              <c:pt idx="1742">
                <c:v>1742</c:v>
              </c:pt>
              <c:pt idx="1743">
                <c:v>1743</c:v>
              </c:pt>
              <c:pt idx="1744">
                <c:v>1744</c:v>
              </c:pt>
              <c:pt idx="1745">
                <c:v>1745</c:v>
              </c:pt>
              <c:pt idx="1746">
                <c:v>1746</c:v>
              </c:pt>
              <c:pt idx="1747">
                <c:v>1747</c:v>
              </c:pt>
              <c:pt idx="1748">
                <c:v>1748</c:v>
              </c:pt>
              <c:pt idx="1749">
                <c:v>1749</c:v>
              </c:pt>
              <c:pt idx="1750">
                <c:v>1750</c:v>
              </c:pt>
              <c:pt idx="1751">
                <c:v>1751</c:v>
              </c:pt>
              <c:pt idx="1752">
                <c:v>1752</c:v>
              </c:pt>
              <c:pt idx="1753">
                <c:v>1753</c:v>
              </c:pt>
              <c:pt idx="1754">
                <c:v>1754</c:v>
              </c:pt>
              <c:pt idx="1755">
                <c:v>1755</c:v>
              </c:pt>
              <c:pt idx="1756">
                <c:v>1756</c:v>
              </c:pt>
              <c:pt idx="1757">
                <c:v>1757</c:v>
              </c:pt>
              <c:pt idx="1758">
                <c:v>1758</c:v>
              </c:pt>
              <c:pt idx="1759">
                <c:v>1759</c:v>
              </c:pt>
              <c:pt idx="1760">
                <c:v>1760</c:v>
              </c:pt>
              <c:pt idx="1761">
                <c:v>1761</c:v>
              </c:pt>
              <c:pt idx="1762">
                <c:v>1762</c:v>
              </c:pt>
              <c:pt idx="1763">
                <c:v>1763</c:v>
              </c:pt>
              <c:pt idx="1764">
                <c:v>1764</c:v>
              </c:pt>
              <c:pt idx="1765">
                <c:v>1765</c:v>
              </c:pt>
              <c:pt idx="1766">
                <c:v>1766</c:v>
              </c:pt>
              <c:pt idx="1767">
                <c:v>1767</c:v>
              </c:pt>
              <c:pt idx="1768">
                <c:v>1768</c:v>
              </c:pt>
              <c:pt idx="1769">
                <c:v>1769</c:v>
              </c:pt>
              <c:pt idx="1770">
                <c:v>1770</c:v>
              </c:pt>
              <c:pt idx="1771">
                <c:v>1771</c:v>
              </c:pt>
              <c:pt idx="1772">
                <c:v>1772</c:v>
              </c:pt>
              <c:pt idx="1773">
                <c:v>1773</c:v>
              </c:pt>
              <c:pt idx="1774">
                <c:v>1774</c:v>
              </c:pt>
              <c:pt idx="1775">
                <c:v>1775</c:v>
              </c:pt>
              <c:pt idx="1776">
                <c:v>1776</c:v>
              </c:pt>
              <c:pt idx="1777">
                <c:v>1777</c:v>
              </c:pt>
              <c:pt idx="1778">
                <c:v>1778</c:v>
              </c:pt>
              <c:pt idx="1779">
                <c:v>1779</c:v>
              </c:pt>
              <c:pt idx="1780">
                <c:v>1780</c:v>
              </c:pt>
              <c:pt idx="1781">
                <c:v>1781</c:v>
              </c:pt>
              <c:pt idx="1782">
                <c:v>1782</c:v>
              </c:pt>
              <c:pt idx="1783">
                <c:v>1783</c:v>
              </c:pt>
              <c:pt idx="1784">
                <c:v>1784</c:v>
              </c:pt>
              <c:pt idx="1785">
                <c:v>1785</c:v>
              </c:pt>
              <c:pt idx="1786">
                <c:v>1786</c:v>
              </c:pt>
              <c:pt idx="1787">
                <c:v>1787</c:v>
              </c:pt>
              <c:pt idx="1788">
                <c:v>1788</c:v>
              </c:pt>
              <c:pt idx="1789">
                <c:v>1789</c:v>
              </c:pt>
              <c:pt idx="1790">
                <c:v>1790</c:v>
              </c:pt>
              <c:pt idx="1791">
                <c:v>1791</c:v>
              </c:pt>
              <c:pt idx="1792">
                <c:v>1792</c:v>
              </c:pt>
              <c:pt idx="1793">
                <c:v>1793</c:v>
              </c:pt>
              <c:pt idx="1794">
                <c:v>1794</c:v>
              </c:pt>
              <c:pt idx="1795">
                <c:v>1795</c:v>
              </c:pt>
              <c:pt idx="1796">
                <c:v>1796</c:v>
              </c:pt>
              <c:pt idx="1797">
                <c:v>1797</c:v>
              </c:pt>
              <c:pt idx="1798">
                <c:v>1798</c:v>
              </c:pt>
              <c:pt idx="1799">
                <c:v>1799</c:v>
              </c:pt>
              <c:pt idx="1800">
                <c:v>1800</c:v>
              </c:pt>
              <c:pt idx="1801">
                <c:v>1801</c:v>
              </c:pt>
              <c:pt idx="1802">
                <c:v>1802</c:v>
              </c:pt>
              <c:pt idx="1803">
                <c:v>1803</c:v>
              </c:pt>
              <c:pt idx="1804">
                <c:v>1804</c:v>
              </c:pt>
              <c:pt idx="1805">
                <c:v>1805</c:v>
              </c:pt>
              <c:pt idx="1806">
                <c:v>1806</c:v>
              </c:pt>
              <c:pt idx="1807">
                <c:v>1807</c:v>
              </c:pt>
              <c:pt idx="1808">
                <c:v>1808</c:v>
              </c:pt>
              <c:pt idx="1809">
                <c:v>1809</c:v>
              </c:pt>
              <c:pt idx="1810">
                <c:v>1810</c:v>
              </c:pt>
              <c:pt idx="1811">
                <c:v>1811</c:v>
              </c:pt>
              <c:pt idx="1812">
                <c:v>1812</c:v>
              </c:pt>
              <c:pt idx="1813">
                <c:v>1813</c:v>
              </c:pt>
              <c:pt idx="1814">
                <c:v>1814</c:v>
              </c:pt>
              <c:pt idx="1815">
                <c:v>1815</c:v>
              </c:pt>
              <c:pt idx="1816">
                <c:v>1816</c:v>
              </c:pt>
              <c:pt idx="1817">
                <c:v>1817</c:v>
              </c:pt>
              <c:pt idx="1818">
                <c:v>1818</c:v>
              </c:pt>
              <c:pt idx="1819">
                <c:v>1819</c:v>
              </c:pt>
              <c:pt idx="1820">
                <c:v>1820</c:v>
              </c:pt>
              <c:pt idx="1821">
                <c:v>1821</c:v>
              </c:pt>
              <c:pt idx="1822">
                <c:v>1822</c:v>
              </c:pt>
              <c:pt idx="1823">
                <c:v>1823</c:v>
              </c:pt>
              <c:pt idx="1824">
                <c:v>1824</c:v>
              </c:pt>
              <c:pt idx="1825">
                <c:v>1825</c:v>
              </c:pt>
              <c:pt idx="1826">
                <c:v>1826</c:v>
              </c:pt>
              <c:pt idx="1827">
                <c:v>1827</c:v>
              </c:pt>
              <c:pt idx="1828">
                <c:v>1828</c:v>
              </c:pt>
              <c:pt idx="1829">
                <c:v>1829</c:v>
              </c:pt>
              <c:pt idx="1830">
                <c:v>1830</c:v>
              </c:pt>
              <c:pt idx="1831">
                <c:v>1831</c:v>
              </c:pt>
              <c:pt idx="1832">
                <c:v>1832</c:v>
              </c:pt>
              <c:pt idx="1833">
                <c:v>1833</c:v>
              </c:pt>
              <c:pt idx="1834">
                <c:v>1834</c:v>
              </c:pt>
              <c:pt idx="1835">
                <c:v>1835</c:v>
              </c:pt>
              <c:pt idx="1836">
                <c:v>1836</c:v>
              </c:pt>
              <c:pt idx="1837">
                <c:v>1837</c:v>
              </c:pt>
              <c:pt idx="1838">
                <c:v>1838</c:v>
              </c:pt>
              <c:pt idx="1839">
                <c:v>1839</c:v>
              </c:pt>
              <c:pt idx="1840">
                <c:v>1840</c:v>
              </c:pt>
              <c:pt idx="1841">
                <c:v>1841</c:v>
              </c:pt>
              <c:pt idx="1842">
                <c:v>1842</c:v>
              </c:pt>
              <c:pt idx="1843">
                <c:v>1843</c:v>
              </c:pt>
              <c:pt idx="1844">
                <c:v>1844</c:v>
              </c:pt>
              <c:pt idx="1845">
                <c:v>1845</c:v>
              </c:pt>
              <c:pt idx="1846">
                <c:v>1846</c:v>
              </c:pt>
              <c:pt idx="1847">
                <c:v>1847</c:v>
              </c:pt>
              <c:pt idx="1848">
                <c:v>1848</c:v>
              </c:pt>
              <c:pt idx="1849">
                <c:v>1849</c:v>
              </c:pt>
              <c:pt idx="1850">
                <c:v>1850</c:v>
              </c:pt>
              <c:pt idx="1851">
                <c:v>1851</c:v>
              </c:pt>
              <c:pt idx="1852">
                <c:v>1852</c:v>
              </c:pt>
              <c:pt idx="1853">
                <c:v>1853</c:v>
              </c:pt>
              <c:pt idx="1854">
                <c:v>1854</c:v>
              </c:pt>
              <c:pt idx="1855">
                <c:v>1855</c:v>
              </c:pt>
              <c:pt idx="1856">
                <c:v>1856</c:v>
              </c:pt>
              <c:pt idx="1857">
                <c:v>1857</c:v>
              </c:pt>
              <c:pt idx="1858">
                <c:v>1858</c:v>
              </c:pt>
              <c:pt idx="1859">
                <c:v>1859</c:v>
              </c:pt>
              <c:pt idx="1860">
                <c:v>1860</c:v>
              </c:pt>
              <c:pt idx="1861">
                <c:v>1861</c:v>
              </c:pt>
              <c:pt idx="1862">
                <c:v>1862</c:v>
              </c:pt>
              <c:pt idx="1863">
                <c:v>1863</c:v>
              </c:pt>
              <c:pt idx="1864">
                <c:v>1864</c:v>
              </c:pt>
              <c:pt idx="1865">
                <c:v>1865</c:v>
              </c:pt>
              <c:pt idx="1866">
                <c:v>1866</c:v>
              </c:pt>
              <c:pt idx="1867">
                <c:v>1867</c:v>
              </c:pt>
              <c:pt idx="1868">
                <c:v>1868</c:v>
              </c:pt>
              <c:pt idx="1869">
                <c:v>1869</c:v>
              </c:pt>
              <c:pt idx="1870">
                <c:v>1870</c:v>
              </c:pt>
              <c:pt idx="1871">
                <c:v>1871</c:v>
              </c:pt>
              <c:pt idx="1872">
                <c:v>1872</c:v>
              </c:pt>
              <c:pt idx="1873">
                <c:v>1873</c:v>
              </c:pt>
              <c:pt idx="1874">
                <c:v>1874</c:v>
              </c:pt>
              <c:pt idx="1875">
                <c:v>1875</c:v>
              </c:pt>
              <c:pt idx="1876">
                <c:v>1876</c:v>
              </c:pt>
              <c:pt idx="1877">
                <c:v>1877</c:v>
              </c:pt>
              <c:pt idx="1878">
                <c:v>1878</c:v>
              </c:pt>
              <c:pt idx="1879">
                <c:v>1879</c:v>
              </c:pt>
              <c:pt idx="1880">
                <c:v>1880</c:v>
              </c:pt>
              <c:pt idx="1881">
                <c:v>1881</c:v>
              </c:pt>
              <c:pt idx="1882">
                <c:v>1882</c:v>
              </c:pt>
              <c:pt idx="1883">
                <c:v>1883</c:v>
              </c:pt>
              <c:pt idx="1884">
                <c:v>1884</c:v>
              </c:pt>
              <c:pt idx="1885">
                <c:v>1885</c:v>
              </c:pt>
              <c:pt idx="1886">
                <c:v>1886</c:v>
              </c:pt>
              <c:pt idx="1887">
                <c:v>1887</c:v>
              </c:pt>
              <c:pt idx="1888">
                <c:v>1888</c:v>
              </c:pt>
              <c:pt idx="1889">
                <c:v>1889</c:v>
              </c:pt>
              <c:pt idx="1890">
                <c:v>1890</c:v>
              </c:pt>
              <c:pt idx="1891">
                <c:v>1891</c:v>
              </c:pt>
              <c:pt idx="1892">
                <c:v>1892</c:v>
              </c:pt>
              <c:pt idx="1893">
                <c:v>1893</c:v>
              </c:pt>
              <c:pt idx="1894">
                <c:v>1894</c:v>
              </c:pt>
              <c:pt idx="1895">
                <c:v>1895</c:v>
              </c:pt>
              <c:pt idx="1896">
                <c:v>1896</c:v>
              </c:pt>
              <c:pt idx="1897">
                <c:v>1897</c:v>
              </c:pt>
              <c:pt idx="1898">
                <c:v>1898</c:v>
              </c:pt>
              <c:pt idx="1899">
                <c:v>1899</c:v>
              </c:pt>
              <c:pt idx="1900">
                <c:v>1900</c:v>
              </c:pt>
              <c:pt idx="1901">
                <c:v>1901</c:v>
              </c:pt>
              <c:pt idx="1902">
                <c:v>1902</c:v>
              </c:pt>
              <c:pt idx="1903">
                <c:v>1903</c:v>
              </c:pt>
              <c:pt idx="1904">
                <c:v>1904</c:v>
              </c:pt>
              <c:pt idx="1905">
                <c:v>1905</c:v>
              </c:pt>
              <c:pt idx="1906">
                <c:v>1906</c:v>
              </c:pt>
              <c:pt idx="1907">
                <c:v>1907</c:v>
              </c:pt>
              <c:pt idx="1908">
                <c:v>1908</c:v>
              </c:pt>
              <c:pt idx="1909">
                <c:v>1909</c:v>
              </c:pt>
              <c:pt idx="1910">
                <c:v>1910</c:v>
              </c:pt>
              <c:pt idx="1911">
                <c:v>1911</c:v>
              </c:pt>
              <c:pt idx="1912">
                <c:v>1912</c:v>
              </c:pt>
              <c:pt idx="1913">
                <c:v>1913</c:v>
              </c:pt>
              <c:pt idx="1914">
                <c:v>1914</c:v>
              </c:pt>
              <c:pt idx="1915">
                <c:v>1915</c:v>
              </c:pt>
              <c:pt idx="1916">
                <c:v>1916</c:v>
              </c:pt>
              <c:pt idx="1917">
                <c:v>1917</c:v>
              </c:pt>
              <c:pt idx="1918">
                <c:v>1918</c:v>
              </c:pt>
              <c:pt idx="1919">
                <c:v>1919</c:v>
              </c:pt>
              <c:pt idx="1920">
                <c:v>1920</c:v>
              </c:pt>
              <c:pt idx="1921">
                <c:v>1921</c:v>
              </c:pt>
              <c:pt idx="1922">
                <c:v>1922</c:v>
              </c:pt>
              <c:pt idx="1923">
                <c:v>1923</c:v>
              </c:pt>
              <c:pt idx="1924">
                <c:v>1924</c:v>
              </c:pt>
              <c:pt idx="1925">
                <c:v>1925</c:v>
              </c:pt>
              <c:pt idx="1926">
                <c:v>1926</c:v>
              </c:pt>
              <c:pt idx="1927">
                <c:v>1927</c:v>
              </c:pt>
              <c:pt idx="1928">
                <c:v>1928</c:v>
              </c:pt>
              <c:pt idx="1929">
                <c:v>1929</c:v>
              </c:pt>
              <c:pt idx="1930">
                <c:v>1930</c:v>
              </c:pt>
              <c:pt idx="1931">
                <c:v>1931</c:v>
              </c:pt>
              <c:pt idx="1932">
                <c:v>1932</c:v>
              </c:pt>
              <c:pt idx="1933">
                <c:v>1933</c:v>
              </c:pt>
              <c:pt idx="1934">
                <c:v>1934</c:v>
              </c:pt>
              <c:pt idx="1935">
                <c:v>1935</c:v>
              </c:pt>
              <c:pt idx="1936">
                <c:v>1936</c:v>
              </c:pt>
              <c:pt idx="1937">
                <c:v>1937</c:v>
              </c:pt>
              <c:pt idx="1938">
                <c:v>1938</c:v>
              </c:pt>
              <c:pt idx="1939">
                <c:v>1939</c:v>
              </c:pt>
              <c:pt idx="1940">
                <c:v>1940</c:v>
              </c:pt>
              <c:pt idx="1941">
                <c:v>1941</c:v>
              </c:pt>
              <c:pt idx="1942">
                <c:v>1942</c:v>
              </c:pt>
              <c:pt idx="1943">
                <c:v>1943</c:v>
              </c:pt>
              <c:pt idx="1944">
                <c:v>1944</c:v>
              </c:pt>
              <c:pt idx="1945">
                <c:v>1945</c:v>
              </c:pt>
              <c:pt idx="1946">
                <c:v>1946</c:v>
              </c:pt>
              <c:pt idx="1947">
                <c:v>1947</c:v>
              </c:pt>
              <c:pt idx="1948">
                <c:v>1948</c:v>
              </c:pt>
              <c:pt idx="1949">
                <c:v>1949</c:v>
              </c:pt>
              <c:pt idx="1950">
                <c:v>1950</c:v>
              </c:pt>
              <c:pt idx="1951">
                <c:v>1951</c:v>
              </c:pt>
              <c:pt idx="1952">
                <c:v>1952</c:v>
              </c:pt>
              <c:pt idx="1953">
                <c:v>1953</c:v>
              </c:pt>
              <c:pt idx="1954">
                <c:v>1954</c:v>
              </c:pt>
              <c:pt idx="1955">
                <c:v>1955</c:v>
              </c:pt>
              <c:pt idx="1956">
                <c:v>1956</c:v>
              </c:pt>
              <c:pt idx="1957">
                <c:v>1957</c:v>
              </c:pt>
              <c:pt idx="1958">
                <c:v>1958</c:v>
              </c:pt>
              <c:pt idx="1959">
                <c:v>1959</c:v>
              </c:pt>
              <c:pt idx="1960">
                <c:v>1960</c:v>
              </c:pt>
              <c:pt idx="1961">
                <c:v>1961</c:v>
              </c:pt>
              <c:pt idx="1962">
                <c:v>1962</c:v>
              </c:pt>
              <c:pt idx="1963">
                <c:v>1963</c:v>
              </c:pt>
              <c:pt idx="1964">
                <c:v>1964</c:v>
              </c:pt>
              <c:pt idx="1965">
                <c:v>1965</c:v>
              </c:pt>
              <c:pt idx="1966">
                <c:v>1966</c:v>
              </c:pt>
              <c:pt idx="1967">
                <c:v>1967</c:v>
              </c:pt>
              <c:pt idx="1968">
                <c:v>1968</c:v>
              </c:pt>
              <c:pt idx="1969">
                <c:v>1969</c:v>
              </c:pt>
              <c:pt idx="1970">
                <c:v>1970</c:v>
              </c:pt>
              <c:pt idx="1971">
                <c:v>1971</c:v>
              </c:pt>
              <c:pt idx="1972">
                <c:v>1972</c:v>
              </c:pt>
              <c:pt idx="1973">
                <c:v>1973</c:v>
              </c:pt>
              <c:pt idx="1974">
                <c:v>1974</c:v>
              </c:pt>
              <c:pt idx="1975">
                <c:v>1975</c:v>
              </c:pt>
              <c:pt idx="1976">
                <c:v>1976</c:v>
              </c:pt>
              <c:pt idx="1977">
                <c:v>1977</c:v>
              </c:pt>
              <c:pt idx="1978">
                <c:v>1978</c:v>
              </c:pt>
              <c:pt idx="1979">
                <c:v>1979</c:v>
              </c:pt>
              <c:pt idx="1980">
                <c:v>1980</c:v>
              </c:pt>
              <c:pt idx="1981">
                <c:v>1981</c:v>
              </c:pt>
              <c:pt idx="1982">
                <c:v>1982</c:v>
              </c:pt>
              <c:pt idx="1983">
                <c:v>1983</c:v>
              </c:pt>
              <c:pt idx="1984">
                <c:v>1984</c:v>
              </c:pt>
              <c:pt idx="1985">
                <c:v>1985</c:v>
              </c:pt>
              <c:pt idx="1986">
                <c:v>1986</c:v>
              </c:pt>
              <c:pt idx="1987">
                <c:v>1987</c:v>
              </c:pt>
              <c:pt idx="1988">
                <c:v>1988</c:v>
              </c:pt>
              <c:pt idx="1989">
                <c:v>1989</c:v>
              </c:pt>
              <c:pt idx="1990">
                <c:v>1990</c:v>
              </c:pt>
              <c:pt idx="1991">
                <c:v>1991</c:v>
              </c:pt>
              <c:pt idx="1992">
                <c:v>1992</c:v>
              </c:pt>
              <c:pt idx="1993">
                <c:v>1993</c:v>
              </c:pt>
              <c:pt idx="1994">
                <c:v>1994</c:v>
              </c:pt>
              <c:pt idx="1995">
                <c:v>1995</c:v>
              </c:pt>
              <c:pt idx="1996">
                <c:v>1996</c:v>
              </c:pt>
              <c:pt idx="1997">
                <c:v>1997</c:v>
              </c:pt>
              <c:pt idx="1998">
                <c:v>1998</c:v>
              </c:pt>
              <c:pt idx="1999">
                <c:v>1999</c:v>
              </c:pt>
              <c:pt idx="2000">
                <c:v>2000</c:v>
              </c:pt>
              <c:pt idx="2001">
                <c:v>2001</c:v>
              </c:pt>
              <c:pt idx="2002">
                <c:v>2002</c:v>
              </c:pt>
              <c:pt idx="2003">
                <c:v>2003</c:v>
              </c:pt>
              <c:pt idx="2004">
                <c:v>2004</c:v>
              </c:pt>
              <c:pt idx="2005">
                <c:v>2005</c:v>
              </c:pt>
              <c:pt idx="2006">
                <c:v>2006</c:v>
              </c:pt>
              <c:pt idx="2007">
                <c:v>2007</c:v>
              </c:pt>
              <c:pt idx="2008">
                <c:v>2008</c:v>
              </c:pt>
              <c:pt idx="2009">
                <c:v>2009</c:v>
              </c:pt>
              <c:pt idx="2010">
                <c:v>2010</c:v>
              </c:pt>
              <c:pt idx="2011">
                <c:v>2011</c:v>
              </c:pt>
              <c:pt idx="2012">
                <c:v>2012</c:v>
              </c:pt>
              <c:pt idx="2013">
                <c:v>2013</c:v>
              </c:pt>
              <c:pt idx="2014">
                <c:v>2014</c:v>
              </c:pt>
              <c:pt idx="2015">
                <c:v>2015</c:v>
              </c:pt>
              <c:pt idx="2016">
                <c:v>2016</c:v>
              </c:pt>
              <c:pt idx="2017">
                <c:v>2017</c:v>
              </c:pt>
              <c:pt idx="2018">
                <c:v>2018</c:v>
              </c:pt>
              <c:pt idx="2019">
                <c:v>2019</c:v>
              </c:pt>
              <c:pt idx="2020">
                <c:v>2020</c:v>
              </c:pt>
              <c:pt idx="2021">
                <c:v>2021</c:v>
              </c:pt>
              <c:pt idx="2022">
                <c:v>2022</c:v>
              </c:pt>
              <c:pt idx="2023">
                <c:v>2023</c:v>
              </c:pt>
              <c:pt idx="2024">
                <c:v>2024</c:v>
              </c:pt>
              <c:pt idx="2025">
                <c:v>2025</c:v>
              </c:pt>
              <c:pt idx="2026">
                <c:v>2026</c:v>
              </c:pt>
              <c:pt idx="2027">
                <c:v>2027</c:v>
              </c:pt>
              <c:pt idx="2028">
                <c:v>2028</c:v>
              </c:pt>
              <c:pt idx="2029">
                <c:v>2029</c:v>
              </c:pt>
              <c:pt idx="2030">
                <c:v>2030</c:v>
              </c:pt>
              <c:pt idx="2031">
                <c:v>2031</c:v>
              </c:pt>
              <c:pt idx="2032">
                <c:v>2032</c:v>
              </c:pt>
              <c:pt idx="2033">
                <c:v>2033</c:v>
              </c:pt>
              <c:pt idx="2034">
                <c:v>2034</c:v>
              </c:pt>
              <c:pt idx="2035">
                <c:v>2035</c:v>
              </c:pt>
              <c:pt idx="2036">
                <c:v>2036</c:v>
              </c:pt>
              <c:pt idx="2037">
                <c:v>2037</c:v>
              </c:pt>
              <c:pt idx="2038">
                <c:v>2038</c:v>
              </c:pt>
              <c:pt idx="2039">
                <c:v>2039</c:v>
              </c:pt>
              <c:pt idx="2040">
                <c:v>2040</c:v>
              </c:pt>
              <c:pt idx="2041">
                <c:v>2041</c:v>
              </c:pt>
              <c:pt idx="2042">
                <c:v>2042</c:v>
              </c:pt>
              <c:pt idx="2043">
                <c:v>2043</c:v>
              </c:pt>
              <c:pt idx="2044">
                <c:v>2044</c:v>
              </c:pt>
              <c:pt idx="2045">
                <c:v>2045</c:v>
              </c:pt>
              <c:pt idx="2046">
                <c:v>2046</c:v>
              </c:pt>
              <c:pt idx="2047">
                <c:v>2047</c:v>
              </c:pt>
              <c:pt idx="2048">
                <c:v>2048</c:v>
              </c:pt>
              <c:pt idx="2049">
                <c:v>2049</c:v>
              </c:pt>
              <c:pt idx="2050">
                <c:v>2050</c:v>
              </c:pt>
              <c:pt idx="2051">
                <c:v>2051</c:v>
              </c:pt>
              <c:pt idx="2052">
                <c:v>2052</c:v>
              </c:pt>
              <c:pt idx="2053">
                <c:v>2053</c:v>
              </c:pt>
              <c:pt idx="2054">
                <c:v>2054</c:v>
              </c:pt>
              <c:pt idx="2055">
                <c:v>2055</c:v>
              </c:pt>
              <c:pt idx="2056">
                <c:v>2056</c:v>
              </c:pt>
              <c:pt idx="2057">
                <c:v>2057</c:v>
              </c:pt>
              <c:pt idx="2058">
                <c:v>2058</c:v>
              </c:pt>
              <c:pt idx="2059">
                <c:v>2059</c:v>
              </c:pt>
              <c:pt idx="2060">
                <c:v>2060</c:v>
              </c:pt>
              <c:pt idx="2061">
                <c:v>2061</c:v>
              </c:pt>
              <c:pt idx="2062">
                <c:v>2062</c:v>
              </c:pt>
              <c:pt idx="2063">
                <c:v>2063</c:v>
              </c:pt>
              <c:pt idx="2064">
                <c:v>2064</c:v>
              </c:pt>
              <c:pt idx="2065">
                <c:v>2065</c:v>
              </c:pt>
              <c:pt idx="2066">
                <c:v>2066</c:v>
              </c:pt>
              <c:pt idx="2067">
                <c:v>2067</c:v>
              </c:pt>
              <c:pt idx="2068">
                <c:v>2068</c:v>
              </c:pt>
              <c:pt idx="2069">
                <c:v>2069</c:v>
              </c:pt>
              <c:pt idx="2070">
                <c:v>2070</c:v>
              </c:pt>
              <c:pt idx="2071">
                <c:v>2071</c:v>
              </c:pt>
              <c:pt idx="2072">
                <c:v>2072</c:v>
              </c:pt>
              <c:pt idx="2073">
                <c:v>2073</c:v>
              </c:pt>
              <c:pt idx="2074">
                <c:v>2074</c:v>
              </c:pt>
              <c:pt idx="2075">
                <c:v>2075</c:v>
              </c:pt>
              <c:pt idx="2076">
                <c:v>2076</c:v>
              </c:pt>
              <c:pt idx="2077">
                <c:v>2077</c:v>
              </c:pt>
              <c:pt idx="2078">
                <c:v>2078</c:v>
              </c:pt>
              <c:pt idx="2079">
                <c:v>2079</c:v>
              </c:pt>
              <c:pt idx="2080">
                <c:v>2080</c:v>
              </c:pt>
              <c:pt idx="2081">
                <c:v>2081</c:v>
              </c:pt>
              <c:pt idx="2082">
                <c:v>2082</c:v>
              </c:pt>
              <c:pt idx="2083">
                <c:v>2083</c:v>
              </c:pt>
              <c:pt idx="2084">
                <c:v>2084</c:v>
              </c:pt>
              <c:pt idx="2085">
                <c:v>2085</c:v>
              </c:pt>
              <c:pt idx="2086">
                <c:v>2086</c:v>
              </c:pt>
              <c:pt idx="2087">
                <c:v>2087</c:v>
              </c:pt>
              <c:pt idx="2088">
                <c:v>2088</c:v>
              </c:pt>
              <c:pt idx="2089">
                <c:v>2089</c:v>
              </c:pt>
              <c:pt idx="2090">
                <c:v>2090</c:v>
              </c:pt>
              <c:pt idx="2091">
                <c:v>2091</c:v>
              </c:pt>
              <c:pt idx="2092">
                <c:v>2092</c:v>
              </c:pt>
              <c:pt idx="2093">
                <c:v>2093</c:v>
              </c:pt>
              <c:pt idx="2094">
                <c:v>2094</c:v>
              </c:pt>
              <c:pt idx="2095">
                <c:v>2095</c:v>
              </c:pt>
              <c:pt idx="2096">
                <c:v>2096</c:v>
              </c:pt>
              <c:pt idx="2097">
                <c:v>2097</c:v>
              </c:pt>
              <c:pt idx="2098">
                <c:v>2098</c:v>
              </c:pt>
              <c:pt idx="2099">
                <c:v>2099</c:v>
              </c:pt>
              <c:pt idx="2100">
                <c:v>2100</c:v>
              </c:pt>
              <c:pt idx="2101">
                <c:v>2101</c:v>
              </c:pt>
              <c:pt idx="2102">
                <c:v>2102</c:v>
              </c:pt>
              <c:pt idx="2103">
                <c:v>2103</c:v>
              </c:pt>
              <c:pt idx="2104">
                <c:v>2104</c:v>
              </c:pt>
              <c:pt idx="2105">
                <c:v>2105</c:v>
              </c:pt>
              <c:pt idx="2106">
                <c:v>2106</c:v>
              </c:pt>
              <c:pt idx="2107">
                <c:v>2107</c:v>
              </c:pt>
              <c:pt idx="2108">
                <c:v>2108</c:v>
              </c:pt>
              <c:pt idx="2109">
                <c:v>2109</c:v>
              </c:pt>
              <c:pt idx="2110">
                <c:v>2110</c:v>
              </c:pt>
              <c:pt idx="2111">
                <c:v>2111</c:v>
              </c:pt>
              <c:pt idx="2112">
                <c:v>2112</c:v>
              </c:pt>
              <c:pt idx="2113">
                <c:v>2113</c:v>
              </c:pt>
              <c:pt idx="2114">
                <c:v>2114</c:v>
              </c:pt>
              <c:pt idx="2115">
                <c:v>2115</c:v>
              </c:pt>
              <c:pt idx="2116">
                <c:v>2116</c:v>
              </c:pt>
              <c:pt idx="2117">
                <c:v>2117</c:v>
              </c:pt>
              <c:pt idx="2118">
                <c:v>2118</c:v>
              </c:pt>
              <c:pt idx="2119">
                <c:v>2119</c:v>
              </c:pt>
              <c:pt idx="2120">
                <c:v>2120</c:v>
              </c:pt>
              <c:pt idx="2121">
                <c:v>2121</c:v>
              </c:pt>
              <c:pt idx="2122">
                <c:v>2122</c:v>
              </c:pt>
              <c:pt idx="2123">
                <c:v>2123</c:v>
              </c:pt>
              <c:pt idx="2124">
                <c:v>2124</c:v>
              </c:pt>
              <c:pt idx="2125">
                <c:v>2125</c:v>
              </c:pt>
              <c:pt idx="2126">
                <c:v>2126</c:v>
              </c:pt>
              <c:pt idx="2127">
                <c:v>2127</c:v>
              </c:pt>
              <c:pt idx="2128">
                <c:v>2128</c:v>
              </c:pt>
              <c:pt idx="2129">
                <c:v>2129</c:v>
              </c:pt>
              <c:pt idx="2130">
                <c:v>2130</c:v>
              </c:pt>
              <c:pt idx="2131">
                <c:v>2131</c:v>
              </c:pt>
              <c:pt idx="2132">
                <c:v>2132</c:v>
              </c:pt>
              <c:pt idx="2133">
                <c:v>2133</c:v>
              </c:pt>
              <c:pt idx="2134">
                <c:v>2134</c:v>
              </c:pt>
              <c:pt idx="2135">
                <c:v>2135</c:v>
              </c:pt>
              <c:pt idx="2136">
                <c:v>2136</c:v>
              </c:pt>
              <c:pt idx="2137">
                <c:v>2137</c:v>
              </c:pt>
              <c:pt idx="2138">
                <c:v>2138</c:v>
              </c:pt>
              <c:pt idx="2139">
                <c:v>2139</c:v>
              </c:pt>
              <c:pt idx="2140">
                <c:v>2140</c:v>
              </c:pt>
              <c:pt idx="2141">
                <c:v>2141</c:v>
              </c:pt>
              <c:pt idx="2142">
                <c:v>2142</c:v>
              </c:pt>
              <c:pt idx="2143">
                <c:v>2143</c:v>
              </c:pt>
              <c:pt idx="2144">
                <c:v>2144</c:v>
              </c:pt>
              <c:pt idx="2145">
                <c:v>2145</c:v>
              </c:pt>
              <c:pt idx="2146">
                <c:v>2146</c:v>
              </c:pt>
              <c:pt idx="2147">
                <c:v>2147</c:v>
              </c:pt>
              <c:pt idx="2148">
                <c:v>2148</c:v>
              </c:pt>
              <c:pt idx="2149">
                <c:v>2149</c:v>
              </c:pt>
              <c:pt idx="2150">
                <c:v>2150</c:v>
              </c:pt>
              <c:pt idx="2151">
                <c:v>2151</c:v>
              </c:pt>
              <c:pt idx="2152">
                <c:v>2152</c:v>
              </c:pt>
              <c:pt idx="2153">
                <c:v>2153</c:v>
              </c:pt>
              <c:pt idx="2154">
                <c:v>2154</c:v>
              </c:pt>
              <c:pt idx="2155">
                <c:v>2155</c:v>
              </c:pt>
              <c:pt idx="2156">
                <c:v>2156</c:v>
              </c:pt>
              <c:pt idx="2157">
                <c:v>2157</c:v>
              </c:pt>
              <c:pt idx="2158">
                <c:v>2158</c:v>
              </c:pt>
              <c:pt idx="2159">
                <c:v>2159</c:v>
              </c:pt>
              <c:pt idx="2160">
                <c:v>2160</c:v>
              </c:pt>
              <c:pt idx="2161">
                <c:v>2161</c:v>
              </c:pt>
              <c:pt idx="2162">
                <c:v>2162</c:v>
              </c:pt>
              <c:pt idx="2163">
                <c:v>2163</c:v>
              </c:pt>
              <c:pt idx="2164">
                <c:v>2164</c:v>
              </c:pt>
              <c:pt idx="2165">
                <c:v>2165</c:v>
              </c:pt>
              <c:pt idx="2166">
                <c:v>2166</c:v>
              </c:pt>
              <c:pt idx="2167">
                <c:v>2167</c:v>
              </c:pt>
              <c:pt idx="2168">
                <c:v>2168</c:v>
              </c:pt>
              <c:pt idx="2169">
                <c:v>2169</c:v>
              </c:pt>
              <c:pt idx="2170">
                <c:v>2170</c:v>
              </c:pt>
              <c:pt idx="2171">
                <c:v>2171</c:v>
              </c:pt>
              <c:pt idx="2172">
                <c:v>2172</c:v>
              </c:pt>
              <c:pt idx="2173">
                <c:v>2173</c:v>
              </c:pt>
              <c:pt idx="2174">
                <c:v>2174</c:v>
              </c:pt>
              <c:pt idx="2175">
                <c:v>2175</c:v>
              </c:pt>
              <c:pt idx="2176">
                <c:v>2176</c:v>
              </c:pt>
              <c:pt idx="2177">
                <c:v>2177</c:v>
              </c:pt>
              <c:pt idx="2178">
                <c:v>2178</c:v>
              </c:pt>
              <c:pt idx="2179">
                <c:v>2179</c:v>
              </c:pt>
              <c:pt idx="2180">
                <c:v>2180</c:v>
              </c:pt>
              <c:pt idx="2181">
                <c:v>2181</c:v>
              </c:pt>
              <c:pt idx="2182">
                <c:v>2182</c:v>
              </c:pt>
              <c:pt idx="2183">
                <c:v>2183</c:v>
              </c:pt>
              <c:pt idx="2184">
                <c:v>2184</c:v>
              </c:pt>
              <c:pt idx="2185">
                <c:v>2185</c:v>
              </c:pt>
              <c:pt idx="2186">
                <c:v>2186</c:v>
              </c:pt>
              <c:pt idx="2187">
                <c:v>2187</c:v>
              </c:pt>
              <c:pt idx="2188">
                <c:v>2188</c:v>
              </c:pt>
              <c:pt idx="2189">
                <c:v>2189</c:v>
              </c:pt>
              <c:pt idx="2190">
                <c:v>2190</c:v>
              </c:pt>
              <c:pt idx="2191">
                <c:v>2191</c:v>
              </c:pt>
              <c:pt idx="2192">
                <c:v>2192</c:v>
              </c:pt>
              <c:pt idx="2193">
                <c:v>2193</c:v>
              </c:pt>
              <c:pt idx="2194">
                <c:v>2194</c:v>
              </c:pt>
              <c:pt idx="2195">
                <c:v>2195</c:v>
              </c:pt>
              <c:pt idx="2196">
                <c:v>2196</c:v>
              </c:pt>
              <c:pt idx="2197">
                <c:v>2197</c:v>
              </c:pt>
              <c:pt idx="2198">
                <c:v>2198</c:v>
              </c:pt>
              <c:pt idx="2199">
                <c:v>2199</c:v>
              </c:pt>
              <c:pt idx="2200">
                <c:v>2200</c:v>
              </c:pt>
              <c:pt idx="2201">
                <c:v>2201</c:v>
              </c:pt>
              <c:pt idx="2202">
                <c:v>2202</c:v>
              </c:pt>
              <c:pt idx="2203">
                <c:v>2203</c:v>
              </c:pt>
              <c:pt idx="2204">
                <c:v>2204</c:v>
              </c:pt>
              <c:pt idx="2205">
                <c:v>2205</c:v>
              </c:pt>
              <c:pt idx="2206">
                <c:v>2206</c:v>
              </c:pt>
              <c:pt idx="2207">
                <c:v>2207</c:v>
              </c:pt>
              <c:pt idx="2208">
                <c:v>2208</c:v>
              </c:pt>
              <c:pt idx="2209">
                <c:v>2209</c:v>
              </c:pt>
              <c:pt idx="2210">
                <c:v>2210</c:v>
              </c:pt>
              <c:pt idx="2211">
                <c:v>2211</c:v>
              </c:pt>
              <c:pt idx="2212">
                <c:v>2212</c:v>
              </c:pt>
              <c:pt idx="2213">
                <c:v>2213</c:v>
              </c:pt>
              <c:pt idx="2214">
                <c:v>2214</c:v>
              </c:pt>
              <c:pt idx="2215">
                <c:v>2215</c:v>
              </c:pt>
              <c:pt idx="2216">
                <c:v>2216</c:v>
              </c:pt>
              <c:pt idx="2217">
                <c:v>2217</c:v>
              </c:pt>
              <c:pt idx="2218">
                <c:v>2218</c:v>
              </c:pt>
              <c:pt idx="2219">
                <c:v>2219</c:v>
              </c:pt>
              <c:pt idx="2220">
                <c:v>2220</c:v>
              </c:pt>
              <c:pt idx="2221">
                <c:v>2221</c:v>
              </c:pt>
              <c:pt idx="2222">
                <c:v>2222</c:v>
              </c:pt>
              <c:pt idx="2223">
                <c:v>2223</c:v>
              </c:pt>
              <c:pt idx="2224">
                <c:v>2224</c:v>
              </c:pt>
              <c:pt idx="2225">
                <c:v>2225</c:v>
              </c:pt>
              <c:pt idx="2226">
                <c:v>2226</c:v>
              </c:pt>
              <c:pt idx="2227">
                <c:v>2227</c:v>
              </c:pt>
              <c:pt idx="2228">
                <c:v>2228</c:v>
              </c:pt>
              <c:pt idx="2229">
                <c:v>2229</c:v>
              </c:pt>
              <c:pt idx="2230">
                <c:v>2230</c:v>
              </c:pt>
              <c:pt idx="2231">
                <c:v>2231</c:v>
              </c:pt>
              <c:pt idx="2232">
                <c:v>2232</c:v>
              </c:pt>
              <c:pt idx="2233">
                <c:v>2233</c:v>
              </c:pt>
              <c:pt idx="2234">
                <c:v>2234</c:v>
              </c:pt>
              <c:pt idx="2235">
                <c:v>2235</c:v>
              </c:pt>
              <c:pt idx="2236">
                <c:v>2236</c:v>
              </c:pt>
              <c:pt idx="2237">
                <c:v>2237</c:v>
              </c:pt>
              <c:pt idx="2238">
                <c:v>2238</c:v>
              </c:pt>
              <c:pt idx="2239">
                <c:v>2239</c:v>
              </c:pt>
              <c:pt idx="2240">
                <c:v>2240</c:v>
              </c:pt>
              <c:pt idx="2241">
                <c:v>2241</c:v>
              </c:pt>
              <c:pt idx="2242">
                <c:v>2242</c:v>
              </c:pt>
              <c:pt idx="2243">
                <c:v>2243</c:v>
              </c:pt>
              <c:pt idx="2244">
                <c:v>2244</c:v>
              </c:pt>
              <c:pt idx="2245">
                <c:v>2245</c:v>
              </c:pt>
              <c:pt idx="2246">
                <c:v>2246</c:v>
              </c:pt>
              <c:pt idx="2247">
                <c:v>2247</c:v>
              </c:pt>
              <c:pt idx="2248">
                <c:v>2248</c:v>
              </c:pt>
              <c:pt idx="2249">
                <c:v>2249</c:v>
              </c:pt>
              <c:pt idx="2250">
                <c:v>2250</c:v>
              </c:pt>
              <c:pt idx="2251">
                <c:v>2251</c:v>
              </c:pt>
              <c:pt idx="2252">
                <c:v>2252</c:v>
              </c:pt>
              <c:pt idx="2253">
                <c:v>2253</c:v>
              </c:pt>
              <c:pt idx="2254">
                <c:v>2254</c:v>
              </c:pt>
              <c:pt idx="2255">
                <c:v>2255</c:v>
              </c:pt>
              <c:pt idx="2256">
                <c:v>2256</c:v>
              </c:pt>
              <c:pt idx="2257">
                <c:v>2257</c:v>
              </c:pt>
              <c:pt idx="2258">
                <c:v>2258</c:v>
              </c:pt>
              <c:pt idx="2259">
                <c:v>2259</c:v>
              </c:pt>
              <c:pt idx="2260">
                <c:v>2260</c:v>
              </c:pt>
              <c:pt idx="2261">
                <c:v>2261</c:v>
              </c:pt>
              <c:pt idx="2262">
                <c:v>2262</c:v>
              </c:pt>
              <c:pt idx="2263">
                <c:v>2263</c:v>
              </c:pt>
              <c:pt idx="2264">
                <c:v>2264</c:v>
              </c:pt>
              <c:pt idx="2265">
                <c:v>2265</c:v>
              </c:pt>
              <c:pt idx="2266">
                <c:v>2266</c:v>
              </c:pt>
              <c:pt idx="2267">
                <c:v>2267</c:v>
              </c:pt>
              <c:pt idx="2268">
                <c:v>2268</c:v>
              </c:pt>
              <c:pt idx="2269">
                <c:v>2269</c:v>
              </c:pt>
              <c:pt idx="2270">
                <c:v>2270</c:v>
              </c:pt>
              <c:pt idx="2271">
                <c:v>2271</c:v>
              </c:pt>
              <c:pt idx="2272">
                <c:v>2272</c:v>
              </c:pt>
              <c:pt idx="2273">
                <c:v>2273</c:v>
              </c:pt>
              <c:pt idx="2274">
                <c:v>2274</c:v>
              </c:pt>
              <c:pt idx="2275">
                <c:v>2275</c:v>
              </c:pt>
              <c:pt idx="2276">
                <c:v>2276</c:v>
              </c:pt>
              <c:pt idx="2277">
                <c:v>2277</c:v>
              </c:pt>
              <c:pt idx="2278">
                <c:v>2278</c:v>
              </c:pt>
              <c:pt idx="2279">
                <c:v>2279</c:v>
              </c:pt>
              <c:pt idx="2280">
                <c:v>2280</c:v>
              </c:pt>
              <c:pt idx="2281">
                <c:v>2281</c:v>
              </c:pt>
              <c:pt idx="2282">
                <c:v>2282</c:v>
              </c:pt>
              <c:pt idx="2283">
                <c:v>2283</c:v>
              </c:pt>
              <c:pt idx="2284">
                <c:v>2284</c:v>
              </c:pt>
              <c:pt idx="2285">
                <c:v>2285</c:v>
              </c:pt>
              <c:pt idx="2286">
                <c:v>2286</c:v>
              </c:pt>
              <c:pt idx="2287">
                <c:v>2287</c:v>
              </c:pt>
              <c:pt idx="2288">
                <c:v>2288</c:v>
              </c:pt>
              <c:pt idx="2289">
                <c:v>2289</c:v>
              </c:pt>
              <c:pt idx="2290">
                <c:v>2290</c:v>
              </c:pt>
              <c:pt idx="2291">
                <c:v>2291</c:v>
              </c:pt>
              <c:pt idx="2292">
                <c:v>2292</c:v>
              </c:pt>
              <c:pt idx="2293">
                <c:v>2293</c:v>
              </c:pt>
              <c:pt idx="2294">
                <c:v>2294</c:v>
              </c:pt>
              <c:pt idx="2295">
                <c:v>2295</c:v>
              </c:pt>
              <c:pt idx="2296">
                <c:v>2296</c:v>
              </c:pt>
              <c:pt idx="2297">
                <c:v>2297</c:v>
              </c:pt>
              <c:pt idx="2298">
                <c:v>2298</c:v>
              </c:pt>
              <c:pt idx="2299">
                <c:v>2299</c:v>
              </c:pt>
              <c:pt idx="2300">
                <c:v>2300</c:v>
              </c:pt>
              <c:pt idx="2301">
                <c:v>2301</c:v>
              </c:pt>
              <c:pt idx="2302">
                <c:v>2302</c:v>
              </c:pt>
              <c:pt idx="2303">
                <c:v>2303</c:v>
              </c:pt>
              <c:pt idx="2304">
                <c:v>2304</c:v>
              </c:pt>
              <c:pt idx="2305">
                <c:v>2305</c:v>
              </c:pt>
              <c:pt idx="2306">
                <c:v>2306</c:v>
              </c:pt>
              <c:pt idx="2307">
                <c:v>2307</c:v>
              </c:pt>
              <c:pt idx="2308">
                <c:v>2308</c:v>
              </c:pt>
              <c:pt idx="2309">
                <c:v>2309</c:v>
              </c:pt>
              <c:pt idx="2310">
                <c:v>2310</c:v>
              </c:pt>
              <c:pt idx="2311">
                <c:v>2311</c:v>
              </c:pt>
              <c:pt idx="2312">
                <c:v>2312</c:v>
              </c:pt>
              <c:pt idx="2313">
                <c:v>2313</c:v>
              </c:pt>
              <c:pt idx="2314">
                <c:v>2314</c:v>
              </c:pt>
              <c:pt idx="2315">
                <c:v>2315</c:v>
              </c:pt>
              <c:pt idx="2316">
                <c:v>2316</c:v>
              </c:pt>
              <c:pt idx="2317">
                <c:v>2317</c:v>
              </c:pt>
              <c:pt idx="2318">
                <c:v>2318</c:v>
              </c:pt>
              <c:pt idx="2319">
                <c:v>2319</c:v>
              </c:pt>
              <c:pt idx="2320">
                <c:v>2320</c:v>
              </c:pt>
              <c:pt idx="2321">
                <c:v>2321</c:v>
              </c:pt>
              <c:pt idx="2322">
                <c:v>2322</c:v>
              </c:pt>
              <c:pt idx="2323">
                <c:v>2323</c:v>
              </c:pt>
              <c:pt idx="2324">
                <c:v>2324</c:v>
              </c:pt>
              <c:pt idx="2325">
                <c:v>2325</c:v>
              </c:pt>
              <c:pt idx="2326">
                <c:v>2326</c:v>
              </c:pt>
              <c:pt idx="2327">
                <c:v>2327</c:v>
              </c:pt>
              <c:pt idx="2328">
                <c:v>2328</c:v>
              </c:pt>
              <c:pt idx="2329">
                <c:v>2329</c:v>
              </c:pt>
              <c:pt idx="2330">
                <c:v>2330</c:v>
              </c:pt>
              <c:pt idx="2331">
                <c:v>2331</c:v>
              </c:pt>
              <c:pt idx="2332">
                <c:v>2332</c:v>
              </c:pt>
              <c:pt idx="2333">
                <c:v>2333</c:v>
              </c:pt>
              <c:pt idx="2334">
                <c:v>2334</c:v>
              </c:pt>
              <c:pt idx="2335">
                <c:v>2335</c:v>
              </c:pt>
              <c:pt idx="2336">
                <c:v>2336</c:v>
              </c:pt>
              <c:pt idx="2337">
                <c:v>2337</c:v>
              </c:pt>
              <c:pt idx="2338">
                <c:v>2338</c:v>
              </c:pt>
              <c:pt idx="2339">
                <c:v>2339</c:v>
              </c:pt>
              <c:pt idx="2340">
                <c:v>2340</c:v>
              </c:pt>
              <c:pt idx="2341">
                <c:v>2341</c:v>
              </c:pt>
              <c:pt idx="2342">
                <c:v>2342</c:v>
              </c:pt>
              <c:pt idx="2343">
                <c:v>2343</c:v>
              </c:pt>
              <c:pt idx="2344">
                <c:v>2344</c:v>
              </c:pt>
              <c:pt idx="2345">
                <c:v>2345</c:v>
              </c:pt>
              <c:pt idx="2346">
                <c:v>2346</c:v>
              </c:pt>
              <c:pt idx="2347">
                <c:v>2347</c:v>
              </c:pt>
              <c:pt idx="2348">
                <c:v>2348</c:v>
              </c:pt>
              <c:pt idx="2349">
                <c:v>2349</c:v>
              </c:pt>
              <c:pt idx="2350">
                <c:v>2350</c:v>
              </c:pt>
              <c:pt idx="2351">
                <c:v>2351</c:v>
              </c:pt>
              <c:pt idx="2352">
                <c:v>2352</c:v>
              </c:pt>
              <c:pt idx="2353">
                <c:v>2353</c:v>
              </c:pt>
              <c:pt idx="2354">
                <c:v>2354</c:v>
              </c:pt>
              <c:pt idx="2355">
                <c:v>2355</c:v>
              </c:pt>
              <c:pt idx="2356">
                <c:v>2356</c:v>
              </c:pt>
              <c:pt idx="2357">
                <c:v>2357</c:v>
              </c:pt>
              <c:pt idx="2358">
                <c:v>2358</c:v>
              </c:pt>
              <c:pt idx="2359">
                <c:v>2359</c:v>
              </c:pt>
              <c:pt idx="2360">
                <c:v>2360</c:v>
              </c:pt>
              <c:pt idx="2361">
                <c:v>2361</c:v>
              </c:pt>
              <c:pt idx="2362">
                <c:v>2362</c:v>
              </c:pt>
              <c:pt idx="2363">
                <c:v>2363</c:v>
              </c:pt>
              <c:pt idx="2364">
                <c:v>2364</c:v>
              </c:pt>
              <c:pt idx="2365">
                <c:v>2365</c:v>
              </c:pt>
              <c:pt idx="2366">
                <c:v>2366</c:v>
              </c:pt>
              <c:pt idx="2367">
                <c:v>2367</c:v>
              </c:pt>
              <c:pt idx="2368">
                <c:v>2368</c:v>
              </c:pt>
              <c:pt idx="2369">
                <c:v>2369</c:v>
              </c:pt>
              <c:pt idx="2370">
                <c:v>2370</c:v>
              </c:pt>
              <c:pt idx="2371">
                <c:v>2371</c:v>
              </c:pt>
              <c:pt idx="2372">
                <c:v>2372</c:v>
              </c:pt>
              <c:pt idx="2373">
                <c:v>2373</c:v>
              </c:pt>
              <c:pt idx="2374">
                <c:v>2374</c:v>
              </c:pt>
              <c:pt idx="2375">
                <c:v>2375</c:v>
              </c:pt>
              <c:pt idx="2376">
                <c:v>2376</c:v>
              </c:pt>
              <c:pt idx="2377">
                <c:v>2377</c:v>
              </c:pt>
              <c:pt idx="2378">
                <c:v>2378</c:v>
              </c:pt>
              <c:pt idx="2379">
                <c:v>2379</c:v>
              </c:pt>
              <c:pt idx="2380">
                <c:v>2380</c:v>
              </c:pt>
              <c:pt idx="2381">
                <c:v>2381</c:v>
              </c:pt>
              <c:pt idx="2382">
                <c:v>2382</c:v>
              </c:pt>
              <c:pt idx="2383">
                <c:v>2383</c:v>
              </c:pt>
              <c:pt idx="2384">
                <c:v>2384</c:v>
              </c:pt>
              <c:pt idx="2385">
                <c:v>2385</c:v>
              </c:pt>
              <c:pt idx="2386">
                <c:v>2386</c:v>
              </c:pt>
              <c:pt idx="2387">
                <c:v>2387</c:v>
              </c:pt>
              <c:pt idx="2388">
                <c:v>2388</c:v>
              </c:pt>
              <c:pt idx="2389">
                <c:v>2389</c:v>
              </c:pt>
              <c:pt idx="2390">
                <c:v>2390</c:v>
              </c:pt>
              <c:pt idx="2391">
                <c:v>2391</c:v>
              </c:pt>
              <c:pt idx="2392">
                <c:v>2392</c:v>
              </c:pt>
              <c:pt idx="2393">
                <c:v>2393</c:v>
              </c:pt>
              <c:pt idx="2394">
                <c:v>2394</c:v>
              </c:pt>
              <c:pt idx="2395">
                <c:v>2395</c:v>
              </c:pt>
              <c:pt idx="2396">
                <c:v>2396</c:v>
              </c:pt>
              <c:pt idx="2397">
                <c:v>2397</c:v>
              </c:pt>
              <c:pt idx="2398">
                <c:v>2398</c:v>
              </c:pt>
              <c:pt idx="2399">
                <c:v>2399</c:v>
              </c:pt>
              <c:pt idx="2400">
                <c:v>2400</c:v>
              </c:pt>
              <c:pt idx="2401">
                <c:v>2401</c:v>
              </c:pt>
              <c:pt idx="2402">
                <c:v>2402</c:v>
              </c:pt>
              <c:pt idx="2403">
                <c:v>2403</c:v>
              </c:pt>
              <c:pt idx="2404">
                <c:v>2404</c:v>
              </c:pt>
              <c:pt idx="2405">
                <c:v>2405</c:v>
              </c:pt>
              <c:pt idx="2406">
                <c:v>2406</c:v>
              </c:pt>
              <c:pt idx="2407">
                <c:v>2407</c:v>
              </c:pt>
              <c:pt idx="2408">
                <c:v>2408</c:v>
              </c:pt>
              <c:pt idx="2409">
                <c:v>2409</c:v>
              </c:pt>
              <c:pt idx="2410">
                <c:v>2410</c:v>
              </c:pt>
              <c:pt idx="2411">
                <c:v>2411</c:v>
              </c:pt>
              <c:pt idx="2412">
                <c:v>2412</c:v>
              </c:pt>
              <c:pt idx="2413">
                <c:v>2413</c:v>
              </c:pt>
              <c:pt idx="2414">
                <c:v>2414</c:v>
              </c:pt>
              <c:pt idx="2415">
                <c:v>2415</c:v>
              </c:pt>
              <c:pt idx="2416">
                <c:v>2416</c:v>
              </c:pt>
              <c:pt idx="2417">
                <c:v>2417</c:v>
              </c:pt>
              <c:pt idx="2418">
                <c:v>2418</c:v>
              </c:pt>
              <c:pt idx="2419">
                <c:v>2419</c:v>
              </c:pt>
              <c:pt idx="2420">
                <c:v>2420</c:v>
              </c:pt>
              <c:pt idx="2421">
                <c:v>2421</c:v>
              </c:pt>
              <c:pt idx="2422">
                <c:v>2422</c:v>
              </c:pt>
              <c:pt idx="2423">
                <c:v>2423</c:v>
              </c:pt>
              <c:pt idx="2424">
                <c:v>2424</c:v>
              </c:pt>
              <c:pt idx="2425">
                <c:v>2425</c:v>
              </c:pt>
              <c:pt idx="2426">
                <c:v>2426</c:v>
              </c:pt>
              <c:pt idx="2427">
                <c:v>2427</c:v>
              </c:pt>
              <c:pt idx="2428">
                <c:v>2428</c:v>
              </c:pt>
              <c:pt idx="2429">
                <c:v>2429</c:v>
              </c:pt>
              <c:pt idx="2430">
                <c:v>2430</c:v>
              </c:pt>
              <c:pt idx="2431">
                <c:v>2431</c:v>
              </c:pt>
              <c:pt idx="2432">
                <c:v>2432</c:v>
              </c:pt>
              <c:pt idx="2433">
                <c:v>2433</c:v>
              </c:pt>
              <c:pt idx="2434">
                <c:v>2434</c:v>
              </c:pt>
              <c:pt idx="2435">
                <c:v>2435</c:v>
              </c:pt>
              <c:pt idx="2436">
                <c:v>2436</c:v>
              </c:pt>
              <c:pt idx="2437">
                <c:v>2437</c:v>
              </c:pt>
              <c:pt idx="2438">
                <c:v>2438</c:v>
              </c:pt>
              <c:pt idx="2439">
                <c:v>2439</c:v>
              </c:pt>
              <c:pt idx="2440">
                <c:v>2440</c:v>
              </c:pt>
              <c:pt idx="2441">
                <c:v>2441</c:v>
              </c:pt>
              <c:pt idx="2442">
                <c:v>2442</c:v>
              </c:pt>
              <c:pt idx="2443">
                <c:v>2443</c:v>
              </c:pt>
              <c:pt idx="2444">
                <c:v>2444</c:v>
              </c:pt>
              <c:pt idx="2445">
                <c:v>2445</c:v>
              </c:pt>
              <c:pt idx="2446">
                <c:v>2446</c:v>
              </c:pt>
              <c:pt idx="2447">
                <c:v>2447</c:v>
              </c:pt>
              <c:pt idx="2448">
                <c:v>2448</c:v>
              </c:pt>
              <c:pt idx="2449">
                <c:v>2449</c:v>
              </c:pt>
              <c:pt idx="2450">
                <c:v>2450</c:v>
              </c:pt>
              <c:pt idx="2451">
                <c:v>2451</c:v>
              </c:pt>
              <c:pt idx="2452">
                <c:v>2452</c:v>
              </c:pt>
              <c:pt idx="2453">
                <c:v>2453</c:v>
              </c:pt>
              <c:pt idx="2454">
                <c:v>2454</c:v>
              </c:pt>
              <c:pt idx="2455">
                <c:v>2455</c:v>
              </c:pt>
              <c:pt idx="2456">
                <c:v>2456</c:v>
              </c:pt>
              <c:pt idx="2457">
                <c:v>2457</c:v>
              </c:pt>
              <c:pt idx="2458">
                <c:v>2458</c:v>
              </c:pt>
              <c:pt idx="2459">
                <c:v>2459</c:v>
              </c:pt>
              <c:pt idx="2460">
                <c:v>2460</c:v>
              </c:pt>
              <c:pt idx="2461">
                <c:v>2461</c:v>
              </c:pt>
              <c:pt idx="2462">
                <c:v>2462</c:v>
              </c:pt>
              <c:pt idx="2463">
                <c:v>2463</c:v>
              </c:pt>
              <c:pt idx="2464">
                <c:v>2464</c:v>
              </c:pt>
              <c:pt idx="2465">
                <c:v>2465</c:v>
              </c:pt>
              <c:pt idx="2466">
                <c:v>2466</c:v>
              </c:pt>
              <c:pt idx="2467">
                <c:v>2467</c:v>
              </c:pt>
              <c:pt idx="2468">
                <c:v>2468</c:v>
              </c:pt>
              <c:pt idx="2469">
                <c:v>2469</c:v>
              </c:pt>
              <c:pt idx="2470">
                <c:v>2470</c:v>
              </c:pt>
              <c:pt idx="2471">
                <c:v>2471</c:v>
              </c:pt>
              <c:pt idx="2472">
                <c:v>2472</c:v>
              </c:pt>
              <c:pt idx="2473">
                <c:v>2473</c:v>
              </c:pt>
              <c:pt idx="2474">
                <c:v>2474</c:v>
              </c:pt>
              <c:pt idx="2475">
                <c:v>2475</c:v>
              </c:pt>
              <c:pt idx="2476">
                <c:v>2476</c:v>
              </c:pt>
              <c:pt idx="2477">
                <c:v>2477</c:v>
              </c:pt>
              <c:pt idx="2478">
                <c:v>2478</c:v>
              </c:pt>
              <c:pt idx="2479">
                <c:v>2479</c:v>
              </c:pt>
              <c:pt idx="2480">
                <c:v>2480</c:v>
              </c:pt>
              <c:pt idx="2481">
                <c:v>2481</c:v>
              </c:pt>
              <c:pt idx="2482">
                <c:v>2482</c:v>
              </c:pt>
              <c:pt idx="2483">
                <c:v>2483</c:v>
              </c:pt>
              <c:pt idx="2484">
                <c:v>2484</c:v>
              </c:pt>
              <c:pt idx="2485">
                <c:v>2485</c:v>
              </c:pt>
              <c:pt idx="2486">
                <c:v>2486</c:v>
              </c:pt>
              <c:pt idx="2487">
                <c:v>2487</c:v>
              </c:pt>
              <c:pt idx="2488">
                <c:v>2488</c:v>
              </c:pt>
              <c:pt idx="2489">
                <c:v>2489</c:v>
              </c:pt>
              <c:pt idx="2490">
                <c:v>2490</c:v>
              </c:pt>
              <c:pt idx="2491">
                <c:v>2491</c:v>
              </c:pt>
              <c:pt idx="2492">
                <c:v>2492</c:v>
              </c:pt>
              <c:pt idx="2493">
                <c:v>2493</c:v>
              </c:pt>
              <c:pt idx="2494">
                <c:v>2494</c:v>
              </c:pt>
              <c:pt idx="2495">
                <c:v>2495</c:v>
              </c:pt>
              <c:pt idx="2496">
                <c:v>2496</c:v>
              </c:pt>
              <c:pt idx="2497">
                <c:v>2497</c:v>
              </c:pt>
              <c:pt idx="2498">
                <c:v>2498</c:v>
              </c:pt>
              <c:pt idx="2499">
                <c:v>2499</c:v>
              </c:pt>
              <c:pt idx="2500">
                <c:v>2500</c:v>
              </c:pt>
              <c:pt idx="2501">
                <c:v>2501</c:v>
              </c:pt>
              <c:pt idx="2502">
                <c:v>2502</c:v>
              </c:pt>
              <c:pt idx="2503">
                <c:v>2503</c:v>
              </c:pt>
              <c:pt idx="2504">
                <c:v>2504</c:v>
              </c:pt>
              <c:pt idx="2505">
                <c:v>2505</c:v>
              </c:pt>
              <c:pt idx="2506">
                <c:v>2506</c:v>
              </c:pt>
              <c:pt idx="2507">
                <c:v>2507</c:v>
              </c:pt>
              <c:pt idx="2508">
                <c:v>2508</c:v>
              </c:pt>
              <c:pt idx="2509">
                <c:v>2509</c:v>
              </c:pt>
              <c:pt idx="2510">
                <c:v>2510</c:v>
              </c:pt>
              <c:pt idx="2511">
                <c:v>2511</c:v>
              </c:pt>
              <c:pt idx="2512">
                <c:v>2512</c:v>
              </c:pt>
              <c:pt idx="2513">
                <c:v>2513</c:v>
              </c:pt>
              <c:pt idx="2514">
                <c:v>2514</c:v>
              </c:pt>
              <c:pt idx="2515">
                <c:v>2515</c:v>
              </c:pt>
              <c:pt idx="2516">
                <c:v>2516</c:v>
              </c:pt>
              <c:pt idx="2517">
                <c:v>2517</c:v>
              </c:pt>
              <c:pt idx="2518">
                <c:v>2518</c:v>
              </c:pt>
              <c:pt idx="2519">
                <c:v>2519</c:v>
              </c:pt>
              <c:pt idx="2520">
                <c:v>2520</c:v>
              </c:pt>
              <c:pt idx="2521">
                <c:v>2521</c:v>
              </c:pt>
              <c:pt idx="2522">
                <c:v>2522</c:v>
              </c:pt>
              <c:pt idx="2523">
                <c:v>2523</c:v>
              </c:pt>
              <c:pt idx="2524">
                <c:v>2524</c:v>
              </c:pt>
              <c:pt idx="2525">
                <c:v>2525</c:v>
              </c:pt>
              <c:pt idx="2526">
                <c:v>2526</c:v>
              </c:pt>
              <c:pt idx="2527">
                <c:v>2527</c:v>
              </c:pt>
              <c:pt idx="2528">
                <c:v>2528</c:v>
              </c:pt>
              <c:pt idx="2529">
                <c:v>2529</c:v>
              </c:pt>
              <c:pt idx="2530">
                <c:v>2530</c:v>
              </c:pt>
              <c:pt idx="2531">
                <c:v>2531</c:v>
              </c:pt>
              <c:pt idx="2532">
                <c:v>2532</c:v>
              </c:pt>
              <c:pt idx="2533">
                <c:v>2533</c:v>
              </c:pt>
              <c:pt idx="2534">
                <c:v>2534</c:v>
              </c:pt>
              <c:pt idx="2535">
                <c:v>2535</c:v>
              </c:pt>
              <c:pt idx="2536">
                <c:v>2536</c:v>
              </c:pt>
              <c:pt idx="2537">
                <c:v>2537</c:v>
              </c:pt>
              <c:pt idx="2538">
                <c:v>2538</c:v>
              </c:pt>
              <c:pt idx="2539">
                <c:v>2539</c:v>
              </c:pt>
              <c:pt idx="2540">
                <c:v>2540</c:v>
              </c:pt>
              <c:pt idx="2541">
                <c:v>2541</c:v>
              </c:pt>
              <c:pt idx="2542">
                <c:v>2542</c:v>
              </c:pt>
              <c:pt idx="2543">
                <c:v>2543</c:v>
              </c:pt>
              <c:pt idx="2544">
                <c:v>2544</c:v>
              </c:pt>
              <c:pt idx="2545">
                <c:v>2545</c:v>
              </c:pt>
              <c:pt idx="2546">
                <c:v>2546</c:v>
              </c:pt>
              <c:pt idx="2547">
                <c:v>2547</c:v>
              </c:pt>
              <c:pt idx="2548">
                <c:v>2548</c:v>
              </c:pt>
              <c:pt idx="2549">
                <c:v>2549</c:v>
              </c:pt>
              <c:pt idx="2550">
                <c:v>2550</c:v>
              </c:pt>
              <c:pt idx="2551">
                <c:v>2551</c:v>
              </c:pt>
              <c:pt idx="2552">
                <c:v>2552</c:v>
              </c:pt>
              <c:pt idx="2553">
                <c:v>2553</c:v>
              </c:pt>
              <c:pt idx="2554">
                <c:v>2554</c:v>
              </c:pt>
              <c:pt idx="2555">
                <c:v>2555</c:v>
              </c:pt>
              <c:pt idx="2556">
                <c:v>2556</c:v>
              </c:pt>
              <c:pt idx="2557">
                <c:v>2557</c:v>
              </c:pt>
              <c:pt idx="2558">
                <c:v>2558</c:v>
              </c:pt>
              <c:pt idx="2559">
                <c:v>2559</c:v>
              </c:pt>
              <c:pt idx="2560">
                <c:v>2560</c:v>
              </c:pt>
              <c:pt idx="2561">
                <c:v>2561</c:v>
              </c:pt>
              <c:pt idx="2562">
                <c:v>2562</c:v>
              </c:pt>
              <c:pt idx="2563">
                <c:v>2563</c:v>
              </c:pt>
              <c:pt idx="2564">
                <c:v>2564</c:v>
              </c:pt>
              <c:pt idx="2565">
                <c:v>2565</c:v>
              </c:pt>
              <c:pt idx="2566">
                <c:v>2566</c:v>
              </c:pt>
              <c:pt idx="2567">
                <c:v>2567</c:v>
              </c:pt>
              <c:pt idx="2568">
                <c:v>2568</c:v>
              </c:pt>
              <c:pt idx="2569">
                <c:v>2569</c:v>
              </c:pt>
              <c:pt idx="2570">
                <c:v>2570</c:v>
              </c:pt>
              <c:pt idx="2571">
                <c:v>2571</c:v>
              </c:pt>
              <c:pt idx="2572">
                <c:v>2572</c:v>
              </c:pt>
              <c:pt idx="2573">
                <c:v>2573</c:v>
              </c:pt>
              <c:pt idx="2574">
                <c:v>2574</c:v>
              </c:pt>
              <c:pt idx="2575">
                <c:v>2575</c:v>
              </c:pt>
              <c:pt idx="2576">
                <c:v>2576</c:v>
              </c:pt>
              <c:pt idx="2577">
                <c:v>2577</c:v>
              </c:pt>
              <c:pt idx="2578">
                <c:v>2578</c:v>
              </c:pt>
              <c:pt idx="2579">
                <c:v>2579</c:v>
              </c:pt>
              <c:pt idx="2580">
                <c:v>2580</c:v>
              </c:pt>
              <c:pt idx="2581">
                <c:v>2581</c:v>
              </c:pt>
              <c:pt idx="2582">
                <c:v>2582</c:v>
              </c:pt>
              <c:pt idx="2583">
                <c:v>2583</c:v>
              </c:pt>
              <c:pt idx="2584">
                <c:v>2584</c:v>
              </c:pt>
              <c:pt idx="2585">
                <c:v>2585</c:v>
              </c:pt>
              <c:pt idx="2586">
                <c:v>2586</c:v>
              </c:pt>
              <c:pt idx="2587">
                <c:v>2587</c:v>
              </c:pt>
              <c:pt idx="2588">
                <c:v>2588</c:v>
              </c:pt>
              <c:pt idx="2589">
                <c:v>2589</c:v>
              </c:pt>
              <c:pt idx="2590">
                <c:v>2590</c:v>
              </c:pt>
              <c:pt idx="2591">
                <c:v>2591</c:v>
              </c:pt>
              <c:pt idx="2592">
                <c:v>2592</c:v>
              </c:pt>
              <c:pt idx="2593">
                <c:v>2593</c:v>
              </c:pt>
              <c:pt idx="2594">
                <c:v>2594</c:v>
              </c:pt>
              <c:pt idx="2595">
                <c:v>2595</c:v>
              </c:pt>
              <c:pt idx="2596">
                <c:v>2596</c:v>
              </c:pt>
              <c:pt idx="2597">
                <c:v>2597</c:v>
              </c:pt>
              <c:pt idx="2598">
                <c:v>2598</c:v>
              </c:pt>
              <c:pt idx="2599">
                <c:v>2599</c:v>
              </c:pt>
              <c:pt idx="2600">
                <c:v>2600</c:v>
              </c:pt>
              <c:pt idx="2601">
                <c:v>2601</c:v>
              </c:pt>
              <c:pt idx="2602">
                <c:v>2602</c:v>
              </c:pt>
              <c:pt idx="2603">
                <c:v>2603</c:v>
              </c:pt>
              <c:pt idx="2604">
                <c:v>2604</c:v>
              </c:pt>
              <c:pt idx="2605">
                <c:v>2605</c:v>
              </c:pt>
              <c:pt idx="2606">
                <c:v>2606</c:v>
              </c:pt>
              <c:pt idx="2607">
                <c:v>2607</c:v>
              </c:pt>
              <c:pt idx="2608">
                <c:v>2608</c:v>
              </c:pt>
              <c:pt idx="2609">
                <c:v>2609</c:v>
              </c:pt>
              <c:pt idx="2610">
                <c:v>2610</c:v>
              </c:pt>
              <c:pt idx="2611">
                <c:v>2611</c:v>
              </c:pt>
              <c:pt idx="2612">
                <c:v>2612</c:v>
              </c:pt>
              <c:pt idx="2613">
                <c:v>2613</c:v>
              </c:pt>
              <c:pt idx="2614">
                <c:v>2614</c:v>
              </c:pt>
              <c:pt idx="2615">
                <c:v>2615</c:v>
              </c:pt>
              <c:pt idx="2616">
                <c:v>2616</c:v>
              </c:pt>
              <c:pt idx="2617">
                <c:v>2617</c:v>
              </c:pt>
              <c:pt idx="2618">
                <c:v>2618</c:v>
              </c:pt>
              <c:pt idx="2619">
                <c:v>2619</c:v>
              </c:pt>
              <c:pt idx="2620">
                <c:v>2620</c:v>
              </c:pt>
              <c:pt idx="2621">
                <c:v>2621</c:v>
              </c:pt>
              <c:pt idx="2622">
                <c:v>2622</c:v>
              </c:pt>
              <c:pt idx="2623">
                <c:v>2623</c:v>
              </c:pt>
              <c:pt idx="2624">
                <c:v>2624</c:v>
              </c:pt>
              <c:pt idx="2625">
                <c:v>2625</c:v>
              </c:pt>
              <c:pt idx="2626">
                <c:v>2626</c:v>
              </c:pt>
              <c:pt idx="2627">
                <c:v>2627</c:v>
              </c:pt>
              <c:pt idx="2628">
                <c:v>2628</c:v>
              </c:pt>
              <c:pt idx="2629">
                <c:v>2629</c:v>
              </c:pt>
              <c:pt idx="2630">
                <c:v>2630</c:v>
              </c:pt>
              <c:pt idx="2631">
                <c:v>2631</c:v>
              </c:pt>
              <c:pt idx="2632">
                <c:v>2632</c:v>
              </c:pt>
              <c:pt idx="2633">
                <c:v>2633</c:v>
              </c:pt>
              <c:pt idx="2634">
                <c:v>2634</c:v>
              </c:pt>
              <c:pt idx="2635">
                <c:v>2635</c:v>
              </c:pt>
              <c:pt idx="2636">
                <c:v>2636</c:v>
              </c:pt>
              <c:pt idx="2637">
                <c:v>2637</c:v>
              </c:pt>
              <c:pt idx="2638">
                <c:v>2638</c:v>
              </c:pt>
              <c:pt idx="2639">
                <c:v>2639</c:v>
              </c:pt>
              <c:pt idx="2640">
                <c:v>2640</c:v>
              </c:pt>
              <c:pt idx="2641">
                <c:v>2641</c:v>
              </c:pt>
              <c:pt idx="2642">
                <c:v>2642</c:v>
              </c:pt>
              <c:pt idx="2643">
                <c:v>2643</c:v>
              </c:pt>
              <c:pt idx="2644">
                <c:v>2644</c:v>
              </c:pt>
              <c:pt idx="2645">
                <c:v>2645</c:v>
              </c:pt>
              <c:pt idx="2646">
                <c:v>2646</c:v>
              </c:pt>
              <c:pt idx="2647">
                <c:v>2647</c:v>
              </c:pt>
              <c:pt idx="2648">
                <c:v>2648</c:v>
              </c:pt>
              <c:pt idx="2649">
                <c:v>2649</c:v>
              </c:pt>
              <c:pt idx="2650">
                <c:v>2650</c:v>
              </c:pt>
              <c:pt idx="2651">
                <c:v>2651</c:v>
              </c:pt>
              <c:pt idx="2652">
                <c:v>2652</c:v>
              </c:pt>
              <c:pt idx="2653">
                <c:v>2653</c:v>
              </c:pt>
              <c:pt idx="2654">
                <c:v>2654</c:v>
              </c:pt>
              <c:pt idx="2655">
                <c:v>2655</c:v>
              </c:pt>
              <c:pt idx="2656">
                <c:v>2656</c:v>
              </c:pt>
              <c:pt idx="2657">
                <c:v>2657</c:v>
              </c:pt>
              <c:pt idx="2658">
                <c:v>2658</c:v>
              </c:pt>
              <c:pt idx="2659">
                <c:v>2659</c:v>
              </c:pt>
              <c:pt idx="2660">
                <c:v>2660</c:v>
              </c:pt>
              <c:pt idx="2661">
                <c:v>2661</c:v>
              </c:pt>
              <c:pt idx="2662">
                <c:v>2662</c:v>
              </c:pt>
              <c:pt idx="2663">
                <c:v>2663</c:v>
              </c:pt>
              <c:pt idx="2664">
                <c:v>2664</c:v>
              </c:pt>
              <c:pt idx="2665">
                <c:v>2665</c:v>
              </c:pt>
              <c:pt idx="2666">
                <c:v>2666</c:v>
              </c:pt>
              <c:pt idx="2667">
                <c:v>2667</c:v>
              </c:pt>
              <c:pt idx="2668">
                <c:v>2668</c:v>
              </c:pt>
              <c:pt idx="2669">
                <c:v>2669</c:v>
              </c:pt>
              <c:pt idx="2670">
                <c:v>2670</c:v>
              </c:pt>
              <c:pt idx="2671">
                <c:v>2671</c:v>
              </c:pt>
              <c:pt idx="2672">
                <c:v>2672</c:v>
              </c:pt>
              <c:pt idx="2673">
                <c:v>2673</c:v>
              </c:pt>
              <c:pt idx="2674">
                <c:v>2674</c:v>
              </c:pt>
              <c:pt idx="2675">
                <c:v>2675</c:v>
              </c:pt>
              <c:pt idx="2676">
                <c:v>2676</c:v>
              </c:pt>
              <c:pt idx="2677">
                <c:v>2677</c:v>
              </c:pt>
              <c:pt idx="2678">
                <c:v>2678</c:v>
              </c:pt>
              <c:pt idx="2679">
                <c:v>2679</c:v>
              </c:pt>
              <c:pt idx="2680">
                <c:v>2680</c:v>
              </c:pt>
              <c:pt idx="2681">
                <c:v>2681</c:v>
              </c:pt>
              <c:pt idx="2682">
                <c:v>2682</c:v>
              </c:pt>
              <c:pt idx="2683">
                <c:v>2683</c:v>
              </c:pt>
              <c:pt idx="2684">
                <c:v>2684</c:v>
              </c:pt>
              <c:pt idx="2685">
                <c:v>2685</c:v>
              </c:pt>
              <c:pt idx="2686">
                <c:v>2686</c:v>
              </c:pt>
              <c:pt idx="2687">
                <c:v>2687</c:v>
              </c:pt>
              <c:pt idx="2688">
                <c:v>2688</c:v>
              </c:pt>
              <c:pt idx="2689">
                <c:v>2689</c:v>
              </c:pt>
              <c:pt idx="2690">
                <c:v>2690</c:v>
              </c:pt>
              <c:pt idx="2691">
                <c:v>2691</c:v>
              </c:pt>
              <c:pt idx="2692">
                <c:v>2692</c:v>
              </c:pt>
              <c:pt idx="2693">
                <c:v>2693</c:v>
              </c:pt>
              <c:pt idx="2694">
                <c:v>2694</c:v>
              </c:pt>
              <c:pt idx="2695">
                <c:v>2695</c:v>
              </c:pt>
              <c:pt idx="2696">
                <c:v>2696</c:v>
              </c:pt>
              <c:pt idx="2697">
                <c:v>2697</c:v>
              </c:pt>
              <c:pt idx="2698">
                <c:v>2698</c:v>
              </c:pt>
              <c:pt idx="2699">
                <c:v>2699</c:v>
              </c:pt>
              <c:pt idx="2700">
                <c:v>2700</c:v>
              </c:pt>
              <c:pt idx="2701">
                <c:v>2701</c:v>
              </c:pt>
              <c:pt idx="2702">
                <c:v>2702</c:v>
              </c:pt>
              <c:pt idx="2703">
                <c:v>2703</c:v>
              </c:pt>
              <c:pt idx="2704">
                <c:v>2704</c:v>
              </c:pt>
              <c:pt idx="2705">
                <c:v>2705</c:v>
              </c:pt>
              <c:pt idx="2706">
                <c:v>2706</c:v>
              </c:pt>
              <c:pt idx="2707">
                <c:v>2707</c:v>
              </c:pt>
              <c:pt idx="2708">
                <c:v>2708</c:v>
              </c:pt>
              <c:pt idx="2709">
                <c:v>2709</c:v>
              </c:pt>
              <c:pt idx="2710">
                <c:v>2710</c:v>
              </c:pt>
              <c:pt idx="2711">
                <c:v>2711</c:v>
              </c:pt>
              <c:pt idx="2712">
                <c:v>2712</c:v>
              </c:pt>
              <c:pt idx="2713">
                <c:v>2713</c:v>
              </c:pt>
              <c:pt idx="2714">
                <c:v>2714</c:v>
              </c:pt>
              <c:pt idx="2715">
                <c:v>2715</c:v>
              </c:pt>
              <c:pt idx="2716">
                <c:v>2716</c:v>
              </c:pt>
              <c:pt idx="2717">
                <c:v>2717</c:v>
              </c:pt>
              <c:pt idx="2718">
                <c:v>2718</c:v>
              </c:pt>
              <c:pt idx="2719">
                <c:v>2719</c:v>
              </c:pt>
              <c:pt idx="2720">
                <c:v>2720</c:v>
              </c:pt>
              <c:pt idx="2721">
                <c:v>2721</c:v>
              </c:pt>
              <c:pt idx="2722">
                <c:v>2722</c:v>
              </c:pt>
              <c:pt idx="2723">
                <c:v>2723</c:v>
              </c:pt>
              <c:pt idx="2724">
                <c:v>2724</c:v>
              </c:pt>
              <c:pt idx="2725">
                <c:v>2725</c:v>
              </c:pt>
              <c:pt idx="2726">
                <c:v>2726</c:v>
              </c:pt>
              <c:pt idx="2727">
                <c:v>2727</c:v>
              </c:pt>
              <c:pt idx="2728">
                <c:v>2728</c:v>
              </c:pt>
              <c:pt idx="2729">
                <c:v>2729</c:v>
              </c:pt>
              <c:pt idx="2730">
                <c:v>2730</c:v>
              </c:pt>
              <c:pt idx="2731">
                <c:v>2731</c:v>
              </c:pt>
              <c:pt idx="2732">
                <c:v>2732</c:v>
              </c:pt>
              <c:pt idx="2733">
                <c:v>2733</c:v>
              </c:pt>
              <c:pt idx="2734">
                <c:v>2734</c:v>
              </c:pt>
              <c:pt idx="2735">
                <c:v>2735</c:v>
              </c:pt>
              <c:pt idx="2736">
                <c:v>2736</c:v>
              </c:pt>
              <c:pt idx="2737">
                <c:v>2737</c:v>
              </c:pt>
              <c:pt idx="2738">
                <c:v>2738</c:v>
              </c:pt>
              <c:pt idx="2739">
                <c:v>2739</c:v>
              </c:pt>
              <c:pt idx="2740">
                <c:v>2740</c:v>
              </c:pt>
              <c:pt idx="2741">
                <c:v>2741</c:v>
              </c:pt>
              <c:pt idx="2742">
                <c:v>2742</c:v>
              </c:pt>
              <c:pt idx="2743">
                <c:v>2743</c:v>
              </c:pt>
              <c:pt idx="2744">
                <c:v>2744</c:v>
              </c:pt>
              <c:pt idx="2745">
                <c:v>2745</c:v>
              </c:pt>
              <c:pt idx="2746">
                <c:v>2746</c:v>
              </c:pt>
              <c:pt idx="2747">
                <c:v>2747</c:v>
              </c:pt>
              <c:pt idx="2748">
                <c:v>2748</c:v>
              </c:pt>
              <c:pt idx="2749">
                <c:v>2749</c:v>
              </c:pt>
              <c:pt idx="2750">
                <c:v>2750</c:v>
              </c:pt>
              <c:pt idx="2751">
                <c:v>2751</c:v>
              </c:pt>
              <c:pt idx="2752">
                <c:v>2752</c:v>
              </c:pt>
              <c:pt idx="2753">
                <c:v>2753</c:v>
              </c:pt>
              <c:pt idx="2754">
                <c:v>2754</c:v>
              </c:pt>
              <c:pt idx="2755">
                <c:v>2755</c:v>
              </c:pt>
              <c:pt idx="2756">
                <c:v>2756</c:v>
              </c:pt>
              <c:pt idx="2757">
                <c:v>2757</c:v>
              </c:pt>
              <c:pt idx="2758">
                <c:v>2758</c:v>
              </c:pt>
              <c:pt idx="2759">
                <c:v>2759</c:v>
              </c:pt>
              <c:pt idx="2760">
                <c:v>2760</c:v>
              </c:pt>
              <c:pt idx="2761">
                <c:v>2761</c:v>
              </c:pt>
              <c:pt idx="2762">
                <c:v>2762</c:v>
              </c:pt>
              <c:pt idx="2763">
                <c:v>2763</c:v>
              </c:pt>
              <c:pt idx="2764">
                <c:v>2764</c:v>
              </c:pt>
              <c:pt idx="2765">
                <c:v>2765</c:v>
              </c:pt>
              <c:pt idx="2766">
                <c:v>2766</c:v>
              </c:pt>
              <c:pt idx="2767">
                <c:v>2767</c:v>
              </c:pt>
              <c:pt idx="2768">
                <c:v>2768</c:v>
              </c:pt>
              <c:pt idx="2769">
                <c:v>2769</c:v>
              </c:pt>
              <c:pt idx="2770">
                <c:v>2770</c:v>
              </c:pt>
              <c:pt idx="2771">
                <c:v>2771</c:v>
              </c:pt>
              <c:pt idx="2772">
                <c:v>2772</c:v>
              </c:pt>
              <c:pt idx="2773">
                <c:v>2773</c:v>
              </c:pt>
              <c:pt idx="2774">
                <c:v>2774</c:v>
              </c:pt>
              <c:pt idx="2775">
                <c:v>2775</c:v>
              </c:pt>
              <c:pt idx="2776">
                <c:v>2776</c:v>
              </c:pt>
              <c:pt idx="2777">
                <c:v>2777</c:v>
              </c:pt>
              <c:pt idx="2778">
                <c:v>2778</c:v>
              </c:pt>
              <c:pt idx="2779">
                <c:v>2779</c:v>
              </c:pt>
              <c:pt idx="2780">
                <c:v>2780</c:v>
              </c:pt>
              <c:pt idx="2781">
                <c:v>2781</c:v>
              </c:pt>
              <c:pt idx="2782">
                <c:v>2782</c:v>
              </c:pt>
              <c:pt idx="2783">
                <c:v>2783</c:v>
              </c:pt>
              <c:pt idx="2784">
                <c:v>2784</c:v>
              </c:pt>
              <c:pt idx="2785">
                <c:v>2785</c:v>
              </c:pt>
              <c:pt idx="2786">
                <c:v>2786</c:v>
              </c:pt>
              <c:pt idx="2787">
                <c:v>2787</c:v>
              </c:pt>
              <c:pt idx="2788">
                <c:v>2788</c:v>
              </c:pt>
              <c:pt idx="2789">
                <c:v>2789</c:v>
              </c:pt>
              <c:pt idx="2790">
                <c:v>2790</c:v>
              </c:pt>
              <c:pt idx="2791">
                <c:v>2791</c:v>
              </c:pt>
              <c:pt idx="2792">
                <c:v>2792</c:v>
              </c:pt>
              <c:pt idx="2793">
                <c:v>2793</c:v>
              </c:pt>
              <c:pt idx="2794">
                <c:v>2794</c:v>
              </c:pt>
              <c:pt idx="2795">
                <c:v>2795</c:v>
              </c:pt>
              <c:pt idx="2796">
                <c:v>2796</c:v>
              </c:pt>
              <c:pt idx="2797">
                <c:v>2797</c:v>
              </c:pt>
              <c:pt idx="2798">
                <c:v>2798</c:v>
              </c:pt>
              <c:pt idx="2799">
                <c:v>2799</c:v>
              </c:pt>
              <c:pt idx="2800">
                <c:v>2800</c:v>
              </c:pt>
              <c:pt idx="2801">
                <c:v>2801</c:v>
              </c:pt>
              <c:pt idx="2802">
                <c:v>2802</c:v>
              </c:pt>
              <c:pt idx="2803">
                <c:v>2803</c:v>
              </c:pt>
              <c:pt idx="2804">
                <c:v>2804</c:v>
              </c:pt>
              <c:pt idx="2805">
                <c:v>2805</c:v>
              </c:pt>
              <c:pt idx="2806">
                <c:v>2806</c:v>
              </c:pt>
              <c:pt idx="2807">
                <c:v>2807</c:v>
              </c:pt>
              <c:pt idx="2808">
                <c:v>2808</c:v>
              </c:pt>
              <c:pt idx="2809">
                <c:v>2809</c:v>
              </c:pt>
              <c:pt idx="2810">
                <c:v>2810</c:v>
              </c:pt>
              <c:pt idx="2811">
                <c:v>2811</c:v>
              </c:pt>
              <c:pt idx="2812">
                <c:v>2812</c:v>
              </c:pt>
              <c:pt idx="2813">
                <c:v>2813</c:v>
              </c:pt>
              <c:pt idx="2814">
                <c:v>2814</c:v>
              </c:pt>
              <c:pt idx="2815">
                <c:v>2815</c:v>
              </c:pt>
              <c:pt idx="2816">
                <c:v>2816</c:v>
              </c:pt>
              <c:pt idx="2817">
                <c:v>2817</c:v>
              </c:pt>
              <c:pt idx="2818">
                <c:v>2818</c:v>
              </c:pt>
              <c:pt idx="2819">
                <c:v>2819</c:v>
              </c:pt>
              <c:pt idx="2820">
                <c:v>2820</c:v>
              </c:pt>
              <c:pt idx="2821">
                <c:v>2821</c:v>
              </c:pt>
              <c:pt idx="2822">
                <c:v>2822</c:v>
              </c:pt>
              <c:pt idx="2823">
                <c:v>2823</c:v>
              </c:pt>
              <c:pt idx="2824">
                <c:v>2824</c:v>
              </c:pt>
              <c:pt idx="2825">
                <c:v>2825</c:v>
              </c:pt>
              <c:pt idx="2826">
                <c:v>2826</c:v>
              </c:pt>
              <c:pt idx="2827">
                <c:v>2827</c:v>
              </c:pt>
              <c:pt idx="2828">
                <c:v>2828</c:v>
              </c:pt>
              <c:pt idx="2829">
                <c:v>2829</c:v>
              </c:pt>
              <c:pt idx="2830">
                <c:v>2830</c:v>
              </c:pt>
              <c:pt idx="2831">
                <c:v>2831</c:v>
              </c:pt>
              <c:pt idx="2832">
                <c:v>2832</c:v>
              </c:pt>
              <c:pt idx="2833">
                <c:v>2833</c:v>
              </c:pt>
              <c:pt idx="2834">
                <c:v>2834</c:v>
              </c:pt>
              <c:pt idx="2835">
                <c:v>2835</c:v>
              </c:pt>
              <c:pt idx="2836">
                <c:v>2836</c:v>
              </c:pt>
              <c:pt idx="2837">
                <c:v>2837</c:v>
              </c:pt>
              <c:pt idx="2838">
                <c:v>2838</c:v>
              </c:pt>
              <c:pt idx="2839">
                <c:v>2839</c:v>
              </c:pt>
              <c:pt idx="2840">
                <c:v>2840</c:v>
              </c:pt>
              <c:pt idx="2841">
                <c:v>2841</c:v>
              </c:pt>
              <c:pt idx="2842">
                <c:v>2842</c:v>
              </c:pt>
              <c:pt idx="2843">
                <c:v>2843</c:v>
              </c:pt>
              <c:pt idx="2844">
                <c:v>2844</c:v>
              </c:pt>
              <c:pt idx="2845">
                <c:v>2845</c:v>
              </c:pt>
              <c:pt idx="2846">
                <c:v>2846</c:v>
              </c:pt>
              <c:pt idx="2847">
                <c:v>2847</c:v>
              </c:pt>
              <c:pt idx="2848">
                <c:v>2848</c:v>
              </c:pt>
              <c:pt idx="2849">
                <c:v>2849</c:v>
              </c:pt>
              <c:pt idx="2850">
                <c:v>2850</c:v>
              </c:pt>
              <c:pt idx="2851">
                <c:v>2851</c:v>
              </c:pt>
              <c:pt idx="2852">
                <c:v>2852</c:v>
              </c:pt>
              <c:pt idx="2853">
                <c:v>2853</c:v>
              </c:pt>
              <c:pt idx="2854">
                <c:v>2854</c:v>
              </c:pt>
              <c:pt idx="2855">
                <c:v>2855</c:v>
              </c:pt>
              <c:pt idx="2856">
                <c:v>2856</c:v>
              </c:pt>
              <c:pt idx="2857">
                <c:v>2857</c:v>
              </c:pt>
              <c:pt idx="2858">
                <c:v>2858</c:v>
              </c:pt>
              <c:pt idx="2859">
                <c:v>2859</c:v>
              </c:pt>
              <c:pt idx="2860">
                <c:v>2860</c:v>
              </c:pt>
              <c:pt idx="2861">
                <c:v>2861</c:v>
              </c:pt>
              <c:pt idx="2862">
                <c:v>2862</c:v>
              </c:pt>
              <c:pt idx="2863">
                <c:v>2863</c:v>
              </c:pt>
              <c:pt idx="2864">
                <c:v>2864</c:v>
              </c:pt>
              <c:pt idx="2865">
                <c:v>2865</c:v>
              </c:pt>
              <c:pt idx="2866">
                <c:v>2866</c:v>
              </c:pt>
              <c:pt idx="2867">
                <c:v>2867</c:v>
              </c:pt>
              <c:pt idx="2868">
                <c:v>2868</c:v>
              </c:pt>
              <c:pt idx="2869">
                <c:v>2869</c:v>
              </c:pt>
              <c:pt idx="2870">
                <c:v>2870</c:v>
              </c:pt>
              <c:pt idx="2871">
                <c:v>2871</c:v>
              </c:pt>
              <c:pt idx="2872">
                <c:v>2872</c:v>
              </c:pt>
              <c:pt idx="2873">
                <c:v>2873</c:v>
              </c:pt>
              <c:pt idx="2874">
                <c:v>2874</c:v>
              </c:pt>
              <c:pt idx="2875">
                <c:v>2875</c:v>
              </c:pt>
              <c:pt idx="2876">
                <c:v>2876</c:v>
              </c:pt>
              <c:pt idx="2877">
                <c:v>2877</c:v>
              </c:pt>
              <c:pt idx="2878">
                <c:v>2878</c:v>
              </c:pt>
              <c:pt idx="2879">
                <c:v>2879</c:v>
              </c:pt>
              <c:pt idx="2880">
                <c:v>2880</c:v>
              </c:pt>
              <c:pt idx="2881">
                <c:v>2881</c:v>
              </c:pt>
              <c:pt idx="2882">
                <c:v>2882</c:v>
              </c:pt>
              <c:pt idx="2883">
                <c:v>2883</c:v>
              </c:pt>
              <c:pt idx="2884">
                <c:v>2884</c:v>
              </c:pt>
              <c:pt idx="2885">
                <c:v>2885</c:v>
              </c:pt>
              <c:pt idx="2886">
                <c:v>2886</c:v>
              </c:pt>
              <c:pt idx="2887">
                <c:v>2887</c:v>
              </c:pt>
              <c:pt idx="2888">
                <c:v>2888</c:v>
              </c:pt>
              <c:pt idx="2889">
                <c:v>2889</c:v>
              </c:pt>
              <c:pt idx="2890">
                <c:v>2890</c:v>
              </c:pt>
              <c:pt idx="2891">
                <c:v>2891</c:v>
              </c:pt>
              <c:pt idx="2892">
                <c:v>2892</c:v>
              </c:pt>
              <c:pt idx="2893">
                <c:v>2893</c:v>
              </c:pt>
              <c:pt idx="2894">
                <c:v>2894</c:v>
              </c:pt>
              <c:pt idx="2895">
                <c:v>2895</c:v>
              </c:pt>
              <c:pt idx="2896">
                <c:v>2896</c:v>
              </c:pt>
              <c:pt idx="2897">
                <c:v>2897</c:v>
              </c:pt>
              <c:pt idx="2898">
                <c:v>2898</c:v>
              </c:pt>
              <c:pt idx="2899">
                <c:v>2899</c:v>
              </c:pt>
              <c:pt idx="2900">
                <c:v>2900</c:v>
              </c:pt>
              <c:pt idx="2901">
                <c:v>2901</c:v>
              </c:pt>
              <c:pt idx="2902">
                <c:v>2902</c:v>
              </c:pt>
              <c:pt idx="2903">
                <c:v>2903</c:v>
              </c:pt>
              <c:pt idx="2904">
                <c:v>2904</c:v>
              </c:pt>
              <c:pt idx="2905">
                <c:v>2905</c:v>
              </c:pt>
              <c:pt idx="2906">
                <c:v>2906</c:v>
              </c:pt>
              <c:pt idx="2907">
                <c:v>2907</c:v>
              </c:pt>
              <c:pt idx="2908">
                <c:v>2908</c:v>
              </c:pt>
              <c:pt idx="2909">
                <c:v>2909</c:v>
              </c:pt>
              <c:pt idx="2910">
                <c:v>2910</c:v>
              </c:pt>
              <c:pt idx="2911">
                <c:v>2911</c:v>
              </c:pt>
              <c:pt idx="2912">
                <c:v>2912</c:v>
              </c:pt>
              <c:pt idx="2913">
                <c:v>2913</c:v>
              </c:pt>
              <c:pt idx="2914">
                <c:v>2914</c:v>
              </c:pt>
              <c:pt idx="2915">
                <c:v>2915</c:v>
              </c:pt>
              <c:pt idx="2916">
                <c:v>2916</c:v>
              </c:pt>
              <c:pt idx="2917">
                <c:v>2917</c:v>
              </c:pt>
              <c:pt idx="2918">
                <c:v>2918</c:v>
              </c:pt>
              <c:pt idx="2919">
                <c:v>2919</c:v>
              </c:pt>
              <c:pt idx="2920">
                <c:v>2920</c:v>
              </c:pt>
              <c:pt idx="2921">
                <c:v>2921</c:v>
              </c:pt>
              <c:pt idx="2922">
                <c:v>2922</c:v>
              </c:pt>
              <c:pt idx="2923">
                <c:v>2923</c:v>
              </c:pt>
              <c:pt idx="2924">
                <c:v>2924</c:v>
              </c:pt>
              <c:pt idx="2925">
                <c:v>2925</c:v>
              </c:pt>
              <c:pt idx="2926">
                <c:v>2926</c:v>
              </c:pt>
              <c:pt idx="2927">
                <c:v>2927</c:v>
              </c:pt>
              <c:pt idx="2928">
                <c:v>2928</c:v>
              </c:pt>
              <c:pt idx="2929">
                <c:v>2929</c:v>
              </c:pt>
              <c:pt idx="2930">
                <c:v>2930</c:v>
              </c:pt>
              <c:pt idx="2931">
                <c:v>2931</c:v>
              </c:pt>
              <c:pt idx="2932">
                <c:v>2932</c:v>
              </c:pt>
              <c:pt idx="2933">
                <c:v>2933</c:v>
              </c:pt>
              <c:pt idx="2934">
                <c:v>2934</c:v>
              </c:pt>
              <c:pt idx="2935">
                <c:v>2935</c:v>
              </c:pt>
              <c:pt idx="2936">
                <c:v>2936</c:v>
              </c:pt>
              <c:pt idx="2937">
                <c:v>2937</c:v>
              </c:pt>
              <c:pt idx="2938">
                <c:v>2938</c:v>
              </c:pt>
              <c:pt idx="2939">
                <c:v>2939</c:v>
              </c:pt>
              <c:pt idx="2940">
                <c:v>2940</c:v>
              </c:pt>
              <c:pt idx="2941">
                <c:v>2941</c:v>
              </c:pt>
              <c:pt idx="2942">
                <c:v>2942</c:v>
              </c:pt>
              <c:pt idx="2943">
                <c:v>2943</c:v>
              </c:pt>
              <c:pt idx="2944">
                <c:v>2944</c:v>
              </c:pt>
              <c:pt idx="2945">
                <c:v>2945</c:v>
              </c:pt>
              <c:pt idx="2946">
                <c:v>2946</c:v>
              </c:pt>
              <c:pt idx="2947">
                <c:v>2947</c:v>
              </c:pt>
              <c:pt idx="2948">
                <c:v>2948</c:v>
              </c:pt>
              <c:pt idx="2949">
                <c:v>2949</c:v>
              </c:pt>
              <c:pt idx="2950">
                <c:v>2950</c:v>
              </c:pt>
              <c:pt idx="2951">
                <c:v>2951</c:v>
              </c:pt>
              <c:pt idx="2952">
                <c:v>2952</c:v>
              </c:pt>
              <c:pt idx="2953">
                <c:v>2953</c:v>
              </c:pt>
              <c:pt idx="2954">
                <c:v>2954</c:v>
              </c:pt>
              <c:pt idx="2955">
                <c:v>2955</c:v>
              </c:pt>
              <c:pt idx="2956">
                <c:v>2956</c:v>
              </c:pt>
              <c:pt idx="2957">
                <c:v>2957</c:v>
              </c:pt>
              <c:pt idx="2958">
                <c:v>2958</c:v>
              </c:pt>
              <c:pt idx="2959">
                <c:v>2959</c:v>
              </c:pt>
              <c:pt idx="2960">
                <c:v>2960</c:v>
              </c:pt>
              <c:pt idx="2961">
                <c:v>2961</c:v>
              </c:pt>
              <c:pt idx="2962">
                <c:v>2962</c:v>
              </c:pt>
              <c:pt idx="2963">
                <c:v>2963</c:v>
              </c:pt>
              <c:pt idx="2964">
                <c:v>2964</c:v>
              </c:pt>
              <c:pt idx="2965">
                <c:v>2965</c:v>
              </c:pt>
              <c:pt idx="2966">
                <c:v>2966</c:v>
              </c:pt>
              <c:pt idx="2967">
                <c:v>2967</c:v>
              </c:pt>
              <c:pt idx="2968">
                <c:v>2968</c:v>
              </c:pt>
              <c:pt idx="2969">
                <c:v>2969</c:v>
              </c:pt>
              <c:pt idx="2970">
                <c:v>2970</c:v>
              </c:pt>
              <c:pt idx="2971">
                <c:v>2971</c:v>
              </c:pt>
              <c:pt idx="2972">
                <c:v>2972</c:v>
              </c:pt>
              <c:pt idx="2973">
                <c:v>2973</c:v>
              </c:pt>
              <c:pt idx="2974">
                <c:v>2974</c:v>
              </c:pt>
              <c:pt idx="2975">
                <c:v>2975</c:v>
              </c:pt>
              <c:pt idx="2976">
                <c:v>2976</c:v>
              </c:pt>
              <c:pt idx="2977">
                <c:v>2977</c:v>
              </c:pt>
              <c:pt idx="2978">
                <c:v>2978</c:v>
              </c:pt>
              <c:pt idx="2979">
                <c:v>2979</c:v>
              </c:pt>
              <c:pt idx="2980">
                <c:v>2980</c:v>
              </c:pt>
              <c:pt idx="2981">
                <c:v>2981</c:v>
              </c:pt>
              <c:pt idx="2982">
                <c:v>2982</c:v>
              </c:pt>
              <c:pt idx="2983">
                <c:v>2983</c:v>
              </c:pt>
              <c:pt idx="2984">
                <c:v>2984</c:v>
              </c:pt>
              <c:pt idx="2985">
                <c:v>2985</c:v>
              </c:pt>
              <c:pt idx="2986">
                <c:v>2986</c:v>
              </c:pt>
              <c:pt idx="2987">
                <c:v>2987</c:v>
              </c:pt>
              <c:pt idx="2988">
                <c:v>2988</c:v>
              </c:pt>
              <c:pt idx="2989">
                <c:v>2989</c:v>
              </c:pt>
              <c:pt idx="2990">
                <c:v>2990</c:v>
              </c:pt>
              <c:pt idx="2991">
                <c:v>2991</c:v>
              </c:pt>
              <c:pt idx="2992">
                <c:v>2992</c:v>
              </c:pt>
              <c:pt idx="2993">
                <c:v>2993</c:v>
              </c:pt>
              <c:pt idx="2994">
                <c:v>2994</c:v>
              </c:pt>
              <c:pt idx="2995">
                <c:v>2995</c:v>
              </c:pt>
              <c:pt idx="2996">
                <c:v>2996</c:v>
              </c:pt>
              <c:pt idx="2997">
                <c:v>2997</c:v>
              </c:pt>
              <c:pt idx="2998">
                <c:v>2998</c:v>
              </c:pt>
              <c:pt idx="2999">
                <c:v>2999</c:v>
              </c:pt>
              <c:pt idx="3000">
                <c:v>3000</c:v>
              </c:pt>
              <c:pt idx="3001">
                <c:v>3001</c:v>
              </c:pt>
              <c:pt idx="3002">
                <c:v>3002</c:v>
              </c:pt>
              <c:pt idx="3003">
                <c:v>3003</c:v>
              </c:pt>
              <c:pt idx="3004">
                <c:v>3004</c:v>
              </c:pt>
              <c:pt idx="3005">
                <c:v>3005</c:v>
              </c:pt>
              <c:pt idx="3006">
                <c:v>3006</c:v>
              </c:pt>
              <c:pt idx="3007">
                <c:v>3007</c:v>
              </c:pt>
              <c:pt idx="3008">
                <c:v>3008</c:v>
              </c:pt>
              <c:pt idx="3009">
                <c:v>3009</c:v>
              </c:pt>
              <c:pt idx="3010">
                <c:v>3010</c:v>
              </c:pt>
              <c:pt idx="3011">
                <c:v>3011</c:v>
              </c:pt>
              <c:pt idx="3012">
                <c:v>3012</c:v>
              </c:pt>
              <c:pt idx="3013">
                <c:v>3013</c:v>
              </c:pt>
              <c:pt idx="3014">
                <c:v>3014</c:v>
              </c:pt>
              <c:pt idx="3015">
                <c:v>3015</c:v>
              </c:pt>
              <c:pt idx="3016">
                <c:v>3016</c:v>
              </c:pt>
              <c:pt idx="3017">
                <c:v>3017</c:v>
              </c:pt>
              <c:pt idx="3018">
                <c:v>3018</c:v>
              </c:pt>
              <c:pt idx="3019">
                <c:v>3019</c:v>
              </c:pt>
              <c:pt idx="3020">
                <c:v>3020</c:v>
              </c:pt>
              <c:pt idx="3021">
                <c:v>3021</c:v>
              </c:pt>
              <c:pt idx="3022">
                <c:v>3022</c:v>
              </c:pt>
              <c:pt idx="3023">
                <c:v>3023</c:v>
              </c:pt>
              <c:pt idx="3024">
                <c:v>3024</c:v>
              </c:pt>
              <c:pt idx="3025">
                <c:v>3025</c:v>
              </c:pt>
              <c:pt idx="3026">
                <c:v>3026</c:v>
              </c:pt>
              <c:pt idx="3027">
                <c:v>3027</c:v>
              </c:pt>
              <c:pt idx="3028">
                <c:v>3028</c:v>
              </c:pt>
              <c:pt idx="3029">
                <c:v>3029</c:v>
              </c:pt>
              <c:pt idx="3030">
                <c:v>3030</c:v>
              </c:pt>
              <c:pt idx="3031">
                <c:v>3031</c:v>
              </c:pt>
              <c:pt idx="3032">
                <c:v>3032</c:v>
              </c:pt>
              <c:pt idx="3033">
                <c:v>3033</c:v>
              </c:pt>
              <c:pt idx="3034">
                <c:v>3034</c:v>
              </c:pt>
              <c:pt idx="3035">
                <c:v>3035</c:v>
              </c:pt>
              <c:pt idx="3036">
                <c:v>3036</c:v>
              </c:pt>
              <c:pt idx="3037">
                <c:v>3037</c:v>
              </c:pt>
              <c:pt idx="3038">
                <c:v>3038</c:v>
              </c:pt>
              <c:pt idx="3039">
                <c:v>3039</c:v>
              </c:pt>
              <c:pt idx="3040">
                <c:v>3040</c:v>
              </c:pt>
              <c:pt idx="3041">
                <c:v>3041</c:v>
              </c:pt>
              <c:pt idx="3042">
                <c:v>3042</c:v>
              </c:pt>
              <c:pt idx="3043">
                <c:v>3043</c:v>
              </c:pt>
              <c:pt idx="3044">
                <c:v>3044</c:v>
              </c:pt>
              <c:pt idx="3045">
                <c:v>3045</c:v>
              </c:pt>
              <c:pt idx="3046">
                <c:v>3046</c:v>
              </c:pt>
              <c:pt idx="3047">
                <c:v>3047</c:v>
              </c:pt>
              <c:pt idx="3048">
                <c:v>3048</c:v>
              </c:pt>
              <c:pt idx="3049">
                <c:v>3049</c:v>
              </c:pt>
              <c:pt idx="3050">
                <c:v>3050</c:v>
              </c:pt>
              <c:pt idx="3051">
                <c:v>3051</c:v>
              </c:pt>
              <c:pt idx="3052">
                <c:v>3052</c:v>
              </c:pt>
              <c:pt idx="3053">
                <c:v>3053</c:v>
              </c:pt>
              <c:pt idx="3054">
                <c:v>3054</c:v>
              </c:pt>
              <c:pt idx="3055">
                <c:v>3055</c:v>
              </c:pt>
              <c:pt idx="3056">
                <c:v>3056</c:v>
              </c:pt>
              <c:pt idx="3057">
                <c:v>3057</c:v>
              </c:pt>
              <c:pt idx="3058">
                <c:v>3058</c:v>
              </c:pt>
              <c:pt idx="3059">
                <c:v>3059</c:v>
              </c:pt>
              <c:pt idx="3060">
                <c:v>3060</c:v>
              </c:pt>
              <c:pt idx="3061">
                <c:v>3061</c:v>
              </c:pt>
              <c:pt idx="3062">
                <c:v>3062</c:v>
              </c:pt>
              <c:pt idx="3063">
                <c:v>3063</c:v>
              </c:pt>
              <c:pt idx="3064">
                <c:v>3064</c:v>
              </c:pt>
              <c:pt idx="3065">
                <c:v>3065</c:v>
              </c:pt>
              <c:pt idx="3066">
                <c:v>3066</c:v>
              </c:pt>
              <c:pt idx="3067">
                <c:v>3067</c:v>
              </c:pt>
              <c:pt idx="3068">
                <c:v>3068</c:v>
              </c:pt>
              <c:pt idx="3069">
                <c:v>3069</c:v>
              </c:pt>
              <c:pt idx="3070">
                <c:v>3070</c:v>
              </c:pt>
              <c:pt idx="3071">
                <c:v>3071</c:v>
              </c:pt>
              <c:pt idx="3072">
                <c:v>3072</c:v>
              </c:pt>
              <c:pt idx="3073">
                <c:v>3073</c:v>
              </c:pt>
              <c:pt idx="3074">
                <c:v>3074</c:v>
              </c:pt>
              <c:pt idx="3075">
                <c:v>3075</c:v>
              </c:pt>
              <c:pt idx="3076">
                <c:v>3076</c:v>
              </c:pt>
              <c:pt idx="3077">
                <c:v>3077</c:v>
              </c:pt>
              <c:pt idx="3078">
                <c:v>3078</c:v>
              </c:pt>
              <c:pt idx="3079">
                <c:v>3079</c:v>
              </c:pt>
              <c:pt idx="3080">
                <c:v>3080</c:v>
              </c:pt>
              <c:pt idx="3081">
                <c:v>3081</c:v>
              </c:pt>
              <c:pt idx="3082">
                <c:v>3082</c:v>
              </c:pt>
              <c:pt idx="3083">
                <c:v>3083</c:v>
              </c:pt>
              <c:pt idx="3084">
                <c:v>3084</c:v>
              </c:pt>
              <c:pt idx="3085">
                <c:v>3085</c:v>
              </c:pt>
              <c:pt idx="3086">
                <c:v>3086</c:v>
              </c:pt>
              <c:pt idx="3087">
                <c:v>3087</c:v>
              </c:pt>
              <c:pt idx="3088">
                <c:v>3088</c:v>
              </c:pt>
              <c:pt idx="3089">
                <c:v>3089</c:v>
              </c:pt>
              <c:pt idx="3090">
                <c:v>3090</c:v>
              </c:pt>
              <c:pt idx="3091">
                <c:v>3091</c:v>
              </c:pt>
              <c:pt idx="3092">
                <c:v>3092</c:v>
              </c:pt>
              <c:pt idx="3093">
                <c:v>3093</c:v>
              </c:pt>
              <c:pt idx="3094">
                <c:v>3094</c:v>
              </c:pt>
              <c:pt idx="3095">
                <c:v>3095</c:v>
              </c:pt>
              <c:pt idx="3096">
                <c:v>3096</c:v>
              </c:pt>
              <c:pt idx="3097">
                <c:v>3097</c:v>
              </c:pt>
              <c:pt idx="3098">
                <c:v>3098</c:v>
              </c:pt>
              <c:pt idx="3099">
                <c:v>3099</c:v>
              </c:pt>
              <c:pt idx="3100">
                <c:v>3100</c:v>
              </c:pt>
              <c:pt idx="3101">
                <c:v>3101</c:v>
              </c:pt>
              <c:pt idx="3102">
                <c:v>3102</c:v>
              </c:pt>
              <c:pt idx="3103">
                <c:v>3103</c:v>
              </c:pt>
              <c:pt idx="3104">
                <c:v>3104</c:v>
              </c:pt>
              <c:pt idx="3105">
                <c:v>3105</c:v>
              </c:pt>
              <c:pt idx="3106">
                <c:v>3106</c:v>
              </c:pt>
              <c:pt idx="3107">
                <c:v>3107</c:v>
              </c:pt>
              <c:pt idx="3108">
                <c:v>3108</c:v>
              </c:pt>
              <c:pt idx="3109">
                <c:v>3109</c:v>
              </c:pt>
              <c:pt idx="3110">
                <c:v>3110</c:v>
              </c:pt>
              <c:pt idx="3111">
                <c:v>3111</c:v>
              </c:pt>
              <c:pt idx="3112">
                <c:v>3112</c:v>
              </c:pt>
              <c:pt idx="3113">
                <c:v>3113</c:v>
              </c:pt>
              <c:pt idx="3114">
                <c:v>3114</c:v>
              </c:pt>
              <c:pt idx="3115">
                <c:v>3115</c:v>
              </c:pt>
              <c:pt idx="3116">
                <c:v>3116</c:v>
              </c:pt>
              <c:pt idx="3117">
                <c:v>3117</c:v>
              </c:pt>
              <c:pt idx="3118">
                <c:v>3118</c:v>
              </c:pt>
              <c:pt idx="3119">
                <c:v>3119</c:v>
              </c:pt>
              <c:pt idx="3120">
                <c:v>3120</c:v>
              </c:pt>
              <c:pt idx="3121">
                <c:v>3121</c:v>
              </c:pt>
              <c:pt idx="3122">
                <c:v>3122</c:v>
              </c:pt>
              <c:pt idx="3123">
                <c:v>3123</c:v>
              </c:pt>
              <c:pt idx="3124">
                <c:v>3124</c:v>
              </c:pt>
              <c:pt idx="3125">
                <c:v>3125</c:v>
              </c:pt>
              <c:pt idx="3126">
                <c:v>3126</c:v>
              </c:pt>
              <c:pt idx="3127">
                <c:v>3127</c:v>
              </c:pt>
              <c:pt idx="3128">
                <c:v>3128</c:v>
              </c:pt>
              <c:pt idx="3129">
                <c:v>3129</c:v>
              </c:pt>
              <c:pt idx="3130">
                <c:v>3130</c:v>
              </c:pt>
              <c:pt idx="3131">
                <c:v>3131</c:v>
              </c:pt>
              <c:pt idx="3132">
                <c:v>3132</c:v>
              </c:pt>
              <c:pt idx="3133">
                <c:v>3133</c:v>
              </c:pt>
              <c:pt idx="3134">
                <c:v>3134</c:v>
              </c:pt>
              <c:pt idx="3135">
                <c:v>3135</c:v>
              </c:pt>
              <c:pt idx="3136">
                <c:v>3136</c:v>
              </c:pt>
              <c:pt idx="3137">
                <c:v>3137</c:v>
              </c:pt>
              <c:pt idx="3138">
                <c:v>3138</c:v>
              </c:pt>
              <c:pt idx="3139">
                <c:v>3139</c:v>
              </c:pt>
              <c:pt idx="3140">
                <c:v>3140</c:v>
              </c:pt>
              <c:pt idx="3141">
                <c:v>3141</c:v>
              </c:pt>
              <c:pt idx="3142">
                <c:v>3142</c:v>
              </c:pt>
              <c:pt idx="3143">
                <c:v>3143</c:v>
              </c:pt>
              <c:pt idx="3144">
                <c:v>3144</c:v>
              </c:pt>
              <c:pt idx="3145">
                <c:v>3145</c:v>
              </c:pt>
              <c:pt idx="3146">
                <c:v>3146</c:v>
              </c:pt>
              <c:pt idx="3147">
                <c:v>3147</c:v>
              </c:pt>
              <c:pt idx="3148">
                <c:v>3148</c:v>
              </c:pt>
              <c:pt idx="3149">
                <c:v>3149</c:v>
              </c:pt>
              <c:pt idx="3150">
                <c:v>3150</c:v>
              </c:pt>
              <c:pt idx="3151">
                <c:v>3151</c:v>
              </c:pt>
              <c:pt idx="3152">
                <c:v>3152</c:v>
              </c:pt>
              <c:pt idx="3153">
                <c:v>3153</c:v>
              </c:pt>
              <c:pt idx="3154">
                <c:v>3154</c:v>
              </c:pt>
              <c:pt idx="3155">
                <c:v>3155</c:v>
              </c:pt>
              <c:pt idx="3156">
                <c:v>3156</c:v>
              </c:pt>
              <c:pt idx="3157">
                <c:v>3157</c:v>
              </c:pt>
              <c:pt idx="3158">
                <c:v>3158</c:v>
              </c:pt>
              <c:pt idx="3159">
                <c:v>3159</c:v>
              </c:pt>
              <c:pt idx="3160">
                <c:v>3160</c:v>
              </c:pt>
              <c:pt idx="3161">
                <c:v>3161</c:v>
              </c:pt>
              <c:pt idx="3162">
                <c:v>3162</c:v>
              </c:pt>
              <c:pt idx="3163">
                <c:v>3163</c:v>
              </c:pt>
              <c:pt idx="3164">
                <c:v>3164</c:v>
              </c:pt>
              <c:pt idx="3165">
                <c:v>3165</c:v>
              </c:pt>
              <c:pt idx="3166">
                <c:v>3166</c:v>
              </c:pt>
              <c:pt idx="3167">
                <c:v>3167</c:v>
              </c:pt>
              <c:pt idx="3168">
                <c:v>3168</c:v>
              </c:pt>
              <c:pt idx="3169">
                <c:v>3169</c:v>
              </c:pt>
              <c:pt idx="3170">
                <c:v>3170</c:v>
              </c:pt>
              <c:pt idx="3171">
                <c:v>3171</c:v>
              </c:pt>
              <c:pt idx="3172">
                <c:v>3172</c:v>
              </c:pt>
              <c:pt idx="3173">
                <c:v>3173</c:v>
              </c:pt>
              <c:pt idx="3174">
                <c:v>3174</c:v>
              </c:pt>
              <c:pt idx="3175">
                <c:v>3175</c:v>
              </c:pt>
              <c:pt idx="3176">
                <c:v>3176</c:v>
              </c:pt>
              <c:pt idx="3177">
                <c:v>3177</c:v>
              </c:pt>
              <c:pt idx="3178">
                <c:v>3178</c:v>
              </c:pt>
              <c:pt idx="3179">
                <c:v>3179</c:v>
              </c:pt>
              <c:pt idx="3180">
                <c:v>3180</c:v>
              </c:pt>
              <c:pt idx="3181">
                <c:v>3181</c:v>
              </c:pt>
              <c:pt idx="3182">
                <c:v>3182</c:v>
              </c:pt>
              <c:pt idx="3183">
                <c:v>3183</c:v>
              </c:pt>
              <c:pt idx="3184">
                <c:v>3184</c:v>
              </c:pt>
              <c:pt idx="3185">
                <c:v>3185</c:v>
              </c:pt>
              <c:pt idx="3186">
                <c:v>3186</c:v>
              </c:pt>
              <c:pt idx="3187">
                <c:v>3187</c:v>
              </c:pt>
              <c:pt idx="3188">
                <c:v>3188</c:v>
              </c:pt>
              <c:pt idx="3189">
                <c:v>3189</c:v>
              </c:pt>
              <c:pt idx="3190">
                <c:v>3190</c:v>
              </c:pt>
              <c:pt idx="3191">
                <c:v>3191</c:v>
              </c:pt>
              <c:pt idx="3192">
                <c:v>3192</c:v>
              </c:pt>
              <c:pt idx="3193">
                <c:v>3193</c:v>
              </c:pt>
              <c:pt idx="3194">
                <c:v>3194</c:v>
              </c:pt>
              <c:pt idx="3195">
                <c:v>3195</c:v>
              </c:pt>
              <c:pt idx="3196">
                <c:v>3196</c:v>
              </c:pt>
              <c:pt idx="3197">
                <c:v>3197</c:v>
              </c:pt>
              <c:pt idx="3198">
                <c:v>3198</c:v>
              </c:pt>
              <c:pt idx="3199">
                <c:v>3199</c:v>
              </c:pt>
              <c:pt idx="3200">
                <c:v>3200</c:v>
              </c:pt>
              <c:pt idx="3201">
                <c:v>3201</c:v>
              </c:pt>
              <c:pt idx="3202">
                <c:v>3202</c:v>
              </c:pt>
              <c:pt idx="3203">
                <c:v>3203</c:v>
              </c:pt>
              <c:pt idx="3204">
                <c:v>3204</c:v>
              </c:pt>
              <c:pt idx="3205">
                <c:v>3205</c:v>
              </c:pt>
              <c:pt idx="3206">
                <c:v>3206</c:v>
              </c:pt>
              <c:pt idx="3207">
                <c:v>3207</c:v>
              </c:pt>
              <c:pt idx="3208">
                <c:v>3208</c:v>
              </c:pt>
              <c:pt idx="3209">
                <c:v>3209</c:v>
              </c:pt>
              <c:pt idx="3210">
                <c:v>3210</c:v>
              </c:pt>
              <c:pt idx="3211">
                <c:v>3211</c:v>
              </c:pt>
              <c:pt idx="3212">
                <c:v>3212</c:v>
              </c:pt>
              <c:pt idx="3213">
                <c:v>3213</c:v>
              </c:pt>
              <c:pt idx="3214">
                <c:v>3214</c:v>
              </c:pt>
              <c:pt idx="3215">
                <c:v>3215</c:v>
              </c:pt>
              <c:pt idx="3216">
                <c:v>3216</c:v>
              </c:pt>
              <c:pt idx="3217">
                <c:v>3217</c:v>
              </c:pt>
              <c:pt idx="3218">
                <c:v>3218</c:v>
              </c:pt>
              <c:pt idx="3219">
                <c:v>3219</c:v>
              </c:pt>
              <c:pt idx="3220">
                <c:v>3220</c:v>
              </c:pt>
              <c:pt idx="3221">
                <c:v>3221</c:v>
              </c:pt>
              <c:pt idx="3222">
                <c:v>3222</c:v>
              </c:pt>
              <c:pt idx="3223">
                <c:v>3223</c:v>
              </c:pt>
              <c:pt idx="3224">
                <c:v>3224</c:v>
              </c:pt>
              <c:pt idx="3225">
                <c:v>3225</c:v>
              </c:pt>
              <c:pt idx="3226">
                <c:v>3226</c:v>
              </c:pt>
              <c:pt idx="3227">
                <c:v>3227</c:v>
              </c:pt>
              <c:pt idx="3228">
                <c:v>3228</c:v>
              </c:pt>
              <c:pt idx="3229">
                <c:v>3229</c:v>
              </c:pt>
              <c:pt idx="3230">
                <c:v>3230</c:v>
              </c:pt>
              <c:pt idx="3231">
                <c:v>3231</c:v>
              </c:pt>
              <c:pt idx="3232">
                <c:v>3232</c:v>
              </c:pt>
              <c:pt idx="3233">
                <c:v>3233</c:v>
              </c:pt>
              <c:pt idx="3234">
                <c:v>3234</c:v>
              </c:pt>
              <c:pt idx="3235">
                <c:v>3235</c:v>
              </c:pt>
              <c:pt idx="3236">
                <c:v>3236</c:v>
              </c:pt>
              <c:pt idx="3237">
                <c:v>3237</c:v>
              </c:pt>
              <c:pt idx="3238">
                <c:v>3238</c:v>
              </c:pt>
              <c:pt idx="3239">
                <c:v>3239</c:v>
              </c:pt>
              <c:pt idx="3240">
                <c:v>3240</c:v>
              </c:pt>
              <c:pt idx="3241">
                <c:v>3241</c:v>
              </c:pt>
              <c:pt idx="3242">
                <c:v>3242</c:v>
              </c:pt>
              <c:pt idx="3243">
                <c:v>3243</c:v>
              </c:pt>
              <c:pt idx="3244">
                <c:v>3244</c:v>
              </c:pt>
              <c:pt idx="3245">
                <c:v>3245</c:v>
              </c:pt>
              <c:pt idx="3246">
                <c:v>3246</c:v>
              </c:pt>
              <c:pt idx="3247">
                <c:v>3247</c:v>
              </c:pt>
              <c:pt idx="3248">
                <c:v>3248</c:v>
              </c:pt>
              <c:pt idx="3249">
                <c:v>3249</c:v>
              </c:pt>
              <c:pt idx="3250">
                <c:v>3250</c:v>
              </c:pt>
              <c:pt idx="3251">
                <c:v>3251</c:v>
              </c:pt>
              <c:pt idx="3252">
                <c:v>3252</c:v>
              </c:pt>
              <c:pt idx="3253">
                <c:v>3253</c:v>
              </c:pt>
              <c:pt idx="3254">
                <c:v>3254</c:v>
              </c:pt>
              <c:pt idx="3255">
                <c:v>3255</c:v>
              </c:pt>
              <c:pt idx="3256">
                <c:v>3256</c:v>
              </c:pt>
              <c:pt idx="3257">
                <c:v>3257</c:v>
              </c:pt>
              <c:pt idx="3258">
                <c:v>3258</c:v>
              </c:pt>
              <c:pt idx="3259">
                <c:v>3259</c:v>
              </c:pt>
              <c:pt idx="3260">
                <c:v>3260</c:v>
              </c:pt>
              <c:pt idx="3261">
                <c:v>3261</c:v>
              </c:pt>
              <c:pt idx="3262">
                <c:v>3262</c:v>
              </c:pt>
              <c:pt idx="3263">
                <c:v>3263</c:v>
              </c:pt>
              <c:pt idx="3264">
                <c:v>3264</c:v>
              </c:pt>
              <c:pt idx="3265">
                <c:v>3265</c:v>
              </c:pt>
              <c:pt idx="3266">
                <c:v>3266</c:v>
              </c:pt>
              <c:pt idx="3267">
                <c:v>3267</c:v>
              </c:pt>
              <c:pt idx="3268">
                <c:v>3268</c:v>
              </c:pt>
              <c:pt idx="3269">
                <c:v>3269</c:v>
              </c:pt>
              <c:pt idx="3270">
                <c:v>3270</c:v>
              </c:pt>
              <c:pt idx="3271">
                <c:v>3271</c:v>
              </c:pt>
              <c:pt idx="3272">
                <c:v>3272</c:v>
              </c:pt>
              <c:pt idx="3273">
                <c:v>3273</c:v>
              </c:pt>
              <c:pt idx="3274">
                <c:v>3274</c:v>
              </c:pt>
              <c:pt idx="3275">
                <c:v>3275</c:v>
              </c:pt>
              <c:pt idx="3276">
                <c:v>3276</c:v>
              </c:pt>
              <c:pt idx="3277">
                <c:v>3277</c:v>
              </c:pt>
              <c:pt idx="3278">
                <c:v>3278</c:v>
              </c:pt>
              <c:pt idx="3279">
                <c:v>3279</c:v>
              </c:pt>
              <c:pt idx="3280">
                <c:v>3280</c:v>
              </c:pt>
              <c:pt idx="3281">
                <c:v>3281</c:v>
              </c:pt>
              <c:pt idx="3282">
                <c:v>3282</c:v>
              </c:pt>
              <c:pt idx="3283">
                <c:v>3283</c:v>
              </c:pt>
              <c:pt idx="3284">
                <c:v>3284</c:v>
              </c:pt>
              <c:pt idx="3285">
                <c:v>3285</c:v>
              </c:pt>
              <c:pt idx="3286">
                <c:v>3286</c:v>
              </c:pt>
              <c:pt idx="3287">
                <c:v>3287</c:v>
              </c:pt>
              <c:pt idx="3288">
                <c:v>3288</c:v>
              </c:pt>
              <c:pt idx="3289">
                <c:v>3289</c:v>
              </c:pt>
              <c:pt idx="3290">
                <c:v>3290</c:v>
              </c:pt>
              <c:pt idx="3291">
                <c:v>3291</c:v>
              </c:pt>
              <c:pt idx="3292">
                <c:v>3292</c:v>
              </c:pt>
              <c:pt idx="3293">
                <c:v>3293</c:v>
              </c:pt>
              <c:pt idx="3294">
                <c:v>3294</c:v>
              </c:pt>
              <c:pt idx="3295">
                <c:v>3295</c:v>
              </c:pt>
              <c:pt idx="3296">
                <c:v>3296</c:v>
              </c:pt>
              <c:pt idx="3297">
                <c:v>3297</c:v>
              </c:pt>
              <c:pt idx="3298">
                <c:v>3298</c:v>
              </c:pt>
              <c:pt idx="3299">
                <c:v>3299</c:v>
              </c:pt>
              <c:pt idx="3300">
                <c:v>3300</c:v>
              </c:pt>
              <c:pt idx="3301">
                <c:v>3301</c:v>
              </c:pt>
              <c:pt idx="3302">
                <c:v>3302</c:v>
              </c:pt>
              <c:pt idx="3303">
                <c:v>3303</c:v>
              </c:pt>
              <c:pt idx="3304">
                <c:v>3304</c:v>
              </c:pt>
              <c:pt idx="3305">
                <c:v>3305</c:v>
              </c:pt>
              <c:pt idx="3306">
                <c:v>3306</c:v>
              </c:pt>
              <c:pt idx="3307">
                <c:v>3307</c:v>
              </c:pt>
              <c:pt idx="3308">
                <c:v>3308</c:v>
              </c:pt>
              <c:pt idx="3309">
                <c:v>3309</c:v>
              </c:pt>
              <c:pt idx="3310">
                <c:v>3310</c:v>
              </c:pt>
              <c:pt idx="3311">
                <c:v>3311</c:v>
              </c:pt>
              <c:pt idx="3312">
                <c:v>3312</c:v>
              </c:pt>
              <c:pt idx="3313">
                <c:v>3313</c:v>
              </c:pt>
              <c:pt idx="3314">
                <c:v>3314</c:v>
              </c:pt>
              <c:pt idx="3315">
                <c:v>3315</c:v>
              </c:pt>
              <c:pt idx="3316">
                <c:v>3316</c:v>
              </c:pt>
              <c:pt idx="3317">
                <c:v>3317</c:v>
              </c:pt>
              <c:pt idx="3318">
                <c:v>3318</c:v>
              </c:pt>
              <c:pt idx="3319">
                <c:v>3319</c:v>
              </c:pt>
              <c:pt idx="3320">
                <c:v>3320</c:v>
              </c:pt>
              <c:pt idx="3321">
                <c:v>3321</c:v>
              </c:pt>
              <c:pt idx="3322">
                <c:v>3322</c:v>
              </c:pt>
              <c:pt idx="3323">
                <c:v>3323</c:v>
              </c:pt>
              <c:pt idx="3324">
                <c:v>3324</c:v>
              </c:pt>
              <c:pt idx="3325">
                <c:v>3325</c:v>
              </c:pt>
              <c:pt idx="3326">
                <c:v>3326</c:v>
              </c:pt>
              <c:pt idx="3327">
                <c:v>3327</c:v>
              </c:pt>
              <c:pt idx="3328">
                <c:v>3328</c:v>
              </c:pt>
              <c:pt idx="3329">
                <c:v>3329</c:v>
              </c:pt>
              <c:pt idx="3330">
                <c:v>3330</c:v>
              </c:pt>
              <c:pt idx="3331">
                <c:v>3331</c:v>
              </c:pt>
              <c:pt idx="3332">
                <c:v>3332</c:v>
              </c:pt>
              <c:pt idx="3333">
                <c:v>3333</c:v>
              </c:pt>
              <c:pt idx="3334">
                <c:v>3334</c:v>
              </c:pt>
              <c:pt idx="3335">
                <c:v>3335</c:v>
              </c:pt>
              <c:pt idx="3336">
                <c:v>3336</c:v>
              </c:pt>
              <c:pt idx="3337">
                <c:v>3337</c:v>
              </c:pt>
              <c:pt idx="3338">
                <c:v>3338</c:v>
              </c:pt>
              <c:pt idx="3339">
                <c:v>3339</c:v>
              </c:pt>
              <c:pt idx="3340">
                <c:v>3340</c:v>
              </c:pt>
              <c:pt idx="3341">
                <c:v>3341</c:v>
              </c:pt>
              <c:pt idx="3342">
                <c:v>3342</c:v>
              </c:pt>
              <c:pt idx="3343">
                <c:v>3343</c:v>
              </c:pt>
              <c:pt idx="3344">
                <c:v>3344</c:v>
              </c:pt>
              <c:pt idx="3345">
                <c:v>3345</c:v>
              </c:pt>
              <c:pt idx="3346">
                <c:v>3346</c:v>
              </c:pt>
              <c:pt idx="3347">
                <c:v>3347</c:v>
              </c:pt>
              <c:pt idx="3348">
                <c:v>3348</c:v>
              </c:pt>
              <c:pt idx="3349">
                <c:v>3349</c:v>
              </c:pt>
              <c:pt idx="3350">
                <c:v>3350</c:v>
              </c:pt>
              <c:pt idx="3351">
                <c:v>3351</c:v>
              </c:pt>
              <c:pt idx="3352">
                <c:v>3352</c:v>
              </c:pt>
              <c:pt idx="3353">
                <c:v>3353</c:v>
              </c:pt>
              <c:pt idx="3354">
                <c:v>3354</c:v>
              </c:pt>
              <c:pt idx="3355">
                <c:v>3355</c:v>
              </c:pt>
              <c:pt idx="3356">
                <c:v>3356</c:v>
              </c:pt>
              <c:pt idx="3357">
                <c:v>3357</c:v>
              </c:pt>
              <c:pt idx="3358">
                <c:v>3358</c:v>
              </c:pt>
              <c:pt idx="3359">
                <c:v>3359</c:v>
              </c:pt>
              <c:pt idx="3360">
                <c:v>3360</c:v>
              </c:pt>
              <c:pt idx="3361">
                <c:v>3361</c:v>
              </c:pt>
              <c:pt idx="3362">
                <c:v>3362</c:v>
              </c:pt>
              <c:pt idx="3363">
                <c:v>3363</c:v>
              </c:pt>
              <c:pt idx="3364">
                <c:v>3364</c:v>
              </c:pt>
              <c:pt idx="3365">
                <c:v>3365</c:v>
              </c:pt>
              <c:pt idx="3366">
                <c:v>3366</c:v>
              </c:pt>
              <c:pt idx="3367">
                <c:v>3367</c:v>
              </c:pt>
              <c:pt idx="3368">
                <c:v>3368</c:v>
              </c:pt>
              <c:pt idx="3369">
                <c:v>3369</c:v>
              </c:pt>
              <c:pt idx="3370">
                <c:v>3370</c:v>
              </c:pt>
              <c:pt idx="3371">
                <c:v>3371</c:v>
              </c:pt>
              <c:pt idx="3372">
                <c:v>3372</c:v>
              </c:pt>
              <c:pt idx="3373">
                <c:v>3373</c:v>
              </c:pt>
              <c:pt idx="3374">
                <c:v>3374</c:v>
              </c:pt>
              <c:pt idx="3375">
                <c:v>3375</c:v>
              </c:pt>
              <c:pt idx="3376">
                <c:v>3376</c:v>
              </c:pt>
              <c:pt idx="3377">
                <c:v>3377</c:v>
              </c:pt>
              <c:pt idx="3378">
                <c:v>3378</c:v>
              </c:pt>
              <c:pt idx="3379">
                <c:v>3379</c:v>
              </c:pt>
              <c:pt idx="3380">
                <c:v>3380</c:v>
              </c:pt>
              <c:pt idx="3381">
                <c:v>3381</c:v>
              </c:pt>
              <c:pt idx="3382">
                <c:v>3382</c:v>
              </c:pt>
              <c:pt idx="3383">
                <c:v>3383</c:v>
              </c:pt>
              <c:pt idx="3384">
                <c:v>3384</c:v>
              </c:pt>
              <c:pt idx="3385">
                <c:v>3385</c:v>
              </c:pt>
              <c:pt idx="3386">
                <c:v>3386</c:v>
              </c:pt>
              <c:pt idx="3387">
                <c:v>3387</c:v>
              </c:pt>
              <c:pt idx="3388">
                <c:v>3388</c:v>
              </c:pt>
              <c:pt idx="3389">
                <c:v>3389</c:v>
              </c:pt>
              <c:pt idx="3390">
                <c:v>3390</c:v>
              </c:pt>
              <c:pt idx="3391">
                <c:v>3391</c:v>
              </c:pt>
              <c:pt idx="3392">
                <c:v>3392</c:v>
              </c:pt>
              <c:pt idx="3393">
                <c:v>3393</c:v>
              </c:pt>
              <c:pt idx="3394">
                <c:v>3394</c:v>
              </c:pt>
              <c:pt idx="3395">
                <c:v>3395</c:v>
              </c:pt>
              <c:pt idx="3396">
                <c:v>3396</c:v>
              </c:pt>
              <c:pt idx="3397">
                <c:v>3397</c:v>
              </c:pt>
              <c:pt idx="3398">
                <c:v>3398</c:v>
              </c:pt>
              <c:pt idx="3399">
                <c:v>3399</c:v>
              </c:pt>
              <c:pt idx="3400">
                <c:v>3400</c:v>
              </c:pt>
              <c:pt idx="3401">
                <c:v>3401</c:v>
              </c:pt>
              <c:pt idx="3402">
                <c:v>3402</c:v>
              </c:pt>
              <c:pt idx="3403">
                <c:v>3403</c:v>
              </c:pt>
              <c:pt idx="3404">
                <c:v>3404</c:v>
              </c:pt>
              <c:pt idx="3405">
                <c:v>3405</c:v>
              </c:pt>
              <c:pt idx="3406">
                <c:v>3406</c:v>
              </c:pt>
              <c:pt idx="3407">
                <c:v>3407</c:v>
              </c:pt>
              <c:pt idx="3408">
                <c:v>3408</c:v>
              </c:pt>
              <c:pt idx="3409">
                <c:v>3409</c:v>
              </c:pt>
              <c:pt idx="3410">
                <c:v>3410</c:v>
              </c:pt>
              <c:pt idx="3411">
                <c:v>3411</c:v>
              </c:pt>
              <c:pt idx="3412">
                <c:v>3412</c:v>
              </c:pt>
              <c:pt idx="3413">
                <c:v>3413</c:v>
              </c:pt>
              <c:pt idx="3414">
                <c:v>3414</c:v>
              </c:pt>
              <c:pt idx="3415">
                <c:v>3415</c:v>
              </c:pt>
              <c:pt idx="3416">
                <c:v>3416</c:v>
              </c:pt>
              <c:pt idx="3417">
                <c:v>3417</c:v>
              </c:pt>
              <c:pt idx="3418">
                <c:v>3418</c:v>
              </c:pt>
              <c:pt idx="3419">
                <c:v>3419</c:v>
              </c:pt>
              <c:pt idx="3420">
                <c:v>3420</c:v>
              </c:pt>
              <c:pt idx="3421">
                <c:v>3421</c:v>
              </c:pt>
              <c:pt idx="3422">
                <c:v>3422</c:v>
              </c:pt>
              <c:pt idx="3423">
                <c:v>3423</c:v>
              </c:pt>
              <c:pt idx="3424">
                <c:v>3424</c:v>
              </c:pt>
              <c:pt idx="3425">
                <c:v>3425</c:v>
              </c:pt>
              <c:pt idx="3426">
                <c:v>3426</c:v>
              </c:pt>
              <c:pt idx="3427">
                <c:v>3427</c:v>
              </c:pt>
              <c:pt idx="3428">
                <c:v>3428</c:v>
              </c:pt>
              <c:pt idx="3429">
                <c:v>3429</c:v>
              </c:pt>
              <c:pt idx="3430">
                <c:v>3430</c:v>
              </c:pt>
              <c:pt idx="3431">
                <c:v>3431</c:v>
              </c:pt>
              <c:pt idx="3432">
                <c:v>3432</c:v>
              </c:pt>
              <c:pt idx="3433">
                <c:v>3433</c:v>
              </c:pt>
              <c:pt idx="3434">
                <c:v>3434</c:v>
              </c:pt>
              <c:pt idx="3435">
                <c:v>3435</c:v>
              </c:pt>
              <c:pt idx="3436">
                <c:v>3436</c:v>
              </c:pt>
              <c:pt idx="3437">
                <c:v>3437</c:v>
              </c:pt>
              <c:pt idx="3438">
                <c:v>3438</c:v>
              </c:pt>
              <c:pt idx="3439">
                <c:v>3439</c:v>
              </c:pt>
              <c:pt idx="3440">
                <c:v>3440</c:v>
              </c:pt>
              <c:pt idx="3441">
                <c:v>3441</c:v>
              </c:pt>
              <c:pt idx="3442">
                <c:v>3442</c:v>
              </c:pt>
              <c:pt idx="3443">
                <c:v>3443</c:v>
              </c:pt>
              <c:pt idx="3444">
                <c:v>3444</c:v>
              </c:pt>
              <c:pt idx="3445">
                <c:v>3445</c:v>
              </c:pt>
              <c:pt idx="3446">
                <c:v>3446</c:v>
              </c:pt>
              <c:pt idx="3447">
                <c:v>3447</c:v>
              </c:pt>
              <c:pt idx="3448">
                <c:v>3448</c:v>
              </c:pt>
              <c:pt idx="3449">
                <c:v>3449</c:v>
              </c:pt>
              <c:pt idx="3450">
                <c:v>3450</c:v>
              </c:pt>
              <c:pt idx="3451">
                <c:v>3451</c:v>
              </c:pt>
              <c:pt idx="3452">
                <c:v>3452</c:v>
              </c:pt>
              <c:pt idx="3453">
                <c:v>3453</c:v>
              </c:pt>
              <c:pt idx="3454">
                <c:v>3454</c:v>
              </c:pt>
              <c:pt idx="3455">
                <c:v>3455</c:v>
              </c:pt>
              <c:pt idx="3456">
                <c:v>3456</c:v>
              </c:pt>
              <c:pt idx="3457">
                <c:v>3457</c:v>
              </c:pt>
              <c:pt idx="3458">
                <c:v>3458</c:v>
              </c:pt>
              <c:pt idx="3459">
                <c:v>3459</c:v>
              </c:pt>
              <c:pt idx="3460">
                <c:v>3460</c:v>
              </c:pt>
              <c:pt idx="3461">
                <c:v>3461</c:v>
              </c:pt>
              <c:pt idx="3462">
                <c:v>3462</c:v>
              </c:pt>
              <c:pt idx="3463">
                <c:v>3463</c:v>
              </c:pt>
              <c:pt idx="3464">
                <c:v>3464</c:v>
              </c:pt>
              <c:pt idx="3465">
                <c:v>3465</c:v>
              </c:pt>
              <c:pt idx="3466">
                <c:v>3466</c:v>
              </c:pt>
              <c:pt idx="3467">
                <c:v>3467</c:v>
              </c:pt>
              <c:pt idx="3468">
                <c:v>3468</c:v>
              </c:pt>
              <c:pt idx="3469">
                <c:v>3469</c:v>
              </c:pt>
              <c:pt idx="3470">
                <c:v>3470</c:v>
              </c:pt>
              <c:pt idx="3471">
                <c:v>3471</c:v>
              </c:pt>
              <c:pt idx="3472">
                <c:v>3472</c:v>
              </c:pt>
              <c:pt idx="3473">
                <c:v>3473</c:v>
              </c:pt>
              <c:pt idx="3474">
                <c:v>3474</c:v>
              </c:pt>
              <c:pt idx="3475">
                <c:v>3475</c:v>
              </c:pt>
              <c:pt idx="3476">
                <c:v>3476</c:v>
              </c:pt>
              <c:pt idx="3477">
                <c:v>3477</c:v>
              </c:pt>
              <c:pt idx="3478">
                <c:v>3478</c:v>
              </c:pt>
              <c:pt idx="3479">
                <c:v>3479</c:v>
              </c:pt>
              <c:pt idx="3480">
                <c:v>3480</c:v>
              </c:pt>
              <c:pt idx="3481">
                <c:v>3481</c:v>
              </c:pt>
              <c:pt idx="3482">
                <c:v>3482</c:v>
              </c:pt>
              <c:pt idx="3483">
                <c:v>3483</c:v>
              </c:pt>
              <c:pt idx="3484">
                <c:v>3484</c:v>
              </c:pt>
              <c:pt idx="3485">
                <c:v>3485</c:v>
              </c:pt>
              <c:pt idx="3486">
                <c:v>3486</c:v>
              </c:pt>
              <c:pt idx="3487">
                <c:v>3487</c:v>
              </c:pt>
              <c:pt idx="3488">
                <c:v>3488</c:v>
              </c:pt>
              <c:pt idx="3489">
                <c:v>3489</c:v>
              </c:pt>
              <c:pt idx="3490">
                <c:v>3490</c:v>
              </c:pt>
              <c:pt idx="3491">
                <c:v>3491</c:v>
              </c:pt>
              <c:pt idx="3492">
                <c:v>3492</c:v>
              </c:pt>
              <c:pt idx="3493">
                <c:v>3493</c:v>
              </c:pt>
              <c:pt idx="3494">
                <c:v>3494</c:v>
              </c:pt>
              <c:pt idx="3495">
                <c:v>3495</c:v>
              </c:pt>
              <c:pt idx="3496">
                <c:v>3496</c:v>
              </c:pt>
              <c:pt idx="3497">
                <c:v>3497</c:v>
              </c:pt>
              <c:pt idx="3498">
                <c:v>3498</c:v>
              </c:pt>
              <c:pt idx="3499">
                <c:v>3499</c:v>
              </c:pt>
              <c:pt idx="3500">
                <c:v>3500</c:v>
              </c:pt>
              <c:pt idx="3501">
                <c:v>3501</c:v>
              </c:pt>
              <c:pt idx="3502">
                <c:v>3502</c:v>
              </c:pt>
              <c:pt idx="3503">
                <c:v>3503</c:v>
              </c:pt>
              <c:pt idx="3504">
                <c:v>3504</c:v>
              </c:pt>
              <c:pt idx="3505">
                <c:v>3505</c:v>
              </c:pt>
              <c:pt idx="3506">
                <c:v>3506</c:v>
              </c:pt>
              <c:pt idx="3507">
                <c:v>3507</c:v>
              </c:pt>
              <c:pt idx="3508">
                <c:v>3508</c:v>
              </c:pt>
              <c:pt idx="3509">
                <c:v>3509</c:v>
              </c:pt>
              <c:pt idx="3510">
                <c:v>3510</c:v>
              </c:pt>
              <c:pt idx="3511">
                <c:v>3511</c:v>
              </c:pt>
              <c:pt idx="3512">
                <c:v>3512</c:v>
              </c:pt>
              <c:pt idx="3513">
                <c:v>3513</c:v>
              </c:pt>
              <c:pt idx="3514">
                <c:v>3514</c:v>
              </c:pt>
              <c:pt idx="3515">
                <c:v>3515</c:v>
              </c:pt>
              <c:pt idx="3516">
                <c:v>3516</c:v>
              </c:pt>
              <c:pt idx="3517">
                <c:v>3517</c:v>
              </c:pt>
              <c:pt idx="3518">
                <c:v>3518</c:v>
              </c:pt>
              <c:pt idx="3519">
                <c:v>3519</c:v>
              </c:pt>
              <c:pt idx="3520">
                <c:v>3520</c:v>
              </c:pt>
              <c:pt idx="3521">
                <c:v>3521</c:v>
              </c:pt>
              <c:pt idx="3522">
                <c:v>3522</c:v>
              </c:pt>
              <c:pt idx="3523">
                <c:v>3523</c:v>
              </c:pt>
              <c:pt idx="3524">
                <c:v>3524</c:v>
              </c:pt>
              <c:pt idx="3525">
                <c:v>3525</c:v>
              </c:pt>
              <c:pt idx="3526">
                <c:v>3526</c:v>
              </c:pt>
              <c:pt idx="3527">
                <c:v>3527</c:v>
              </c:pt>
              <c:pt idx="3528">
                <c:v>3528</c:v>
              </c:pt>
              <c:pt idx="3529">
                <c:v>3529</c:v>
              </c:pt>
              <c:pt idx="3530">
                <c:v>3530</c:v>
              </c:pt>
              <c:pt idx="3531">
                <c:v>3531</c:v>
              </c:pt>
              <c:pt idx="3532">
                <c:v>3532</c:v>
              </c:pt>
              <c:pt idx="3533">
                <c:v>3533</c:v>
              </c:pt>
              <c:pt idx="3534">
                <c:v>3534</c:v>
              </c:pt>
              <c:pt idx="3535">
                <c:v>3535</c:v>
              </c:pt>
              <c:pt idx="3536">
                <c:v>3536</c:v>
              </c:pt>
              <c:pt idx="3537">
                <c:v>3537</c:v>
              </c:pt>
              <c:pt idx="3538">
                <c:v>3538</c:v>
              </c:pt>
              <c:pt idx="3539">
                <c:v>3539</c:v>
              </c:pt>
              <c:pt idx="3540">
                <c:v>3540</c:v>
              </c:pt>
              <c:pt idx="3541">
                <c:v>3541</c:v>
              </c:pt>
              <c:pt idx="3542">
                <c:v>3542</c:v>
              </c:pt>
              <c:pt idx="3543">
                <c:v>3543</c:v>
              </c:pt>
              <c:pt idx="3544">
                <c:v>3544</c:v>
              </c:pt>
              <c:pt idx="3545">
                <c:v>3545</c:v>
              </c:pt>
              <c:pt idx="3546">
                <c:v>3546</c:v>
              </c:pt>
              <c:pt idx="3547">
                <c:v>3547</c:v>
              </c:pt>
              <c:pt idx="3548">
                <c:v>3548</c:v>
              </c:pt>
              <c:pt idx="3549">
                <c:v>3549</c:v>
              </c:pt>
              <c:pt idx="3550">
                <c:v>3550</c:v>
              </c:pt>
              <c:pt idx="3551">
                <c:v>3551</c:v>
              </c:pt>
              <c:pt idx="3552">
                <c:v>3552</c:v>
              </c:pt>
              <c:pt idx="3553">
                <c:v>3553</c:v>
              </c:pt>
              <c:pt idx="3554">
                <c:v>3554</c:v>
              </c:pt>
              <c:pt idx="3555">
                <c:v>3555</c:v>
              </c:pt>
              <c:pt idx="3556">
                <c:v>3556</c:v>
              </c:pt>
              <c:pt idx="3557">
                <c:v>3557</c:v>
              </c:pt>
              <c:pt idx="3558">
                <c:v>3558</c:v>
              </c:pt>
              <c:pt idx="3559">
                <c:v>3559</c:v>
              </c:pt>
              <c:pt idx="3560">
                <c:v>3560</c:v>
              </c:pt>
              <c:pt idx="3561">
                <c:v>3561</c:v>
              </c:pt>
              <c:pt idx="3562">
                <c:v>3562</c:v>
              </c:pt>
              <c:pt idx="3563">
                <c:v>3563</c:v>
              </c:pt>
              <c:pt idx="3564">
                <c:v>3564</c:v>
              </c:pt>
              <c:pt idx="3565">
                <c:v>3565</c:v>
              </c:pt>
              <c:pt idx="3566">
                <c:v>3566</c:v>
              </c:pt>
              <c:pt idx="3567">
                <c:v>3567</c:v>
              </c:pt>
              <c:pt idx="3568">
                <c:v>3568</c:v>
              </c:pt>
              <c:pt idx="3569">
                <c:v>3569</c:v>
              </c:pt>
              <c:pt idx="3570">
                <c:v>3570</c:v>
              </c:pt>
              <c:pt idx="3571">
                <c:v>3571</c:v>
              </c:pt>
              <c:pt idx="3572">
                <c:v>3572</c:v>
              </c:pt>
              <c:pt idx="3573">
                <c:v>3573</c:v>
              </c:pt>
              <c:pt idx="3574">
                <c:v>3574</c:v>
              </c:pt>
              <c:pt idx="3575">
                <c:v>3575</c:v>
              </c:pt>
              <c:pt idx="3576">
                <c:v>3576</c:v>
              </c:pt>
              <c:pt idx="3577">
                <c:v>3577</c:v>
              </c:pt>
              <c:pt idx="3578">
                <c:v>3578</c:v>
              </c:pt>
              <c:pt idx="3579">
                <c:v>3579</c:v>
              </c:pt>
              <c:pt idx="3580">
                <c:v>3580</c:v>
              </c:pt>
              <c:pt idx="3581">
                <c:v>3581</c:v>
              </c:pt>
              <c:pt idx="3582">
                <c:v>3582</c:v>
              </c:pt>
              <c:pt idx="3583">
                <c:v>3583</c:v>
              </c:pt>
              <c:pt idx="3584">
                <c:v>3584</c:v>
              </c:pt>
              <c:pt idx="3585">
                <c:v>3585</c:v>
              </c:pt>
              <c:pt idx="3586">
                <c:v>3586</c:v>
              </c:pt>
              <c:pt idx="3587">
                <c:v>3587</c:v>
              </c:pt>
              <c:pt idx="3588">
                <c:v>3588</c:v>
              </c:pt>
              <c:pt idx="3589">
                <c:v>3589</c:v>
              </c:pt>
              <c:pt idx="3590">
                <c:v>3590</c:v>
              </c:pt>
              <c:pt idx="3591">
                <c:v>3591</c:v>
              </c:pt>
              <c:pt idx="3592">
                <c:v>3592</c:v>
              </c:pt>
              <c:pt idx="3593">
                <c:v>3593</c:v>
              </c:pt>
              <c:pt idx="3594">
                <c:v>3594</c:v>
              </c:pt>
              <c:pt idx="3595">
                <c:v>3595</c:v>
              </c:pt>
              <c:pt idx="3596">
                <c:v>3596</c:v>
              </c:pt>
              <c:pt idx="3597">
                <c:v>3597</c:v>
              </c:pt>
              <c:pt idx="3598">
                <c:v>3598</c:v>
              </c:pt>
              <c:pt idx="3599">
                <c:v>3599</c:v>
              </c:pt>
              <c:pt idx="3600">
                <c:v>3600</c:v>
              </c:pt>
              <c:pt idx="3601">
                <c:v>3601</c:v>
              </c:pt>
              <c:pt idx="3602">
                <c:v>3602</c:v>
              </c:pt>
              <c:pt idx="3603">
                <c:v>3603</c:v>
              </c:pt>
              <c:pt idx="3604">
                <c:v>3604</c:v>
              </c:pt>
              <c:pt idx="3605">
                <c:v>3605</c:v>
              </c:pt>
              <c:pt idx="3606">
                <c:v>3606</c:v>
              </c:pt>
              <c:pt idx="3607">
                <c:v>3607</c:v>
              </c:pt>
              <c:pt idx="3608">
                <c:v>3608</c:v>
              </c:pt>
              <c:pt idx="3609">
                <c:v>3609</c:v>
              </c:pt>
              <c:pt idx="3610">
                <c:v>3610</c:v>
              </c:pt>
              <c:pt idx="3611">
                <c:v>3611</c:v>
              </c:pt>
              <c:pt idx="3612">
                <c:v>3612</c:v>
              </c:pt>
              <c:pt idx="3613">
                <c:v>3613</c:v>
              </c:pt>
              <c:pt idx="3614">
                <c:v>3614</c:v>
              </c:pt>
              <c:pt idx="3615">
                <c:v>3615</c:v>
              </c:pt>
              <c:pt idx="3616">
                <c:v>3616</c:v>
              </c:pt>
              <c:pt idx="3617">
                <c:v>3617</c:v>
              </c:pt>
              <c:pt idx="3618">
                <c:v>3618</c:v>
              </c:pt>
              <c:pt idx="3619">
                <c:v>3619</c:v>
              </c:pt>
              <c:pt idx="3620">
                <c:v>3620</c:v>
              </c:pt>
              <c:pt idx="3621">
                <c:v>3621</c:v>
              </c:pt>
              <c:pt idx="3622">
                <c:v>3622</c:v>
              </c:pt>
              <c:pt idx="3623">
                <c:v>3623</c:v>
              </c:pt>
              <c:pt idx="3624">
                <c:v>3624</c:v>
              </c:pt>
              <c:pt idx="3625">
                <c:v>3625</c:v>
              </c:pt>
              <c:pt idx="3626">
                <c:v>3626</c:v>
              </c:pt>
              <c:pt idx="3627">
                <c:v>3627</c:v>
              </c:pt>
              <c:pt idx="3628">
                <c:v>3628</c:v>
              </c:pt>
              <c:pt idx="3629">
                <c:v>3629</c:v>
              </c:pt>
              <c:pt idx="3630">
                <c:v>3630</c:v>
              </c:pt>
              <c:pt idx="3631">
                <c:v>3631</c:v>
              </c:pt>
              <c:pt idx="3632">
                <c:v>3632</c:v>
              </c:pt>
              <c:pt idx="3633">
                <c:v>3633</c:v>
              </c:pt>
              <c:pt idx="3634">
                <c:v>3634</c:v>
              </c:pt>
              <c:pt idx="3635">
                <c:v>3635</c:v>
              </c:pt>
              <c:pt idx="3636">
                <c:v>3636</c:v>
              </c:pt>
              <c:pt idx="3637">
                <c:v>3637</c:v>
              </c:pt>
              <c:pt idx="3638">
                <c:v>3638</c:v>
              </c:pt>
              <c:pt idx="3639">
                <c:v>3639</c:v>
              </c:pt>
              <c:pt idx="3640">
                <c:v>3640</c:v>
              </c:pt>
              <c:pt idx="3641">
                <c:v>3641</c:v>
              </c:pt>
              <c:pt idx="3642">
                <c:v>3642</c:v>
              </c:pt>
              <c:pt idx="3643">
                <c:v>3643</c:v>
              </c:pt>
              <c:pt idx="3644">
                <c:v>3644</c:v>
              </c:pt>
              <c:pt idx="3645">
                <c:v>3645</c:v>
              </c:pt>
              <c:pt idx="3646">
                <c:v>3646</c:v>
              </c:pt>
              <c:pt idx="3647">
                <c:v>3647</c:v>
              </c:pt>
              <c:pt idx="3648">
                <c:v>3648</c:v>
              </c:pt>
              <c:pt idx="3649">
                <c:v>3649</c:v>
              </c:pt>
              <c:pt idx="3650">
                <c:v>3650</c:v>
              </c:pt>
              <c:pt idx="3651">
                <c:v>3651</c:v>
              </c:pt>
              <c:pt idx="3652">
                <c:v>3652</c:v>
              </c:pt>
              <c:pt idx="3653">
                <c:v>3653</c:v>
              </c:pt>
              <c:pt idx="3654">
                <c:v>3654</c:v>
              </c:pt>
              <c:pt idx="3655">
                <c:v>3655</c:v>
              </c:pt>
              <c:pt idx="3656">
                <c:v>3656</c:v>
              </c:pt>
              <c:pt idx="3657">
                <c:v>3657</c:v>
              </c:pt>
              <c:pt idx="3658">
                <c:v>3658</c:v>
              </c:pt>
              <c:pt idx="3659">
                <c:v>3659</c:v>
              </c:pt>
              <c:pt idx="3660">
                <c:v>3660</c:v>
              </c:pt>
              <c:pt idx="3661">
                <c:v>3661</c:v>
              </c:pt>
              <c:pt idx="3662">
                <c:v>3662</c:v>
              </c:pt>
              <c:pt idx="3663">
                <c:v>3663</c:v>
              </c:pt>
              <c:pt idx="3664">
                <c:v>3664</c:v>
              </c:pt>
              <c:pt idx="3665">
                <c:v>3665</c:v>
              </c:pt>
              <c:pt idx="3666">
                <c:v>3666</c:v>
              </c:pt>
              <c:pt idx="3667">
                <c:v>3667</c:v>
              </c:pt>
              <c:pt idx="3668">
                <c:v>3668</c:v>
              </c:pt>
              <c:pt idx="3669">
                <c:v>3669</c:v>
              </c:pt>
              <c:pt idx="3670">
                <c:v>3670</c:v>
              </c:pt>
              <c:pt idx="3671">
                <c:v>3671</c:v>
              </c:pt>
              <c:pt idx="3672">
                <c:v>3672</c:v>
              </c:pt>
              <c:pt idx="3673">
                <c:v>3673</c:v>
              </c:pt>
              <c:pt idx="3674">
                <c:v>3674</c:v>
              </c:pt>
              <c:pt idx="3675">
                <c:v>3675</c:v>
              </c:pt>
              <c:pt idx="3676">
                <c:v>3676</c:v>
              </c:pt>
              <c:pt idx="3677">
                <c:v>3677</c:v>
              </c:pt>
              <c:pt idx="3678">
                <c:v>3678</c:v>
              </c:pt>
              <c:pt idx="3679">
                <c:v>3679</c:v>
              </c:pt>
              <c:pt idx="3680">
                <c:v>3680</c:v>
              </c:pt>
              <c:pt idx="3681">
                <c:v>3681</c:v>
              </c:pt>
              <c:pt idx="3682">
                <c:v>3682</c:v>
              </c:pt>
              <c:pt idx="3683">
                <c:v>3683</c:v>
              </c:pt>
              <c:pt idx="3684">
                <c:v>3684</c:v>
              </c:pt>
              <c:pt idx="3685">
                <c:v>3685</c:v>
              </c:pt>
              <c:pt idx="3686">
                <c:v>3686</c:v>
              </c:pt>
              <c:pt idx="3687">
                <c:v>3687</c:v>
              </c:pt>
              <c:pt idx="3688">
                <c:v>3688</c:v>
              </c:pt>
              <c:pt idx="3689">
                <c:v>3689</c:v>
              </c:pt>
              <c:pt idx="3690">
                <c:v>3690</c:v>
              </c:pt>
              <c:pt idx="3691">
                <c:v>3691</c:v>
              </c:pt>
              <c:pt idx="3692">
                <c:v>3692</c:v>
              </c:pt>
              <c:pt idx="3693">
                <c:v>3693</c:v>
              </c:pt>
              <c:pt idx="3694">
                <c:v>3694</c:v>
              </c:pt>
              <c:pt idx="3695">
                <c:v>3695</c:v>
              </c:pt>
              <c:pt idx="3696">
                <c:v>3696</c:v>
              </c:pt>
              <c:pt idx="3697">
                <c:v>3697</c:v>
              </c:pt>
              <c:pt idx="3698">
                <c:v>3698</c:v>
              </c:pt>
              <c:pt idx="3699">
                <c:v>3699</c:v>
              </c:pt>
              <c:pt idx="3700">
                <c:v>3700</c:v>
              </c:pt>
              <c:pt idx="3701">
                <c:v>3701</c:v>
              </c:pt>
              <c:pt idx="3702">
                <c:v>3702</c:v>
              </c:pt>
              <c:pt idx="3703">
                <c:v>3703</c:v>
              </c:pt>
              <c:pt idx="3704">
                <c:v>3704</c:v>
              </c:pt>
              <c:pt idx="3705">
                <c:v>3705</c:v>
              </c:pt>
              <c:pt idx="3706">
                <c:v>3706</c:v>
              </c:pt>
              <c:pt idx="3707">
                <c:v>3707</c:v>
              </c:pt>
              <c:pt idx="3708">
                <c:v>3708</c:v>
              </c:pt>
              <c:pt idx="3709">
                <c:v>3709</c:v>
              </c:pt>
              <c:pt idx="3710">
                <c:v>3710</c:v>
              </c:pt>
              <c:pt idx="3711">
                <c:v>3711</c:v>
              </c:pt>
              <c:pt idx="3712">
                <c:v>3712</c:v>
              </c:pt>
              <c:pt idx="3713">
                <c:v>3713</c:v>
              </c:pt>
              <c:pt idx="3714">
                <c:v>3714</c:v>
              </c:pt>
              <c:pt idx="3715">
                <c:v>3715</c:v>
              </c:pt>
              <c:pt idx="3716">
                <c:v>3716</c:v>
              </c:pt>
              <c:pt idx="3717">
                <c:v>3717</c:v>
              </c:pt>
              <c:pt idx="3718">
                <c:v>3718</c:v>
              </c:pt>
              <c:pt idx="3719">
                <c:v>3719</c:v>
              </c:pt>
              <c:pt idx="3720">
                <c:v>3720</c:v>
              </c:pt>
              <c:pt idx="3721">
                <c:v>3721</c:v>
              </c:pt>
              <c:pt idx="3722">
                <c:v>3722</c:v>
              </c:pt>
              <c:pt idx="3723">
                <c:v>3723</c:v>
              </c:pt>
              <c:pt idx="3724">
                <c:v>3724</c:v>
              </c:pt>
              <c:pt idx="3725">
                <c:v>3725</c:v>
              </c:pt>
              <c:pt idx="3726">
                <c:v>3726</c:v>
              </c:pt>
              <c:pt idx="3727">
                <c:v>3727</c:v>
              </c:pt>
              <c:pt idx="3728">
                <c:v>3728</c:v>
              </c:pt>
              <c:pt idx="3729">
                <c:v>3729</c:v>
              </c:pt>
              <c:pt idx="3730">
                <c:v>3730</c:v>
              </c:pt>
              <c:pt idx="3731">
                <c:v>3731</c:v>
              </c:pt>
              <c:pt idx="3732">
                <c:v>3732</c:v>
              </c:pt>
              <c:pt idx="3733">
                <c:v>3733</c:v>
              </c:pt>
              <c:pt idx="3734">
                <c:v>3734</c:v>
              </c:pt>
              <c:pt idx="3735">
                <c:v>3735</c:v>
              </c:pt>
              <c:pt idx="3736">
                <c:v>3736</c:v>
              </c:pt>
              <c:pt idx="3737">
                <c:v>3737</c:v>
              </c:pt>
              <c:pt idx="3738">
                <c:v>3738</c:v>
              </c:pt>
              <c:pt idx="3739">
                <c:v>3739</c:v>
              </c:pt>
              <c:pt idx="3740">
                <c:v>3740</c:v>
              </c:pt>
              <c:pt idx="3741">
                <c:v>3741</c:v>
              </c:pt>
              <c:pt idx="3742">
                <c:v>3742</c:v>
              </c:pt>
              <c:pt idx="3743">
                <c:v>3743</c:v>
              </c:pt>
              <c:pt idx="3744">
                <c:v>3744</c:v>
              </c:pt>
              <c:pt idx="3745">
                <c:v>3745</c:v>
              </c:pt>
              <c:pt idx="3746">
                <c:v>3746</c:v>
              </c:pt>
              <c:pt idx="3747">
                <c:v>3747</c:v>
              </c:pt>
              <c:pt idx="3748">
                <c:v>3748</c:v>
              </c:pt>
              <c:pt idx="3749">
                <c:v>3749</c:v>
              </c:pt>
              <c:pt idx="3750">
                <c:v>3750</c:v>
              </c:pt>
              <c:pt idx="3751">
                <c:v>3751</c:v>
              </c:pt>
              <c:pt idx="3752">
                <c:v>3752</c:v>
              </c:pt>
              <c:pt idx="3753">
                <c:v>3753</c:v>
              </c:pt>
              <c:pt idx="3754">
                <c:v>3754</c:v>
              </c:pt>
              <c:pt idx="3755">
                <c:v>3755</c:v>
              </c:pt>
              <c:pt idx="3756">
                <c:v>3756</c:v>
              </c:pt>
              <c:pt idx="3757">
                <c:v>3757</c:v>
              </c:pt>
              <c:pt idx="3758">
                <c:v>3758</c:v>
              </c:pt>
              <c:pt idx="3759">
                <c:v>3759</c:v>
              </c:pt>
              <c:pt idx="3760">
                <c:v>3760</c:v>
              </c:pt>
              <c:pt idx="3761">
                <c:v>3761</c:v>
              </c:pt>
              <c:pt idx="3762">
                <c:v>3762</c:v>
              </c:pt>
              <c:pt idx="3763">
                <c:v>3763</c:v>
              </c:pt>
              <c:pt idx="3764">
                <c:v>3764</c:v>
              </c:pt>
              <c:pt idx="3765">
                <c:v>3765</c:v>
              </c:pt>
              <c:pt idx="3766">
                <c:v>3766</c:v>
              </c:pt>
              <c:pt idx="3767">
                <c:v>3767</c:v>
              </c:pt>
              <c:pt idx="3768">
                <c:v>3768</c:v>
              </c:pt>
              <c:pt idx="3769">
                <c:v>3769</c:v>
              </c:pt>
              <c:pt idx="3770">
                <c:v>3770</c:v>
              </c:pt>
              <c:pt idx="3771">
                <c:v>3771</c:v>
              </c:pt>
              <c:pt idx="3772">
                <c:v>3772</c:v>
              </c:pt>
              <c:pt idx="3773">
                <c:v>3773</c:v>
              </c:pt>
              <c:pt idx="3774">
                <c:v>3774</c:v>
              </c:pt>
              <c:pt idx="3775">
                <c:v>3775</c:v>
              </c:pt>
              <c:pt idx="3776">
                <c:v>3776</c:v>
              </c:pt>
              <c:pt idx="3777">
                <c:v>3777</c:v>
              </c:pt>
              <c:pt idx="3778">
                <c:v>3778</c:v>
              </c:pt>
              <c:pt idx="3779">
                <c:v>3779</c:v>
              </c:pt>
              <c:pt idx="3780">
                <c:v>3780</c:v>
              </c:pt>
              <c:pt idx="3781">
                <c:v>3781</c:v>
              </c:pt>
              <c:pt idx="3782">
                <c:v>3782</c:v>
              </c:pt>
              <c:pt idx="3783">
                <c:v>3783</c:v>
              </c:pt>
              <c:pt idx="3784">
                <c:v>3784</c:v>
              </c:pt>
              <c:pt idx="3785">
                <c:v>3785</c:v>
              </c:pt>
              <c:pt idx="3786">
                <c:v>3786</c:v>
              </c:pt>
              <c:pt idx="3787">
                <c:v>3787</c:v>
              </c:pt>
              <c:pt idx="3788">
                <c:v>3788</c:v>
              </c:pt>
              <c:pt idx="3789">
                <c:v>3789</c:v>
              </c:pt>
              <c:pt idx="3790">
                <c:v>3790</c:v>
              </c:pt>
              <c:pt idx="3791">
                <c:v>3791</c:v>
              </c:pt>
              <c:pt idx="3792">
                <c:v>3792</c:v>
              </c:pt>
              <c:pt idx="3793">
                <c:v>3793</c:v>
              </c:pt>
              <c:pt idx="3794">
                <c:v>3794</c:v>
              </c:pt>
              <c:pt idx="3795">
                <c:v>3795</c:v>
              </c:pt>
              <c:pt idx="3796">
                <c:v>3796</c:v>
              </c:pt>
              <c:pt idx="3797">
                <c:v>3797</c:v>
              </c:pt>
              <c:pt idx="3798">
                <c:v>3798</c:v>
              </c:pt>
              <c:pt idx="3799">
                <c:v>3799</c:v>
              </c:pt>
              <c:pt idx="3800">
                <c:v>3800</c:v>
              </c:pt>
              <c:pt idx="3801">
                <c:v>3801</c:v>
              </c:pt>
              <c:pt idx="3802">
                <c:v>3802</c:v>
              </c:pt>
              <c:pt idx="3803">
                <c:v>3803</c:v>
              </c:pt>
              <c:pt idx="3804">
                <c:v>3804</c:v>
              </c:pt>
              <c:pt idx="3805">
                <c:v>3805</c:v>
              </c:pt>
              <c:pt idx="3806">
                <c:v>3806</c:v>
              </c:pt>
              <c:pt idx="3807">
                <c:v>3807</c:v>
              </c:pt>
              <c:pt idx="3808">
                <c:v>3808</c:v>
              </c:pt>
              <c:pt idx="3809">
                <c:v>3809</c:v>
              </c:pt>
              <c:pt idx="3810">
                <c:v>3810</c:v>
              </c:pt>
              <c:pt idx="3811">
                <c:v>3811</c:v>
              </c:pt>
              <c:pt idx="3812">
                <c:v>3812</c:v>
              </c:pt>
              <c:pt idx="3813">
                <c:v>3813</c:v>
              </c:pt>
              <c:pt idx="3814">
                <c:v>3814</c:v>
              </c:pt>
              <c:pt idx="3815">
                <c:v>3815</c:v>
              </c:pt>
              <c:pt idx="3816">
                <c:v>3816</c:v>
              </c:pt>
              <c:pt idx="3817">
                <c:v>3817</c:v>
              </c:pt>
              <c:pt idx="3818">
                <c:v>3818</c:v>
              </c:pt>
              <c:pt idx="3819">
                <c:v>3819</c:v>
              </c:pt>
              <c:pt idx="3820">
                <c:v>3820</c:v>
              </c:pt>
              <c:pt idx="3821">
                <c:v>3821</c:v>
              </c:pt>
              <c:pt idx="3822">
                <c:v>3822</c:v>
              </c:pt>
              <c:pt idx="3823">
                <c:v>3823</c:v>
              </c:pt>
              <c:pt idx="3824">
                <c:v>3824</c:v>
              </c:pt>
              <c:pt idx="3825">
                <c:v>3825</c:v>
              </c:pt>
              <c:pt idx="3826">
                <c:v>3826</c:v>
              </c:pt>
              <c:pt idx="3827">
                <c:v>3827</c:v>
              </c:pt>
              <c:pt idx="3828">
                <c:v>3828</c:v>
              </c:pt>
              <c:pt idx="3829">
                <c:v>3829</c:v>
              </c:pt>
              <c:pt idx="3830">
                <c:v>3830</c:v>
              </c:pt>
              <c:pt idx="3831">
                <c:v>3831</c:v>
              </c:pt>
              <c:pt idx="3832">
                <c:v>3832</c:v>
              </c:pt>
              <c:pt idx="3833">
                <c:v>3833</c:v>
              </c:pt>
              <c:pt idx="3834">
                <c:v>3834</c:v>
              </c:pt>
              <c:pt idx="3835">
                <c:v>3835</c:v>
              </c:pt>
              <c:pt idx="3836">
                <c:v>3836</c:v>
              </c:pt>
              <c:pt idx="3837">
                <c:v>3837</c:v>
              </c:pt>
              <c:pt idx="3838">
                <c:v>3838</c:v>
              </c:pt>
              <c:pt idx="3839">
                <c:v>3839</c:v>
              </c:pt>
              <c:pt idx="3840">
                <c:v>3840</c:v>
              </c:pt>
              <c:pt idx="3841">
                <c:v>3841</c:v>
              </c:pt>
              <c:pt idx="3842">
                <c:v>3842</c:v>
              </c:pt>
              <c:pt idx="3843">
                <c:v>3843</c:v>
              </c:pt>
              <c:pt idx="3844">
                <c:v>3844</c:v>
              </c:pt>
              <c:pt idx="3845">
                <c:v>3845</c:v>
              </c:pt>
              <c:pt idx="3846">
                <c:v>3846</c:v>
              </c:pt>
              <c:pt idx="3847">
                <c:v>3847</c:v>
              </c:pt>
              <c:pt idx="3848">
                <c:v>3848</c:v>
              </c:pt>
              <c:pt idx="3849">
                <c:v>3849</c:v>
              </c:pt>
              <c:pt idx="3850">
                <c:v>3850</c:v>
              </c:pt>
              <c:pt idx="3851">
                <c:v>3851</c:v>
              </c:pt>
              <c:pt idx="3852">
                <c:v>3852</c:v>
              </c:pt>
              <c:pt idx="3853">
                <c:v>3853</c:v>
              </c:pt>
              <c:pt idx="3854">
                <c:v>3854</c:v>
              </c:pt>
              <c:pt idx="3855">
                <c:v>3855</c:v>
              </c:pt>
              <c:pt idx="3856">
                <c:v>3856</c:v>
              </c:pt>
              <c:pt idx="3857">
                <c:v>3857</c:v>
              </c:pt>
              <c:pt idx="3858">
                <c:v>3858</c:v>
              </c:pt>
              <c:pt idx="3859">
                <c:v>3859</c:v>
              </c:pt>
              <c:pt idx="3860">
                <c:v>3860</c:v>
              </c:pt>
              <c:pt idx="3861">
                <c:v>3861</c:v>
              </c:pt>
              <c:pt idx="3862">
                <c:v>3862</c:v>
              </c:pt>
              <c:pt idx="3863">
                <c:v>3863</c:v>
              </c:pt>
              <c:pt idx="3864">
                <c:v>3864</c:v>
              </c:pt>
              <c:pt idx="3865">
                <c:v>3865</c:v>
              </c:pt>
              <c:pt idx="3866">
                <c:v>3866</c:v>
              </c:pt>
              <c:pt idx="3867">
                <c:v>3867</c:v>
              </c:pt>
              <c:pt idx="3868">
                <c:v>3868</c:v>
              </c:pt>
              <c:pt idx="3869">
                <c:v>3869</c:v>
              </c:pt>
              <c:pt idx="3870">
                <c:v>3870</c:v>
              </c:pt>
              <c:pt idx="3871">
                <c:v>3871</c:v>
              </c:pt>
              <c:pt idx="3872">
                <c:v>3872</c:v>
              </c:pt>
              <c:pt idx="3873">
                <c:v>3873</c:v>
              </c:pt>
              <c:pt idx="3874">
                <c:v>3874</c:v>
              </c:pt>
              <c:pt idx="3875">
                <c:v>3875</c:v>
              </c:pt>
              <c:pt idx="3876">
                <c:v>3876</c:v>
              </c:pt>
              <c:pt idx="3877">
                <c:v>3877</c:v>
              </c:pt>
              <c:pt idx="3878">
                <c:v>3878</c:v>
              </c:pt>
              <c:pt idx="3879">
                <c:v>3879</c:v>
              </c:pt>
              <c:pt idx="3880">
                <c:v>3880</c:v>
              </c:pt>
              <c:pt idx="3881">
                <c:v>3881</c:v>
              </c:pt>
              <c:pt idx="3882">
                <c:v>3882</c:v>
              </c:pt>
              <c:pt idx="3883">
                <c:v>3883</c:v>
              </c:pt>
              <c:pt idx="3884">
                <c:v>3884</c:v>
              </c:pt>
              <c:pt idx="3885">
                <c:v>3885</c:v>
              </c:pt>
              <c:pt idx="3886">
                <c:v>3886</c:v>
              </c:pt>
              <c:pt idx="3887">
                <c:v>3887</c:v>
              </c:pt>
              <c:pt idx="3888">
                <c:v>3888</c:v>
              </c:pt>
              <c:pt idx="3889">
                <c:v>3889</c:v>
              </c:pt>
              <c:pt idx="3890">
                <c:v>3890</c:v>
              </c:pt>
              <c:pt idx="3891">
                <c:v>3891</c:v>
              </c:pt>
              <c:pt idx="3892">
                <c:v>3892</c:v>
              </c:pt>
              <c:pt idx="3893">
                <c:v>3893</c:v>
              </c:pt>
              <c:pt idx="3894">
                <c:v>3894</c:v>
              </c:pt>
              <c:pt idx="3895">
                <c:v>3895</c:v>
              </c:pt>
              <c:pt idx="3896">
                <c:v>3896</c:v>
              </c:pt>
              <c:pt idx="3897">
                <c:v>3897</c:v>
              </c:pt>
              <c:pt idx="3898">
                <c:v>3898</c:v>
              </c:pt>
              <c:pt idx="3899">
                <c:v>3899</c:v>
              </c:pt>
              <c:pt idx="3900">
                <c:v>3900</c:v>
              </c:pt>
              <c:pt idx="3901">
                <c:v>3901</c:v>
              </c:pt>
              <c:pt idx="3902">
                <c:v>3902</c:v>
              </c:pt>
              <c:pt idx="3903">
                <c:v>3903</c:v>
              </c:pt>
              <c:pt idx="3904">
                <c:v>3904</c:v>
              </c:pt>
              <c:pt idx="3905">
                <c:v>3905</c:v>
              </c:pt>
              <c:pt idx="3906">
                <c:v>3906</c:v>
              </c:pt>
              <c:pt idx="3907">
                <c:v>3907</c:v>
              </c:pt>
              <c:pt idx="3908">
                <c:v>3908</c:v>
              </c:pt>
              <c:pt idx="3909">
                <c:v>3909</c:v>
              </c:pt>
              <c:pt idx="3910">
                <c:v>3910</c:v>
              </c:pt>
              <c:pt idx="3911">
                <c:v>3911</c:v>
              </c:pt>
              <c:pt idx="3912">
                <c:v>3912</c:v>
              </c:pt>
              <c:pt idx="3913">
                <c:v>3913</c:v>
              </c:pt>
              <c:pt idx="3914">
                <c:v>3914</c:v>
              </c:pt>
              <c:pt idx="3915">
                <c:v>3915</c:v>
              </c:pt>
              <c:pt idx="3916">
                <c:v>3916</c:v>
              </c:pt>
              <c:pt idx="3917">
                <c:v>3917</c:v>
              </c:pt>
              <c:pt idx="3918">
                <c:v>3918</c:v>
              </c:pt>
              <c:pt idx="3919">
                <c:v>3919</c:v>
              </c:pt>
              <c:pt idx="3920">
                <c:v>3920</c:v>
              </c:pt>
              <c:pt idx="3921">
                <c:v>3921</c:v>
              </c:pt>
              <c:pt idx="3922">
                <c:v>3922</c:v>
              </c:pt>
              <c:pt idx="3923">
                <c:v>3923</c:v>
              </c:pt>
              <c:pt idx="3924">
                <c:v>3924</c:v>
              </c:pt>
              <c:pt idx="3925">
                <c:v>3925</c:v>
              </c:pt>
              <c:pt idx="3926">
                <c:v>3926</c:v>
              </c:pt>
              <c:pt idx="3927">
                <c:v>3927</c:v>
              </c:pt>
              <c:pt idx="3928">
                <c:v>3928</c:v>
              </c:pt>
              <c:pt idx="3929">
                <c:v>3929</c:v>
              </c:pt>
              <c:pt idx="3930">
                <c:v>3930</c:v>
              </c:pt>
              <c:pt idx="3931">
                <c:v>3931</c:v>
              </c:pt>
              <c:pt idx="3932">
                <c:v>3932</c:v>
              </c:pt>
              <c:pt idx="3933">
                <c:v>3933</c:v>
              </c:pt>
              <c:pt idx="3934">
                <c:v>3934</c:v>
              </c:pt>
              <c:pt idx="3935">
                <c:v>3935</c:v>
              </c:pt>
              <c:pt idx="3936">
                <c:v>3936</c:v>
              </c:pt>
              <c:pt idx="3937">
                <c:v>3937</c:v>
              </c:pt>
              <c:pt idx="3938">
                <c:v>3938</c:v>
              </c:pt>
              <c:pt idx="3939">
                <c:v>3939</c:v>
              </c:pt>
              <c:pt idx="3940">
                <c:v>3940</c:v>
              </c:pt>
              <c:pt idx="3941">
                <c:v>3941</c:v>
              </c:pt>
              <c:pt idx="3942">
                <c:v>3942</c:v>
              </c:pt>
              <c:pt idx="3943">
                <c:v>3943</c:v>
              </c:pt>
              <c:pt idx="3944">
                <c:v>3944</c:v>
              </c:pt>
              <c:pt idx="3945">
                <c:v>3945</c:v>
              </c:pt>
              <c:pt idx="3946">
                <c:v>3946</c:v>
              </c:pt>
              <c:pt idx="3947">
                <c:v>3947</c:v>
              </c:pt>
              <c:pt idx="3948">
                <c:v>3948</c:v>
              </c:pt>
              <c:pt idx="3949">
                <c:v>3949</c:v>
              </c:pt>
              <c:pt idx="3950">
                <c:v>3950</c:v>
              </c:pt>
              <c:pt idx="3951">
                <c:v>3951</c:v>
              </c:pt>
              <c:pt idx="3952">
                <c:v>3952</c:v>
              </c:pt>
              <c:pt idx="3953">
                <c:v>3953</c:v>
              </c:pt>
              <c:pt idx="3954">
                <c:v>3954</c:v>
              </c:pt>
              <c:pt idx="3955">
                <c:v>3955</c:v>
              </c:pt>
              <c:pt idx="3956">
                <c:v>3956</c:v>
              </c:pt>
              <c:pt idx="3957">
                <c:v>3957</c:v>
              </c:pt>
              <c:pt idx="3958">
                <c:v>3958</c:v>
              </c:pt>
              <c:pt idx="3959">
                <c:v>3959</c:v>
              </c:pt>
              <c:pt idx="3960">
                <c:v>3960</c:v>
              </c:pt>
              <c:pt idx="3961">
                <c:v>3961</c:v>
              </c:pt>
              <c:pt idx="3962">
                <c:v>3962</c:v>
              </c:pt>
              <c:pt idx="3963">
                <c:v>3963</c:v>
              </c:pt>
              <c:pt idx="3964">
                <c:v>3964</c:v>
              </c:pt>
              <c:pt idx="3965">
                <c:v>3965</c:v>
              </c:pt>
              <c:pt idx="3966">
                <c:v>3966</c:v>
              </c:pt>
              <c:pt idx="3967">
                <c:v>3967</c:v>
              </c:pt>
              <c:pt idx="3968">
                <c:v>3968</c:v>
              </c:pt>
              <c:pt idx="3969">
                <c:v>3969</c:v>
              </c:pt>
              <c:pt idx="3970">
                <c:v>3970</c:v>
              </c:pt>
              <c:pt idx="3971">
                <c:v>3971</c:v>
              </c:pt>
              <c:pt idx="3972">
                <c:v>3972</c:v>
              </c:pt>
              <c:pt idx="3973">
                <c:v>3973</c:v>
              </c:pt>
              <c:pt idx="3974">
                <c:v>3974</c:v>
              </c:pt>
              <c:pt idx="3975">
                <c:v>3975</c:v>
              </c:pt>
              <c:pt idx="3976">
                <c:v>3976</c:v>
              </c:pt>
              <c:pt idx="3977">
                <c:v>3977</c:v>
              </c:pt>
              <c:pt idx="3978">
                <c:v>3978</c:v>
              </c:pt>
              <c:pt idx="3979">
                <c:v>3979</c:v>
              </c:pt>
              <c:pt idx="3980">
                <c:v>3980</c:v>
              </c:pt>
              <c:pt idx="3981">
                <c:v>3981</c:v>
              </c:pt>
              <c:pt idx="3982">
                <c:v>3982</c:v>
              </c:pt>
              <c:pt idx="3983">
                <c:v>3983</c:v>
              </c:pt>
              <c:pt idx="3984">
                <c:v>3984</c:v>
              </c:pt>
              <c:pt idx="3985">
                <c:v>3985</c:v>
              </c:pt>
              <c:pt idx="3986">
                <c:v>3986</c:v>
              </c:pt>
              <c:pt idx="3987">
                <c:v>3987</c:v>
              </c:pt>
              <c:pt idx="3988">
                <c:v>3988</c:v>
              </c:pt>
              <c:pt idx="3989">
                <c:v>3989</c:v>
              </c:pt>
              <c:pt idx="3990">
                <c:v>3990</c:v>
              </c:pt>
              <c:pt idx="3991">
                <c:v>3991</c:v>
              </c:pt>
              <c:pt idx="3992">
                <c:v>3992</c:v>
              </c:pt>
              <c:pt idx="3993">
                <c:v>3993</c:v>
              </c:pt>
              <c:pt idx="3994">
                <c:v>3994</c:v>
              </c:pt>
              <c:pt idx="3995">
                <c:v>3995</c:v>
              </c:pt>
              <c:pt idx="3996">
                <c:v>3996</c:v>
              </c:pt>
              <c:pt idx="3997">
                <c:v>3997</c:v>
              </c:pt>
              <c:pt idx="3998">
                <c:v>3998</c:v>
              </c:pt>
              <c:pt idx="3999">
                <c:v>3999</c:v>
              </c:pt>
              <c:pt idx="4000">
                <c:v>4000</c:v>
              </c:pt>
              <c:pt idx="4001">
                <c:v>4001</c:v>
              </c:pt>
              <c:pt idx="4002">
                <c:v>4002</c:v>
              </c:pt>
              <c:pt idx="4003">
                <c:v>4003</c:v>
              </c:pt>
              <c:pt idx="4004">
                <c:v>4004</c:v>
              </c:pt>
              <c:pt idx="4005">
                <c:v>4005</c:v>
              </c:pt>
              <c:pt idx="4006">
                <c:v>4006</c:v>
              </c:pt>
              <c:pt idx="4007">
                <c:v>4007</c:v>
              </c:pt>
              <c:pt idx="4008">
                <c:v>4008</c:v>
              </c:pt>
              <c:pt idx="4009">
                <c:v>4009</c:v>
              </c:pt>
              <c:pt idx="4010">
                <c:v>4010</c:v>
              </c:pt>
              <c:pt idx="4011">
                <c:v>4011</c:v>
              </c:pt>
              <c:pt idx="4012">
                <c:v>4012</c:v>
              </c:pt>
              <c:pt idx="4013">
                <c:v>4013</c:v>
              </c:pt>
              <c:pt idx="4014">
                <c:v>4014</c:v>
              </c:pt>
              <c:pt idx="4015">
                <c:v>4015</c:v>
              </c:pt>
              <c:pt idx="4016">
                <c:v>4016</c:v>
              </c:pt>
              <c:pt idx="4017">
                <c:v>4017</c:v>
              </c:pt>
              <c:pt idx="4018">
                <c:v>4018</c:v>
              </c:pt>
              <c:pt idx="4019">
                <c:v>4019</c:v>
              </c:pt>
              <c:pt idx="4020">
                <c:v>4020</c:v>
              </c:pt>
              <c:pt idx="4021">
                <c:v>4021</c:v>
              </c:pt>
              <c:pt idx="4022">
                <c:v>4022</c:v>
              </c:pt>
              <c:pt idx="4023">
                <c:v>4023</c:v>
              </c:pt>
              <c:pt idx="4024">
                <c:v>4024</c:v>
              </c:pt>
              <c:pt idx="4025">
                <c:v>4025</c:v>
              </c:pt>
              <c:pt idx="4026">
                <c:v>4026</c:v>
              </c:pt>
              <c:pt idx="4027">
                <c:v>4027</c:v>
              </c:pt>
              <c:pt idx="4028">
                <c:v>4028</c:v>
              </c:pt>
              <c:pt idx="4029">
                <c:v>4029</c:v>
              </c:pt>
              <c:pt idx="4030">
                <c:v>4030</c:v>
              </c:pt>
              <c:pt idx="4031">
                <c:v>4031</c:v>
              </c:pt>
              <c:pt idx="4032">
                <c:v>4032</c:v>
              </c:pt>
              <c:pt idx="4033">
                <c:v>4033</c:v>
              </c:pt>
              <c:pt idx="4034">
                <c:v>4034</c:v>
              </c:pt>
              <c:pt idx="4035">
                <c:v>4035</c:v>
              </c:pt>
              <c:pt idx="4036">
                <c:v>4036</c:v>
              </c:pt>
              <c:pt idx="4037">
                <c:v>4037</c:v>
              </c:pt>
              <c:pt idx="4038">
                <c:v>4038</c:v>
              </c:pt>
              <c:pt idx="4039">
                <c:v>4039</c:v>
              </c:pt>
              <c:pt idx="4040">
                <c:v>4040</c:v>
              </c:pt>
              <c:pt idx="4041">
                <c:v>4041</c:v>
              </c:pt>
              <c:pt idx="4042">
                <c:v>4042</c:v>
              </c:pt>
              <c:pt idx="4043">
                <c:v>4043</c:v>
              </c:pt>
              <c:pt idx="4044">
                <c:v>4044</c:v>
              </c:pt>
              <c:pt idx="4045">
                <c:v>4045</c:v>
              </c:pt>
              <c:pt idx="4046">
                <c:v>4046</c:v>
              </c:pt>
              <c:pt idx="4047">
                <c:v>4047</c:v>
              </c:pt>
              <c:pt idx="4048">
                <c:v>4048</c:v>
              </c:pt>
              <c:pt idx="4049">
                <c:v>4049</c:v>
              </c:pt>
              <c:pt idx="4050">
                <c:v>4050</c:v>
              </c:pt>
              <c:pt idx="4051">
                <c:v>4051</c:v>
              </c:pt>
              <c:pt idx="4052">
                <c:v>4052</c:v>
              </c:pt>
              <c:pt idx="4053">
                <c:v>4053</c:v>
              </c:pt>
              <c:pt idx="4054">
                <c:v>4054</c:v>
              </c:pt>
              <c:pt idx="4055">
                <c:v>4055</c:v>
              </c:pt>
              <c:pt idx="4056">
                <c:v>4056</c:v>
              </c:pt>
              <c:pt idx="4057">
                <c:v>4057</c:v>
              </c:pt>
              <c:pt idx="4058">
                <c:v>4058</c:v>
              </c:pt>
              <c:pt idx="4059">
                <c:v>4059</c:v>
              </c:pt>
              <c:pt idx="4060">
                <c:v>4060</c:v>
              </c:pt>
              <c:pt idx="4061">
                <c:v>4061</c:v>
              </c:pt>
              <c:pt idx="4062">
                <c:v>4062</c:v>
              </c:pt>
              <c:pt idx="4063">
                <c:v>4063</c:v>
              </c:pt>
              <c:pt idx="4064">
                <c:v>4064</c:v>
              </c:pt>
              <c:pt idx="4065">
                <c:v>4065</c:v>
              </c:pt>
              <c:pt idx="4066">
                <c:v>4066</c:v>
              </c:pt>
              <c:pt idx="4067">
                <c:v>4067</c:v>
              </c:pt>
              <c:pt idx="4068">
                <c:v>4068</c:v>
              </c:pt>
              <c:pt idx="4069">
                <c:v>4069</c:v>
              </c:pt>
              <c:pt idx="4070">
                <c:v>4070</c:v>
              </c:pt>
              <c:pt idx="4071">
                <c:v>4071</c:v>
              </c:pt>
              <c:pt idx="4072">
                <c:v>4072</c:v>
              </c:pt>
              <c:pt idx="4073">
                <c:v>4073</c:v>
              </c:pt>
              <c:pt idx="4074">
                <c:v>4074</c:v>
              </c:pt>
              <c:pt idx="4075">
                <c:v>4075</c:v>
              </c:pt>
              <c:pt idx="4076">
                <c:v>4076</c:v>
              </c:pt>
              <c:pt idx="4077">
                <c:v>4077</c:v>
              </c:pt>
              <c:pt idx="4078">
                <c:v>4078</c:v>
              </c:pt>
              <c:pt idx="4079">
                <c:v>4079</c:v>
              </c:pt>
              <c:pt idx="4080">
                <c:v>4080</c:v>
              </c:pt>
              <c:pt idx="4081">
                <c:v>4081</c:v>
              </c:pt>
              <c:pt idx="4082">
                <c:v>4082</c:v>
              </c:pt>
              <c:pt idx="4083">
                <c:v>4083</c:v>
              </c:pt>
              <c:pt idx="4084">
                <c:v>4084</c:v>
              </c:pt>
              <c:pt idx="4085">
                <c:v>4085</c:v>
              </c:pt>
              <c:pt idx="4086">
                <c:v>4086</c:v>
              </c:pt>
              <c:pt idx="4087">
                <c:v>4087</c:v>
              </c:pt>
              <c:pt idx="4088">
                <c:v>4088</c:v>
              </c:pt>
              <c:pt idx="4089">
                <c:v>4089</c:v>
              </c:pt>
              <c:pt idx="4090">
                <c:v>4090</c:v>
              </c:pt>
              <c:pt idx="4091">
                <c:v>4091</c:v>
              </c:pt>
              <c:pt idx="4092">
                <c:v>4092</c:v>
              </c:pt>
              <c:pt idx="4093">
                <c:v>4093</c:v>
              </c:pt>
              <c:pt idx="4094">
                <c:v>4094</c:v>
              </c:pt>
              <c:pt idx="4095">
                <c:v>4095</c:v>
              </c:pt>
              <c:pt idx="4096">
                <c:v>4096</c:v>
              </c:pt>
              <c:pt idx="4097">
                <c:v>4097</c:v>
              </c:pt>
              <c:pt idx="4098">
                <c:v>4098</c:v>
              </c:pt>
              <c:pt idx="4099">
                <c:v>4099</c:v>
              </c:pt>
              <c:pt idx="4100">
                <c:v>4100</c:v>
              </c:pt>
              <c:pt idx="4101">
                <c:v>4101</c:v>
              </c:pt>
              <c:pt idx="4102">
                <c:v>4102</c:v>
              </c:pt>
              <c:pt idx="4103">
                <c:v>4103</c:v>
              </c:pt>
              <c:pt idx="4104">
                <c:v>4104</c:v>
              </c:pt>
              <c:pt idx="4105">
                <c:v>4105</c:v>
              </c:pt>
              <c:pt idx="4106">
                <c:v>4106</c:v>
              </c:pt>
              <c:pt idx="4107">
                <c:v>4107</c:v>
              </c:pt>
              <c:pt idx="4108">
                <c:v>4108</c:v>
              </c:pt>
              <c:pt idx="4109">
                <c:v>4109</c:v>
              </c:pt>
              <c:pt idx="4110">
                <c:v>4110</c:v>
              </c:pt>
              <c:pt idx="4111">
                <c:v>4111</c:v>
              </c:pt>
              <c:pt idx="4112">
                <c:v>4112</c:v>
              </c:pt>
              <c:pt idx="4113">
                <c:v>4113</c:v>
              </c:pt>
              <c:pt idx="4114">
                <c:v>4114</c:v>
              </c:pt>
              <c:pt idx="4115">
                <c:v>4115</c:v>
              </c:pt>
              <c:pt idx="4116">
                <c:v>4116</c:v>
              </c:pt>
              <c:pt idx="4117">
                <c:v>4117</c:v>
              </c:pt>
              <c:pt idx="4118">
                <c:v>4118</c:v>
              </c:pt>
              <c:pt idx="4119">
                <c:v>4119</c:v>
              </c:pt>
              <c:pt idx="4120">
                <c:v>4120</c:v>
              </c:pt>
              <c:pt idx="4121">
                <c:v>4121</c:v>
              </c:pt>
              <c:pt idx="4122">
                <c:v>4122</c:v>
              </c:pt>
              <c:pt idx="4123">
                <c:v>4123</c:v>
              </c:pt>
              <c:pt idx="4124">
                <c:v>4124</c:v>
              </c:pt>
              <c:pt idx="4125">
                <c:v>4125</c:v>
              </c:pt>
              <c:pt idx="4126">
                <c:v>4126</c:v>
              </c:pt>
              <c:pt idx="4127">
                <c:v>4127</c:v>
              </c:pt>
              <c:pt idx="4128">
                <c:v>4128</c:v>
              </c:pt>
              <c:pt idx="4129">
                <c:v>4129</c:v>
              </c:pt>
              <c:pt idx="4130">
                <c:v>4130</c:v>
              </c:pt>
              <c:pt idx="4131">
                <c:v>4131</c:v>
              </c:pt>
              <c:pt idx="4132">
                <c:v>4132</c:v>
              </c:pt>
              <c:pt idx="4133">
                <c:v>4133</c:v>
              </c:pt>
              <c:pt idx="4134">
                <c:v>4134</c:v>
              </c:pt>
              <c:pt idx="4135">
                <c:v>4135</c:v>
              </c:pt>
              <c:pt idx="4136">
                <c:v>4136</c:v>
              </c:pt>
              <c:pt idx="4137">
                <c:v>4137</c:v>
              </c:pt>
              <c:pt idx="4138">
                <c:v>4138</c:v>
              </c:pt>
              <c:pt idx="4139">
                <c:v>4139</c:v>
              </c:pt>
              <c:pt idx="4140">
                <c:v>4140</c:v>
              </c:pt>
              <c:pt idx="4141">
                <c:v>4141</c:v>
              </c:pt>
              <c:pt idx="4142">
                <c:v>4142</c:v>
              </c:pt>
              <c:pt idx="4143">
                <c:v>4143</c:v>
              </c:pt>
              <c:pt idx="4144">
                <c:v>4144</c:v>
              </c:pt>
              <c:pt idx="4145">
                <c:v>4145</c:v>
              </c:pt>
              <c:pt idx="4146">
                <c:v>4146</c:v>
              </c:pt>
              <c:pt idx="4147">
                <c:v>4147</c:v>
              </c:pt>
              <c:pt idx="4148">
                <c:v>4148</c:v>
              </c:pt>
              <c:pt idx="4149">
                <c:v>4149</c:v>
              </c:pt>
              <c:pt idx="4150">
                <c:v>4150</c:v>
              </c:pt>
              <c:pt idx="4151">
                <c:v>4151</c:v>
              </c:pt>
              <c:pt idx="4152">
                <c:v>4152</c:v>
              </c:pt>
              <c:pt idx="4153">
                <c:v>4153</c:v>
              </c:pt>
              <c:pt idx="4154">
                <c:v>4154</c:v>
              </c:pt>
              <c:pt idx="4155">
                <c:v>4155</c:v>
              </c:pt>
              <c:pt idx="4156">
                <c:v>4156</c:v>
              </c:pt>
              <c:pt idx="4157">
                <c:v>4157</c:v>
              </c:pt>
              <c:pt idx="4158">
                <c:v>4158</c:v>
              </c:pt>
              <c:pt idx="4159">
                <c:v>4159</c:v>
              </c:pt>
              <c:pt idx="4160">
                <c:v>4160</c:v>
              </c:pt>
              <c:pt idx="4161">
                <c:v>4161</c:v>
              </c:pt>
              <c:pt idx="4162">
                <c:v>4162</c:v>
              </c:pt>
              <c:pt idx="4163">
                <c:v>4163</c:v>
              </c:pt>
              <c:pt idx="4164">
                <c:v>4164</c:v>
              </c:pt>
              <c:pt idx="4165">
                <c:v>4165</c:v>
              </c:pt>
              <c:pt idx="4166">
                <c:v>4166</c:v>
              </c:pt>
              <c:pt idx="4167">
                <c:v>4167</c:v>
              </c:pt>
              <c:pt idx="4168">
                <c:v>4168</c:v>
              </c:pt>
              <c:pt idx="4169">
                <c:v>4169</c:v>
              </c:pt>
              <c:pt idx="4170">
                <c:v>4170</c:v>
              </c:pt>
              <c:pt idx="4171">
                <c:v>4171</c:v>
              </c:pt>
              <c:pt idx="4172">
                <c:v>4172</c:v>
              </c:pt>
              <c:pt idx="4173">
                <c:v>4173</c:v>
              </c:pt>
              <c:pt idx="4174">
                <c:v>4174</c:v>
              </c:pt>
              <c:pt idx="4175">
                <c:v>4175</c:v>
              </c:pt>
              <c:pt idx="4176">
                <c:v>4176</c:v>
              </c:pt>
              <c:pt idx="4177">
                <c:v>4177</c:v>
              </c:pt>
              <c:pt idx="4178">
                <c:v>4178</c:v>
              </c:pt>
              <c:pt idx="4179">
                <c:v>4179</c:v>
              </c:pt>
              <c:pt idx="4180">
                <c:v>4180</c:v>
              </c:pt>
              <c:pt idx="4181">
                <c:v>4181</c:v>
              </c:pt>
              <c:pt idx="4182">
                <c:v>4182</c:v>
              </c:pt>
              <c:pt idx="4183">
                <c:v>4183</c:v>
              </c:pt>
              <c:pt idx="4184">
                <c:v>4184</c:v>
              </c:pt>
              <c:pt idx="4185">
                <c:v>4185</c:v>
              </c:pt>
              <c:pt idx="4186">
                <c:v>4186</c:v>
              </c:pt>
              <c:pt idx="4187">
                <c:v>4187</c:v>
              </c:pt>
              <c:pt idx="4188">
                <c:v>4188</c:v>
              </c:pt>
              <c:pt idx="4189">
                <c:v>4189</c:v>
              </c:pt>
              <c:pt idx="4190">
                <c:v>4190</c:v>
              </c:pt>
              <c:pt idx="4191">
                <c:v>4191</c:v>
              </c:pt>
              <c:pt idx="4192">
                <c:v>4192</c:v>
              </c:pt>
              <c:pt idx="4193">
                <c:v>4193</c:v>
              </c:pt>
              <c:pt idx="4194">
                <c:v>4194</c:v>
              </c:pt>
              <c:pt idx="4195">
                <c:v>4195</c:v>
              </c:pt>
              <c:pt idx="4196">
                <c:v>4196</c:v>
              </c:pt>
              <c:pt idx="4197">
                <c:v>4197</c:v>
              </c:pt>
              <c:pt idx="4198">
                <c:v>4198</c:v>
              </c:pt>
              <c:pt idx="4199">
                <c:v>4199</c:v>
              </c:pt>
              <c:pt idx="4200">
                <c:v>4200</c:v>
              </c:pt>
              <c:pt idx="4201">
                <c:v>4201</c:v>
              </c:pt>
              <c:pt idx="4202">
                <c:v>4202</c:v>
              </c:pt>
              <c:pt idx="4203">
                <c:v>4203</c:v>
              </c:pt>
              <c:pt idx="4204">
                <c:v>4204</c:v>
              </c:pt>
              <c:pt idx="4205">
                <c:v>4205</c:v>
              </c:pt>
              <c:pt idx="4206">
                <c:v>4206</c:v>
              </c:pt>
              <c:pt idx="4207">
                <c:v>4207</c:v>
              </c:pt>
              <c:pt idx="4208">
                <c:v>4208</c:v>
              </c:pt>
              <c:pt idx="4209">
                <c:v>4209</c:v>
              </c:pt>
              <c:pt idx="4210">
                <c:v>4210</c:v>
              </c:pt>
              <c:pt idx="4211">
                <c:v>4211</c:v>
              </c:pt>
              <c:pt idx="4212">
                <c:v>4212</c:v>
              </c:pt>
              <c:pt idx="4213">
                <c:v>4213</c:v>
              </c:pt>
              <c:pt idx="4214">
                <c:v>4214</c:v>
              </c:pt>
              <c:pt idx="4215">
                <c:v>4215</c:v>
              </c:pt>
              <c:pt idx="4216">
                <c:v>4216</c:v>
              </c:pt>
              <c:pt idx="4217">
                <c:v>4217</c:v>
              </c:pt>
              <c:pt idx="4218">
                <c:v>4218</c:v>
              </c:pt>
              <c:pt idx="4219">
                <c:v>4219</c:v>
              </c:pt>
              <c:pt idx="4220">
                <c:v>4220</c:v>
              </c:pt>
              <c:pt idx="4221">
                <c:v>4221</c:v>
              </c:pt>
              <c:pt idx="4222">
                <c:v>4222</c:v>
              </c:pt>
              <c:pt idx="4223">
                <c:v>4223</c:v>
              </c:pt>
              <c:pt idx="4224">
                <c:v>4224</c:v>
              </c:pt>
              <c:pt idx="4225">
                <c:v>4225</c:v>
              </c:pt>
              <c:pt idx="4226">
                <c:v>4226</c:v>
              </c:pt>
              <c:pt idx="4227">
                <c:v>4227</c:v>
              </c:pt>
              <c:pt idx="4228">
                <c:v>4228</c:v>
              </c:pt>
              <c:pt idx="4229">
                <c:v>4229</c:v>
              </c:pt>
              <c:pt idx="4230">
                <c:v>4230</c:v>
              </c:pt>
              <c:pt idx="4231">
                <c:v>4231</c:v>
              </c:pt>
              <c:pt idx="4232">
                <c:v>4232</c:v>
              </c:pt>
              <c:pt idx="4233">
                <c:v>4233</c:v>
              </c:pt>
              <c:pt idx="4234">
                <c:v>4234</c:v>
              </c:pt>
              <c:pt idx="4235">
                <c:v>4235</c:v>
              </c:pt>
              <c:pt idx="4236">
                <c:v>4236</c:v>
              </c:pt>
              <c:pt idx="4237">
                <c:v>4237</c:v>
              </c:pt>
              <c:pt idx="4238">
                <c:v>4238</c:v>
              </c:pt>
              <c:pt idx="4239">
                <c:v>4239</c:v>
              </c:pt>
              <c:pt idx="4240">
                <c:v>4240</c:v>
              </c:pt>
              <c:pt idx="4241">
                <c:v>4241</c:v>
              </c:pt>
              <c:pt idx="4242">
                <c:v>4242</c:v>
              </c:pt>
              <c:pt idx="4243">
                <c:v>4243</c:v>
              </c:pt>
              <c:pt idx="4244">
                <c:v>4244</c:v>
              </c:pt>
              <c:pt idx="4245">
                <c:v>4245</c:v>
              </c:pt>
              <c:pt idx="4246">
                <c:v>4246</c:v>
              </c:pt>
              <c:pt idx="4247">
                <c:v>4247</c:v>
              </c:pt>
              <c:pt idx="4248">
                <c:v>4248</c:v>
              </c:pt>
              <c:pt idx="4249">
                <c:v>4249</c:v>
              </c:pt>
              <c:pt idx="4250">
                <c:v>4250</c:v>
              </c:pt>
              <c:pt idx="4251">
                <c:v>4251</c:v>
              </c:pt>
              <c:pt idx="4252">
                <c:v>4252</c:v>
              </c:pt>
              <c:pt idx="4253">
                <c:v>4253</c:v>
              </c:pt>
              <c:pt idx="4254">
                <c:v>4254</c:v>
              </c:pt>
              <c:pt idx="4255">
                <c:v>4255</c:v>
              </c:pt>
              <c:pt idx="4256">
                <c:v>4256</c:v>
              </c:pt>
              <c:pt idx="4257">
                <c:v>4257</c:v>
              </c:pt>
              <c:pt idx="4258">
                <c:v>4258</c:v>
              </c:pt>
              <c:pt idx="4259">
                <c:v>4259</c:v>
              </c:pt>
              <c:pt idx="4260">
                <c:v>4260</c:v>
              </c:pt>
              <c:pt idx="4261">
                <c:v>4261</c:v>
              </c:pt>
              <c:pt idx="4262">
                <c:v>4262</c:v>
              </c:pt>
              <c:pt idx="4263">
                <c:v>4263</c:v>
              </c:pt>
              <c:pt idx="4264">
                <c:v>4264</c:v>
              </c:pt>
              <c:pt idx="4265">
                <c:v>4265</c:v>
              </c:pt>
              <c:pt idx="4266">
                <c:v>4266</c:v>
              </c:pt>
              <c:pt idx="4267">
                <c:v>4267</c:v>
              </c:pt>
              <c:pt idx="4268">
                <c:v>4268</c:v>
              </c:pt>
              <c:pt idx="4269">
                <c:v>4269</c:v>
              </c:pt>
              <c:pt idx="4270">
                <c:v>4270</c:v>
              </c:pt>
              <c:pt idx="4271">
                <c:v>4271</c:v>
              </c:pt>
              <c:pt idx="4272">
                <c:v>4272</c:v>
              </c:pt>
              <c:pt idx="4273">
                <c:v>4273</c:v>
              </c:pt>
              <c:pt idx="4274">
                <c:v>4274</c:v>
              </c:pt>
              <c:pt idx="4275">
                <c:v>4275</c:v>
              </c:pt>
              <c:pt idx="4276">
                <c:v>4276</c:v>
              </c:pt>
              <c:pt idx="4277">
                <c:v>4277</c:v>
              </c:pt>
              <c:pt idx="4278">
                <c:v>4278</c:v>
              </c:pt>
              <c:pt idx="4279">
                <c:v>4279</c:v>
              </c:pt>
              <c:pt idx="4280">
                <c:v>4280</c:v>
              </c:pt>
              <c:pt idx="4281">
                <c:v>4281</c:v>
              </c:pt>
              <c:pt idx="4282">
                <c:v>4282</c:v>
              </c:pt>
              <c:pt idx="4283">
                <c:v>4283</c:v>
              </c:pt>
              <c:pt idx="4284">
                <c:v>4284</c:v>
              </c:pt>
              <c:pt idx="4285">
                <c:v>4285</c:v>
              </c:pt>
              <c:pt idx="4286">
                <c:v>4286</c:v>
              </c:pt>
              <c:pt idx="4287">
                <c:v>4287</c:v>
              </c:pt>
              <c:pt idx="4288">
                <c:v>4288</c:v>
              </c:pt>
              <c:pt idx="4289">
                <c:v>4289</c:v>
              </c:pt>
              <c:pt idx="4290">
                <c:v>4290</c:v>
              </c:pt>
              <c:pt idx="4291">
                <c:v>4291</c:v>
              </c:pt>
              <c:pt idx="4292">
                <c:v>4292</c:v>
              </c:pt>
              <c:pt idx="4293">
                <c:v>4293</c:v>
              </c:pt>
              <c:pt idx="4294">
                <c:v>4294</c:v>
              </c:pt>
              <c:pt idx="4295">
                <c:v>4295</c:v>
              </c:pt>
              <c:pt idx="4296">
                <c:v>4296</c:v>
              </c:pt>
              <c:pt idx="4297">
                <c:v>4297</c:v>
              </c:pt>
              <c:pt idx="4298">
                <c:v>4298</c:v>
              </c:pt>
              <c:pt idx="4299">
                <c:v>4299</c:v>
              </c:pt>
              <c:pt idx="4300">
                <c:v>4300</c:v>
              </c:pt>
              <c:pt idx="4301">
                <c:v>4301</c:v>
              </c:pt>
              <c:pt idx="4302">
                <c:v>4302</c:v>
              </c:pt>
              <c:pt idx="4303">
                <c:v>4303</c:v>
              </c:pt>
              <c:pt idx="4304">
                <c:v>4304</c:v>
              </c:pt>
              <c:pt idx="4305">
                <c:v>4305</c:v>
              </c:pt>
              <c:pt idx="4306">
                <c:v>4306</c:v>
              </c:pt>
              <c:pt idx="4307">
                <c:v>4307</c:v>
              </c:pt>
              <c:pt idx="4308">
                <c:v>4308</c:v>
              </c:pt>
              <c:pt idx="4309">
                <c:v>4309</c:v>
              </c:pt>
              <c:pt idx="4310">
                <c:v>4310</c:v>
              </c:pt>
              <c:pt idx="4311">
                <c:v>4311</c:v>
              </c:pt>
              <c:pt idx="4312">
                <c:v>4312</c:v>
              </c:pt>
              <c:pt idx="4313">
                <c:v>4313</c:v>
              </c:pt>
              <c:pt idx="4314">
                <c:v>4314</c:v>
              </c:pt>
              <c:pt idx="4315">
                <c:v>4315</c:v>
              </c:pt>
              <c:pt idx="4316">
                <c:v>4316</c:v>
              </c:pt>
              <c:pt idx="4317">
                <c:v>4317</c:v>
              </c:pt>
              <c:pt idx="4318">
                <c:v>4318</c:v>
              </c:pt>
              <c:pt idx="4319">
                <c:v>4319</c:v>
              </c:pt>
              <c:pt idx="4320">
                <c:v>4320</c:v>
              </c:pt>
              <c:pt idx="4321">
                <c:v>4321</c:v>
              </c:pt>
              <c:pt idx="4322">
                <c:v>4322</c:v>
              </c:pt>
              <c:pt idx="4323">
                <c:v>4323</c:v>
              </c:pt>
              <c:pt idx="4324">
                <c:v>4324</c:v>
              </c:pt>
              <c:pt idx="4325">
                <c:v>4325</c:v>
              </c:pt>
              <c:pt idx="4326">
                <c:v>4326</c:v>
              </c:pt>
              <c:pt idx="4327">
                <c:v>4327</c:v>
              </c:pt>
              <c:pt idx="4328">
                <c:v>4328</c:v>
              </c:pt>
              <c:pt idx="4329">
                <c:v>4329</c:v>
              </c:pt>
              <c:pt idx="4330">
                <c:v>4330</c:v>
              </c:pt>
              <c:pt idx="4331">
                <c:v>4331</c:v>
              </c:pt>
              <c:pt idx="4332">
                <c:v>4332</c:v>
              </c:pt>
              <c:pt idx="4333">
                <c:v>4333</c:v>
              </c:pt>
              <c:pt idx="4334">
                <c:v>4334</c:v>
              </c:pt>
              <c:pt idx="4335">
                <c:v>4335</c:v>
              </c:pt>
              <c:pt idx="4336">
                <c:v>4336</c:v>
              </c:pt>
              <c:pt idx="4337">
                <c:v>4337</c:v>
              </c:pt>
              <c:pt idx="4338">
                <c:v>4338</c:v>
              </c:pt>
              <c:pt idx="4339">
                <c:v>4339</c:v>
              </c:pt>
              <c:pt idx="4340">
                <c:v>4340</c:v>
              </c:pt>
              <c:pt idx="4341">
                <c:v>4341</c:v>
              </c:pt>
              <c:pt idx="4342">
                <c:v>4342</c:v>
              </c:pt>
              <c:pt idx="4343">
                <c:v>4343</c:v>
              </c:pt>
              <c:pt idx="4344">
                <c:v>4344</c:v>
              </c:pt>
              <c:pt idx="4345">
                <c:v>4345</c:v>
              </c:pt>
              <c:pt idx="4346">
                <c:v>4346</c:v>
              </c:pt>
              <c:pt idx="4347">
                <c:v>4347</c:v>
              </c:pt>
              <c:pt idx="4348">
                <c:v>4348</c:v>
              </c:pt>
              <c:pt idx="4349">
                <c:v>4349</c:v>
              </c:pt>
              <c:pt idx="4350">
                <c:v>4350</c:v>
              </c:pt>
              <c:pt idx="4351">
                <c:v>4351</c:v>
              </c:pt>
              <c:pt idx="4352">
                <c:v>4352</c:v>
              </c:pt>
              <c:pt idx="4353">
                <c:v>4353</c:v>
              </c:pt>
              <c:pt idx="4354">
                <c:v>4354</c:v>
              </c:pt>
              <c:pt idx="4355">
                <c:v>4355</c:v>
              </c:pt>
              <c:pt idx="4356">
                <c:v>4356</c:v>
              </c:pt>
              <c:pt idx="4357">
                <c:v>4357</c:v>
              </c:pt>
              <c:pt idx="4358">
                <c:v>4358</c:v>
              </c:pt>
              <c:pt idx="4359">
                <c:v>4359</c:v>
              </c:pt>
              <c:pt idx="4360">
                <c:v>4360</c:v>
              </c:pt>
              <c:pt idx="4361">
                <c:v>4361</c:v>
              </c:pt>
              <c:pt idx="4362">
                <c:v>4362</c:v>
              </c:pt>
              <c:pt idx="4363">
                <c:v>4363</c:v>
              </c:pt>
              <c:pt idx="4364">
                <c:v>4364</c:v>
              </c:pt>
              <c:pt idx="4365">
                <c:v>4365</c:v>
              </c:pt>
              <c:pt idx="4366">
                <c:v>4366</c:v>
              </c:pt>
              <c:pt idx="4367">
                <c:v>4367</c:v>
              </c:pt>
              <c:pt idx="4368">
                <c:v>4368</c:v>
              </c:pt>
              <c:pt idx="4369">
                <c:v>4369</c:v>
              </c:pt>
              <c:pt idx="4370">
                <c:v>4370</c:v>
              </c:pt>
              <c:pt idx="4371">
                <c:v>4371</c:v>
              </c:pt>
              <c:pt idx="4372">
                <c:v>4372</c:v>
              </c:pt>
              <c:pt idx="4373">
                <c:v>4373</c:v>
              </c:pt>
              <c:pt idx="4374">
                <c:v>4374</c:v>
              </c:pt>
              <c:pt idx="4375">
                <c:v>4375</c:v>
              </c:pt>
              <c:pt idx="4376">
                <c:v>4376</c:v>
              </c:pt>
              <c:pt idx="4377">
                <c:v>4377</c:v>
              </c:pt>
              <c:pt idx="4378">
                <c:v>4378</c:v>
              </c:pt>
              <c:pt idx="4379">
                <c:v>4379</c:v>
              </c:pt>
              <c:pt idx="4380">
                <c:v>4380</c:v>
              </c:pt>
              <c:pt idx="4381">
                <c:v>4381</c:v>
              </c:pt>
              <c:pt idx="4382">
                <c:v>4382</c:v>
              </c:pt>
              <c:pt idx="4383">
                <c:v>4383</c:v>
              </c:pt>
              <c:pt idx="4384">
                <c:v>4384</c:v>
              </c:pt>
              <c:pt idx="4385">
                <c:v>4385</c:v>
              </c:pt>
              <c:pt idx="4386">
                <c:v>4386</c:v>
              </c:pt>
              <c:pt idx="4387">
                <c:v>4387</c:v>
              </c:pt>
              <c:pt idx="4388">
                <c:v>4388</c:v>
              </c:pt>
              <c:pt idx="4389">
                <c:v>4389</c:v>
              </c:pt>
              <c:pt idx="4390">
                <c:v>4390</c:v>
              </c:pt>
              <c:pt idx="4391">
                <c:v>4391</c:v>
              </c:pt>
              <c:pt idx="4392">
                <c:v>4392</c:v>
              </c:pt>
              <c:pt idx="4393">
                <c:v>4393</c:v>
              </c:pt>
              <c:pt idx="4394">
                <c:v>4394</c:v>
              </c:pt>
              <c:pt idx="4395">
                <c:v>4395</c:v>
              </c:pt>
              <c:pt idx="4396">
                <c:v>4396</c:v>
              </c:pt>
              <c:pt idx="4397">
                <c:v>4397</c:v>
              </c:pt>
              <c:pt idx="4398">
                <c:v>4398</c:v>
              </c:pt>
              <c:pt idx="4399">
                <c:v>4399</c:v>
              </c:pt>
              <c:pt idx="4400">
                <c:v>4400</c:v>
              </c:pt>
              <c:pt idx="4401">
                <c:v>4401</c:v>
              </c:pt>
              <c:pt idx="4402">
                <c:v>4402</c:v>
              </c:pt>
              <c:pt idx="4403">
                <c:v>4403</c:v>
              </c:pt>
              <c:pt idx="4404">
                <c:v>4404</c:v>
              </c:pt>
              <c:pt idx="4405">
                <c:v>4405</c:v>
              </c:pt>
              <c:pt idx="4406">
                <c:v>4406</c:v>
              </c:pt>
              <c:pt idx="4407">
                <c:v>4407</c:v>
              </c:pt>
              <c:pt idx="4408">
                <c:v>4408</c:v>
              </c:pt>
              <c:pt idx="4409">
                <c:v>4409</c:v>
              </c:pt>
              <c:pt idx="4410">
                <c:v>4410</c:v>
              </c:pt>
              <c:pt idx="4411">
                <c:v>4411</c:v>
              </c:pt>
              <c:pt idx="4412">
                <c:v>4412</c:v>
              </c:pt>
              <c:pt idx="4413">
                <c:v>4413</c:v>
              </c:pt>
              <c:pt idx="4414">
                <c:v>4414</c:v>
              </c:pt>
              <c:pt idx="4415">
                <c:v>4415</c:v>
              </c:pt>
              <c:pt idx="4416">
                <c:v>4416</c:v>
              </c:pt>
              <c:pt idx="4417">
                <c:v>4417</c:v>
              </c:pt>
              <c:pt idx="4418">
                <c:v>4418</c:v>
              </c:pt>
              <c:pt idx="4419">
                <c:v>4419</c:v>
              </c:pt>
              <c:pt idx="4420">
                <c:v>4420</c:v>
              </c:pt>
              <c:pt idx="4421">
                <c:v>4421</c:v>
              </c:pt>
              <c:pt idx="4422">
                <c:v>4422</c:v>
              </c:pt>
              <c:pt idx="4423">
                <c:v>4423</c:v>
              </c:pt>
              <c:pt idx="4424">
                <c:v>4424</c:v>
              </c:pt>
              <c:pt idx="4425">
                <c:v>4425</c:v>
              </c:pt>
              <c:pt idx="4426">
                <c:v>4426</c:v>
              </c:pt>
              <c:pt idx="4427">
                <c:v>4427</c:v>
              </c:pt>
              <c:pt idx="4428">
                <c:v>4428</c:v>
              </c:pt>
              <c:pt idx="4429">
                <c:v>4429</c:v>
              </c:pt>
              <c:pt idx="4430">
                <c:v>4430</c:v>
              </c:pt>
            </c:numLit>
          </c:cat>
          <c:val>
            <c:numLit>
              <c:formatCode>General</c:formatCode>
              <c:ptCount val="4431"/>
              <c:pt idx="0">
                <c:v>-10000</c:v>
              </c:pt>
              <c:pt idx="1">
                <c:v>-10000</c:v>
              </c:pt>
              <c:pt idx="2">
                <c:v>-10000</c:v>
              </c:pt>
              <c:pt idx="3">
                <c:v>-10000</c:v>
              </c:pt>
              <c:pt idx="4">
                <c:v>-10000</c:v>
              </c:pt>
              <c:pt idx="5">
                <c:v>-10000</c:v>
              </c:pt>
              <c:pt idx="6">
                <c:v>-10000</c:v>
              </c:pt>
              <c:pt idx="7">
                <c:v>-10000</c:v>
              </c:pt>
              <c:pt idx="8">
                <c:v>-10000</c:v>
              </c:pt>
              <c:pt idx="9">
                <c:v>-10000</c:v>
              </c:pt>
              <c:pt idx="10">
                <c:v>-10000</c:v>
              </c:pt>
              <c:pt idx="11">
                <c:v>-10000</c:v>
              </c:pt>
              <c:pt idx="12">
                <c:v>-10000</c:v>
              </c:pt>
              <c:pt idx="13">
                <c:v>-10000</c:v>
              </c:pt>
              <c:pt idx="14">
                <c:v>-10000</c:v>
              </c:pt>
              <c:pt idx="15">
                <c:v>-10000</c:v>
              </c:pt>
              <c:pt idx="16">
                <c:v>-10000</c:v>
              </c:pt>
              <c:pt idx="17">
                <c:v>-10000</c:v>
              </c:pt>
              <c:pt idx="18">
                <c:v>-10000</c:v>
              </c:pt>
              <c:pt idx="19">
                <c:v>-10000</c:v>
              </c:pt>
              <c:pt idx="20">
                <c:v>-10000</c:v>
              </c:pt>
              <c:pt idx="21">
                <c:v>-10000</c:v>
              </c:pt>
              <c:pt idx="22">
                <c:v>-10000</c:v>
              </c:pt>
              <c:pt idx="23">
                <c:v>-10000</c:v>
              </c:pt>
              <c:pt idx="24">
                <c:v>-10000</c:v>
              </c:pt>
              <c:pt idx="25">
                <c:v>-10000</c:v>
              </c:pt>
              <c:pt idx="26">
                <c:v>-10000</c:v>
              </c:pt>
              <c:pt idx="27">
                <c:v>-10000</c:v>
              </c:pt>
              <c:pt idx="28">
                <c:v>-10000</c:v>
              </c:pt>
              <c:pt idx="29">
                <c:v>-10000</c:v>
              </c:pt>
              <c:pt idx="30">
                <c:v>-10000</c:v>
              </c:pt>
              <c:pt idx="31">
                <c:v>-10000</c:v>
              </c:pt>
              <c:pt idx="32">
                <c:v>-10000</c:v>
              </c:pt>
              <c:pt idx="33">
                <c:v>-10000</c:v>
              </c:pt>
              <c:pt idx="34">
                <c:v>-10000</c:v>
              </c:pt>
              <c:pt idx="35">
                <c:v>-10000</c:v>
              </c:pt>
              <c:pt idx="36">
                <c:v>-10000</c:v>
              </c:pt>
              <c:pt idx="37">
                <c:v>-10000</c:v>
              </c:pt>
              <c:pt idx="38">
                <c:v>-10000</c:v>
              </c:pt>
              <c:pt idx="39">
                <c:v>-10000</c:v>
              </c:pt>
              <c:pt idx="40">
                <c:v>-10000</c:v>
              </c:pt>
              <c:pt idx="41">
                <c:v>-10000</c:v>
              </c:pt>
              <c:pt idx="42">
                <c:v>-10000</c:v>
              </c:pt>
              <c:pt idx="43">
                <c:v>-10000</c:v>
              </c:pt>
              <c:pt idx="44">
                <c:v>-10000</c:v>
              </c:pt>
              <c:pt idx="45">
                <c:v>-10000</c:v>
              </c:pt>
              <c:pt idx="46">
                <c:v>-10000</c:v>
              </c:pt>
              <c:pt idx="47">
                <c:v>-10000</c:v>
              </c:pt>
              <c:pt idx="48">
                <c:v>-10000</c:v>
              </c:pt>
              <c:pt idx="49">
                <c:v>-10000</c:v>
              </c:pt>
              <c:pt idx="50">
                <c:v>-10000</c:v>
              </c:pt>
              <c:pt idx="51">
                <c:v>-10000</c:v>
              </c:pt>
              <c:pt idx="52">
                <c:v>-10000</c:v>
              </c:pt>
              <c:pt idx="53">
                <c:v>-10000</c:v>
              </c:pt>
              <c:pt idx="54">
                <c:v>-10000</c:v>
              </c:pt>
              <c:pt idx="55">
                <c:v>-10000</c:v>
              </c:pt>
              <c:pt idx="56">
                <c:v>-10000</c:v>
              </c:pt>
              <c:pt idx="57">
                <c:v>-10000</c:v>
              </c:pt>
              <c:pt idx="58">
                <c:v>-10000</c:v>
              </c:pt>
              <c:pt idx="59">
                <c:v>-10000</c:v>
              </c:pt>
              <c:pt idx="60">
                <c:v>-10000</c:v>
              </c:pt>
              <c:pt idx="61">
                <c:v>-10000</c:v>
              </c:pt>
              <c:pt idx="62">
                <c:v>-10000</c:v>
              </c:pt>
              <c:pt idx="63">
                <c:v>-10000</c:v>
              </c:pt>
              <c:pt idx="64">
                <c:v>-10000</c:v>
              </c:pt>
              <c:pt idx="65">
                <c:v>-10000</c:v>
              </c:pt>
              <c:pt idx="66">
                <c:v>-10000</c:v>
              </c:pt>
              <c:pt idx="67">
                <c:v>-10000</c:v>
              </c:pt>
              <c:pt idx="68">
                <c:v>-10000</c:v>
              </c:pt>
              <c:pt idx="69">
                <c:v>-10000</c:v>
              </c:pt>
              <c:pt idx="70">
                <c:v>-10000</c:v>
              </c:pt>
              <c:pt idx="71">
                <c:v>-10000</c:v>
              </c:pt>
              <c:pt idx="72">
                <c:v>-10000</c:v>
              </c:pt>
              <c:pt idx="73">
                <c:v>-10000</c:v>
              </c:pt>
              <c:pt idx="74">
                <c:v>-10000</c:v>
              </c:pt>
              <c:pt idx="75">
                <c:v>-10000</c:v>
              </c:pt>
              <c:pt idx="76">
                <c:v>-10000</c:v>
              </c:pt>
              <c:pt idx="77">
                <c:v>-10000</c:v>
              </c:pt>
              <c:pt idx="78">
                <c:v>-10000</c:v>
              </c:pt>
              <c:pt idx="79">
                <c:v>-10000</c:v>
              </c:pt>
              <c:pt idx="80">
                <c:v>-10000</c:v>
              </c:pt>
              <c:pt idx="81">
                <c:v>-10000</c:v>
              </c:pt>
              <c:pt idx="82">
                <c:v>-10000</c:v>
              </c:pt>
              <c:pt idx="83">
                <c:v>-10000</c:v>
              </c:pt>
              <c:pt idx="84">
                <c:v>-10000</c:v>
              </c:pt>
              <c:pt idx="85">
                <c:v>-10000</c:v>
              </c:pt>
              <c:pt idx="86">
                <c:v>-10000</c:v>
              </c:pt>
              <c:pt idx="87">
                <c:v>-10000</c:v>
              </c:pt>
              <c:pt idx="88">
                <c:v>-10000</c:v>
              </c:pt>
              <c:pt idx="89">
                <c:v>-10000</c:v>
              </c:pt>
              <c:pt idx="90">
                <c:v>-10000</c:v>
              </c:pt>
              <c:pt idx="91">
                <c:v>-10000</c:v>
              </c:pt>
              <c:pt idx="92">
                <c:v>-10000</c:v>
              </c:pt>
              <c:pt idx="93">
                <c:v>-10000</c:v>
              </c:pt>
              <c:pt idx="94">
                <c:v>-10000</c:v>
              </c:pt>
              <c:pt idx="95">
                <c:v>-10000</c:v>
              </c:pt>
              <c:pt idx="96">
                <c:v>-10000</c:v>
              </c:pt>
              <c:pt idx="97">
                <c:v>-10000</c:v>
              </c:pt>
              <c:pt idx="98">
                <c:v>-10000</c:v>
              </c:pt>
              <c:pt idx="99">
                <c:v>-10000</c:v>
              </c:pt>
              <c:pt idx="100">
                <c:v>-10000</c:v>
              </c:pt>
              <c:pt idx="101">
                <c:v>-10000</c:v>
              </c:pt>
              <c:pt idx="102">
                <c:v>-10000</c:v>
              </c:pt>
              <c:pt idx="103">
                <c:v>-10000</c:v>
              </c:pt>
              <c:pt idx="104">
                <c:v>-10000</c:v>
              </c:pt>
              <c:pt idx="105">
                <c:v>-10000</c:v>
              </c:pt>
              <c:pt idx="106">
                <c:v>-10000</c:v>
              </c:pt>
              <c:pt idx="107">
                <c:v>-10000</c:v>
              </c:pt>
              <c:pt idx="108">
                <c:v>-10000</c:v>
              </c:pt>
              <c:pt idx="109">
                <c:v>-10000</c:v>
              </c:pt>
              <c:pt idx="110">
                <c:v>-10000</c:v>
              </c:pt>
              <c:pt idx="111">
                <c:v>-10000</c:v>
              </c:pt>
              <c:pt idx="112">
                <c:v>-10000</c:v>
              </c:pt>
              <c:pt idx="113">
                <c:v>-10000</c:v>
              </c:pt>
              <c:pt idx="114">
                <c:v>-10000</c:v>
              </c:pt>
              <c:pt idx="115">
                <c:v>-10000</c:v>
              </c:pt>
              <c:pt idx="116">
                <c:v>-10000</c:v>
              </c:pt>
              <c:pt idx="117">
                <c:v>-10000</c:v>
              </c:pt>
              <c:pt idx="118">
                <c:v>-10000</c:v>
              </c:pt>
              <c:pt idx="119">
                <c:v>-10000</c:v>
              </c:pt>
              <c:pt idx="120">
                <c:v>-10000</c:v>
              </c:pt>
              <c:pt idx="121">
                <c:v>-10000</c:v>
              </c:pt>
              <c:pt idx="122">
                <c:v>-10000</c:v>
              </c:pt>
              <c:pt idx="123">
                <c:v>-10000</c:v>
              </c:pt>
              <c:pt idx="124">
                <c:v>-10000</c:v>
              </c:pt>
              <c:pt idx="125">
                <c:v>-10000</c:v>
              </c:pt>
              <c:pt idx="126">
                <c:v>-10000</c:v>
              </c:pt>
              <c:pt idx="127">
                <c:v>-10000</c:v>
              </c:pt>
              <c:pt idx="128">
                <c:v>-10000</c:v>
              </c:pt>
              <c:pt idx="129">
                <c:v>-10000</c:v>
              </c:pt>
              <c:pt idx="130">
                <c:v>-10000</c:v>
              </c:pt>
              <c:pt idx="131">
                <c:v>-10000</c:v>
              </c:pt>
              <c:pt idx="132">
                <c:v>-10000</c:v>
              </c:pt>
              <c:pt idx="133">
                <c:v>-10000</c:v>
              </c:pt>
              <c:pt idx="134">
                <c:v>-10000</c:v>
              </c:pt>
              <c:pt idx="135">
                <c:v>-10000</c:v>
              </c:pt>
              <c:pt idx="136">
                <c:v>-10000</c:v>
              </c:pt>
              <c:pt idx="137">
                <c:v>-10000</c:v>
              </c:pt>
              <c:pt idx="138">
                <c:v>-10000</c:v>
              </c:pt>
              <c:pt idx="139">
                <c:v>-10000</c:v>
              </c:pt>
              <c:pt idx="140">
                <c:v>-10000</c:v>
              </c:pt>
              <c:pt idx="141">
                <c:v>-10000</c:v>
              </c:pt>
              <c:pt idx="142">
                <c:v>-10000</c:v>
              </c:pt>
              <c:pt idx="143">
                <c:v>-10000</c:v>
              </c:pt>
              <c:pt idx="144">
                <c:v>-10000</c:v>
              </c:pt>
              <c:pt idx="145">
                <c:v>-10000</c:v>
              </c:pt>
              <c:pt idx="146">
                <c:v>-10000</c:v>
              </c:pt>
              <c:pt idx="147">
                <c:v>-10000</c:v>
              </c:pt>
              <c:pt idx="148">
                <c:v>-10000</c:v>
              </c:pt>
              <c:pt idx="149">
                <c:v>-10000</c:v>
              </c:pt>
              <c:pt idx="150">
                <c:v>-10000</c:v>
              </c:pt>
              <c:pt idx="151">
                <c:v>-10000</c:v>
              </c:pt>
              <c:pt idx="152">
                <c:v>-10000</c:v>
              </c:pt>
              <c:pt idx="153">
                <c:v>-10000</c:v>
              </c:pt>
              <c:pt idx="154">
                <c:v>-10000</c:v>
              </c:pt>
              <c:pt idx="155">
                <c:v>-10000</c:v>
              </c:pt>
              <c:pt idx="156">
                <c:v>-10000</c:v>
              </c:pt>
              <c:pt idx="157">
                <c:v>-10000</c:v>
              </c:pt>
              <c:pt idx="158">
                <c:v>-10000</c:v>
              </c:pt>
              <c:pt idx="159">
                <c:v>-10000</c:v>
              </c:pt>
              <c:pt idx="160">
                <c:v>-10000</c:v>
              </c:pt>
              <c:pt idx="161">
                <c:v>-10000</c:v>
              </c:pt>
              <c:pt idx="162">
                <c:v>-10000</c:v>
              </c:pt>
              <c:pt idx="163">
                <c:v>-10000</c:v>
              </c:pt>
              <c:pt idx="164">
                <c:v>-10000</c:v>
              </c:pt>
              <c:pt idx="165">
                <c:v>-10000</c:v>
              </c:pt>
              <c:pt idx="166">
                <c:v>-10000</c:v>
              </c:pt>
              <c:pt idx="167">
                <c:v>-10000</c:v>
              </c:pt>
              <c:pt idx="168">
                <c:v>-10000</c:v>
              </c:pt>
              <c:pt idx="169">
                <c:v>-10000</c:v>
              </c:pt>
              <c:pt idx="170">
                <c:v>-10000</c:v>
              </c:pt>
              <c:pt idx="171">
                <c:v>-10000</c:v>
              </c:pt>
              <c:pt idx="172">
                <c:v>-10000</c:v>
              </c:pt>
              <c:pt idx="173">
                <c:v>-10000</c:v>
              </c:pt>
              <c:pt idx="174">
                <c:v>-10000</c:v>
              </c:pt>
              <c:pt idx="175">
                <c:v>-10000</c:v>
              </c:pt>
              <c:pt idx="176">
                <c:v>-10000</c:v>
              </c:pt>
              <c:pt idx="177">
                <c:v>-10000</c:v>
              </c:pt>
              <c:pt idx="178">
                <c:v>-10000</c:v>
              </c:pt>
              <c:pt idx="179">
                <c:v>-10000</c:v>
              </c:pt>
              <c:pt idx="180">
                <c:v>-10000</c:v>
              </c:pt>
              <c:pt idx="181">
                <c:v>-10000</c:v>
              </c:pt>
              <c:pt idx="182">
                <c:v>-10000</c:v>
              </c:pt>
              <c:pt idx="183">
                <c:v>-10000</c:v>
              </c:pt>
              <c:pt idx="184">
                <c:v>-10000</c:v>
              </c:pt>
              <c:pt idx="185">
                <c:v>-10000</c:v>
              </c:pt>
              <c:pt idx="186">
                <c:v>-10000</c:v>
              </c:pt>
              <c:pt idx="187">
                <c:v>-10000</c:v>
              </c:pt>
              <c:pt idx="188">
                <c:v>-10000</c:v>
              </c:pt>
              <c:pt idx="189">
                <c:v>-10000</c:v>
              </c:pt>
              <c:pt idx="190">
                <c:v>-10000</c:v>
              </c:pt>
              <c:pt idx="191">
                <c:v>-10000</c:v>
              </c:pt>
              <c:pt idx="192">
                <c:v>-10000</c:v>
              </c:pt>
              <c:pt idx="193">
                <c:v>-10000</c:v>
              </c:pt>
              <c:pt idx="194">
                <c:v>-10000</c:v>
              </c:pt>
              <c:pt idx="195">
                <c:v>-10000</c:v>
              </c:pt>
              <c:pt idx="196">
                <c:v>-10000</c:v>
              </c:pt>
              <c:pt idx="197">
                <c:v>-10000</c:v>
              </c:pt>
              <c:pt idx="198">
                <c:v>-10000</c:v>
              </c:pt>
              <c:pt idx="199">
                <c:v>-10000</c:v>
              </c:pt>
              <c:pt idx="200">
                <c:v>-10000</c:v>
              </c:pt>
              <c:pt idx="201">
                <c:v>-10000</c:v>
              </c:pt>
              <c:pt idx="202">
                <c:v>-10000</c:v>
              </c:pt>
              <c:pt idx="203">
                <c:v>-10000</c:v>
              </c:pt>
              <c:pt idx="204">
                <c:v>-10000</c:v>
              </c:pt>
              <c:pt idx="205">
                <c:v>-10000</c:v>
              </c:pt>
              <c:pt idx="206">
                <c:v>-10000</c:v>
              </c:pt>
              <c:pt idx="207">
                <c:v>-10000</c:v>
              </c:pt>
              <c:pt idx="208">
                <c:v>-10000</c:v>
              </c:pt>
              <c:pt idx="209">
                <c:v>-10000</c:v>
              </c:pt>
              <c:pt idx="210">
                <c:v>-10000</c:v>
              </c:pt>
              <c:pt idx="211">
                <c:v>-10000</c:v>
              </c:pt>
              <c:pt idx="212">
                <c:v>-10000</c:v>
              </c:pt>
              <c:pt idx="213">
                <c:v>-10000</c:v>
              </c:pt>
              <c:pt idx="214">
                <c:v>-10000</c:v>
              </c:pt>
              <c:pt idx="215">
                <c:v>-10000</c:v>
              </c:pt>
              <c:pt idx="216">
                <c:v>-10000</c:v>
              </c:pt>
              <c:pt idx="217">
                <c:v>-10000</c:v>
              </c:pt>
              <c:pt idx="218">
                <c:v>-10000</c:v>
              </c:pt>
              <c:pt idx="219">
                <c:v>-10000</c:v>
              </c:pt>
              <c:pt idx="220">
                <c:v>-10000</c:v>
              </c:pt>
              <c:pt idx="221">
                <c:v>-10000</c:v>
              </c:pt>
              <c:pt idx="222">
                <c:v>-10000</c:v>
              </c:pt>
              <c:pt idx="223">
                <c:v>-10000</c:v>
              </c:pt>
              <c:pt idx="224">
                <c:v>-10000</c:v>
              </c:pt>
              <c:pt idx="225">
                <c:v>-10000</c:v>
              </c:pt>
              <c:pt idx="226">
                <c:v>-10000</c:v>
              </c:pt>
              <c:pt idx="227">
                <c:v>-10000</c:v>
              </c:pt>
              <c:pt idx="228">
                <c:v>-10000</c:v>
              </c:pt>
              <c:pt idx="229">
                <c:v>-10000</c:v>
              </c:pt>
              <c:pt idx="230">
                <c:v>-10000</c:v>
              </c:pt>
              <c:pt idx="231">
                <c:v>-10000</c:v>
              </c:pt>
              <c:pt idx="232">
                <c:v>-10000</c:v>
              </c:pt>
              <c:pt idx="233">
                <c:v>-10000</c:v>
              </c:pt>
              <c:pt idx="234">
                <c:v>-10000</c:v>
              </c:pt>
              <c:pt idx="235">
                <c:v>-10000</c:v>
              </c:pt>
              <c:pt idx="236">
                <c:v>-10000</c:v>
              </c:pt>
              <c:pt idx="237">
                <c:v>-10000</c:v>
              </c:pt>
              <c:pt idx="238">
                <c:v>-10000</c:v>
              </c:pt>
              <c:pt idx="239">
                <c:v>-10000</c:v>
              </c:pt>
              <c:pt idx="240">
                <c:v>-10000</c:v>
              </c:pt>
              <c:pt idx="241">
                <c:v>-10000</c:v>
              </c:pt>
              <c:pt idx="242">
                <c:v>-10000</c:v>
              </c:pt>
              <c:pt idx="243">
                <c:v>-10000</c:v>
              </c:pt>
              <c:pt idx="244">
                <c:v>-10000</c:v>
              </c:pt>
              <c:pt idx="245">
                <c:v>-10000</c:v>
              </c:pt>
              <c:pt idx="246">
                <c:v>-10000</c:v>
              </c:pt>
              <c:pt idx="247">
                <c:v>-10000</c:v>
              </c:pt>
              <c:pt idx="248">
                <c:v>-10000</c:v>
              </c:pt>
              <c:pt idx="249">
                <c:v>-10000</c:v>
              </c:pt>
              <c:pt idx="250">
                <c:v>-10000</c:v>
              </c:pt>
              <c:pt idx="251">
                <c:v>-10000</c:v>
              </c:pt>
              <c:pt idx="252">
                <c:v>-10000</c:v>
              </c:pt>
              <c:pt idx="253">
                <c:v>-10000</c:v>
              </c:pt>
              <c:pt idx="254">
                <c:v>-10000</c:v>
              </c:pt>
              <c:pt idx="255">
                <c:v>-10000</c:v>
              </c:pt>
              <c:pt idx="256">
                <c:v>-10000</c:v>
              </c:pt>
              <c:pt idx="257">
                <c:v>-10000</c:v>
              </c:pt>
              <c:pt idx="258">
                <c:v>-10000</c:v>
              </c:pt>
              <c:pt idx="259">
                <c:v>-10000</c:v>
              </c:pt>
              <c:pt idx="260">
                <c:v>-10000</c:v>
              </c:pt>
              <c:pt idx="261">
                <c:v>-10000</c:v>
              </c:pt>
              <c:pt idx="262">
                <c:v>-10000</c:v>
              </c:pt>
              <c:pt idx="263">
                <c:v>-10000</c:v>
              </c:pt>
              <c:pt idx="264">
                <c:v>-10000</c:v>
              </c:pt>
              <c:pt idx="265">
                <c:v>-10000</c:v>
              </c:pt>
              <c:pt idx="266">
                <c:v>-10000</c:v>
              </c:pt>
              <c:pt idx="267">
                <c:v>-10000</c:v>
              </c:pt>
              <c:pt idx="268">
                <c:v>-10000</c:v>
              </c:pt>
              <c:pt idx="269">
                <c:v>-10000</c:v>
              </c:pt>
              <c:pt idx="270">
                <c:v>-10000</c:v>
              </c:pt>
              <c:pt idx="271">
                <c:v>-10000</c:v>
              </c:pt>
              <c:pt idx="272">
                <c:v>-10000</c:v>
              </c:pt>
              <c:pt idx="273">
                <c:v>-10000</c:v>
              </c:pt>
              <c:pt idx="274">
                <c:v>-10000</c:v>
              </c:pt>
              <c:pt idx="275">
                <c:v>-10000</c:v>
              </c:pt>
              <c:pt idx="276">
                <c:v>-10000</c:v>
              </c:pt>
              <c:pt idx="277">
                <c:v>-10000</c:v>
              </c:pt>
              <c:pt idx="278">
                <c:v>-10000</c:v>
              </c:pt>
              <c:pt idx="279">
                <c:v>-10000</c:v>
              </c:pt>
              <c:pt idx="280">
                <c:v>-10000</c:v>
              </c:pt>
              <c:pt idx="281">
                <c:v>-10000</c:v>
              </c:pt>
              <c:pt idx="282">
                <c:v>-10000</c:v>
              </c:pt>
              <c:pt idx="283">
                <c:v>-10000</c:v>
              </c:pt>
              <c:pt idx="284">
                <c:v>-10000</c:v>
              </c:pt>
              <c:pt idx="285">
                <c:v>-10000</c:v>
              </c:pt>
              <c:pt idx="286">
                <c:v>-10000</c:v>
              </c:pt>
              <c:pt idx="287">
                <c:v>-10000</c:v>
              </c:pt>
              <c:pt idx="288">
                <c:v>-10000</c:v>
              </c:pt>
              <c:pt idx="289">
                <c:v>-10000</c:v>
              </c:pt>
              <c:pt idx="290">
                <c:v>-10000</c:v>
              </c:pt>
              <c:pt idx="291">
                <c:v>-10000</c:v>
              </c:pt>
              <c:pt idx="292">
                <c:v>-10000</c:v>
              </c:pt>
              <c:pt idx="293">
                <c:v>-10000</c:v>
              </c:pt>
              <c:pt idx="294">
                <c:v>-10000</c:v>
              </c:pt>
              <c:pt idx="295">
                <c:v>-10000</c:v>
              </c:pt>
              <c:pt idx="296">
                <c:v>-10000</c:v>
              </c:pt>
              <c:pt idx="297">
                <c:v>-10000</c:v>
              </c:pt>
              <c:pt idx="298">
                <c:v>-10000</c:v>
              </c:pt>
              <c:pt idx="299">
                <c:v>-10000</c:v>
              </c:pt>
              <c:pt idx="300">
                <c:v>-10000</c:v>
              </c:pt>
              <c:pt idx="301">
                <c:v>-10000</c:v>
              </c:pt>
              <c:pt idx="302">
                <c:v>-10000</c:v>
              </c:pt>
              <c:pt idx="303">
                <c:v>-10000</c:v>
              </c:pt>
              <c:pt idx="304">
                <c:v>-10000</c:v>
              </c:pt>
              <c:pt idx="305">
                <c:v>-10000</c:v>
              </c:pt>
              <c:pt idx="306">
                <c:v>-10000</c:v>
              </c:pt>
              <c:pt idx="307">
                <c:v>-10000</c:v>
              </c:pt>
              <c:pt idx="308">
                <c:v>-10000</c:v>
              </c:pt>
              <c:pt idx="309">
                <c:v>-10000</c:v>
              </c:pt>
              <c:pt idx="310">
                <c:v>-10000</c:v>
              </c:pt>
              <c:pt idx="311">
                <c:v>-10000</c:v>
              </c:pt>
              <c:pt idx="312">
                <c:v>-10000</c:v>
              </c:pt>
              <c:pt idx="313">
                <c:v>-10000</c:v>
              </c:pt>
              <c:pt idx="314">
                <c:v>-10000</c:v>
              </c:pt>
              <c:pt idx="315">
                <c:v>-10000</c:v>
              </c:pt>
              <c:pt idx="316">
                <c:v>-10000</c:v>
              </c:pt>
              <c:pt idx="317">
                <c:v>-10000</c:v>
              </c:pt>
              <c:pt idx="318">
                <c:v>-10000</c:v>
              </c:pt>
              <c:pt idx="319">
                <c:v>-10000</c:v>
              </c:pt>
              <c:pt idx="320">
                <c:v>-10000</c:v>
              </c:pt>
              <c:pt idx="321">
                <c:v>-10000</c:v>
              </c:pt>
              <c:pt idx="322">
                <c:v>-10000</c:v>
              </c:pt>
              <c:pt idx="323">
                <c:v>-10000</c:v>
              </c:pt>
              <c:pt idx="324">
                <c:v>-10000</c:v>
              </c:pt>
              <c:pt idx="325">
                <c:v>-10000</c:v>
              </c:pt>
              <c:pt idx="326">
                <c:v>-10000</c:v>
              </c:pt>
              <c:pt idx="327">
                <c:v>-10000</c:v>
              </c:pt>
              <c:pt idx="328">
                <c:v>-10000</c:v>
              </c:pt>
              <c:pt idx="329">
                <c:v>-10000</c:v>
              </c:pt>
              <c:pt idx="330">
                <c:v>-10000</c:v>
              </c:pt>
              <c:pt idx="331">
                <c:v>-10000</c:v>
              </c:pt>
              <c:pt idx="332">
                <c:v>-10000</c:v>
              </c:pt>
              <c:pt idx="333">
                <c:v>-10000</c:v>
              </c:pt>
              <c:pt idx="334">
                <c:v>-10000</c:v>
              </c:pt>
              <c:pt idx="335">
                <c:v>-10000</c:v>
              </c:pt>
              <c:pt idx="336">
                <c:v>-10000</c:v>
              </c:pt>
              <c:pt idx="337">
                <c:v>-10000</c:v>
              </c:pt>
              <c:pt idx="338">
                <c:v>-10000</c:v>
              </c:pt>
              <c:pt idx="339">
                <c:v>-10000</c:v>
              </c:pt>
              <c:pt idx="340">
                <c:v>-10000</c:v>
              </c:pt>
              <c:pt idx="341">
                <c:v>-10000</c:v>
              </c:pt>
              <c:pt idx="342">
                <c:v>-10000</c:v>
              </c:pt>
              <c:pt idx="343">
                <c:v>-10000</c:v>
              </c:pt>
              <c:pt idx="344">
                <c:v>-10000</c:v>
              </c:pt>
              <c:pt idx="345">
                <c:v>-10000</c:v>
              </c:pt>
              <c:pt idx="346">
                <c:v>-10000</c:v>
              </c:pt>
              <c:pt idx="347">
                <c:v>-10000</c:v>
              </c:pt>
              <c:pt idx="348">
                <c:v>-10000</c:v>
              </c:pt>
              <c:pt idx="349">
                <c:v>-10000</c:v>
              </c:pt>
              <c:pt idx="350">
                <c:v>-10000</c:v>
              </c:pt>
              <c:pt idx="351">
                <c:v>-10000</c:v>
              </c:pt>
              <c:pt idx="352">
                <c:v>-10000</c:v>
              </c:pt>
              <c:pt idx="353">
                <c:v>-10000</c:v>
              </c:pt>
              <c:pt idx="354">
                <c:v>-10000</c:v>
              </c:pt>
              <c:pt idx="355">
                <c:v>-10000</c:v>
              </c:pt>
              <c:pt idx="356">
                <c:v>-10000</c:v>
              </c:pt>
              <c:pt idx="357">
                <c:v>-10000</c:v>
              </c:pt>
              <c:pt idx="358">
                <c:v>-10000</c:v>
              </c:pt>
              <c:pt idx="359">
                <c:v>-10000</c:v>
              </c:pt>
              <c:pt idx="360">
                <c:v>-10000</c:v>
              </c:pt>
              <c:pt idx="361">
                <c:v>-10000</c:v>
              </c:pt>
              <c:pt idx="362">
                <c:v>-10000</c:v>
              </c:pt>
              <c:pt idx="363">
                <c:v>-10000</c:v>
              </c:pt>
              <c:pt idx="364">
                <c:v>-10000</c:v>
              </c:pt>
              <c:pt idx="365">
                <c:v>-10000</c:v>
              </c:pt>
              <c:pt idx="366">
                <c:v>-10000</c:v>
              </c:pt>
              <c:pt idx="367">
                <c:v>-10000</c:v>
              </c:pt>
              <c:pt idx="368">
                <c:v>-10000</c:v>
              </c:pt>
              <c:pt idx="369">
                <c:v>-10000</c:v>
              </c:pt>
              <c:pt idx="370">
                <c:v>-10000</c:v>
              </c:pt>
              <c:pt idx="371">
                <c:v>-10000</c:v>
              </c:pt>
              <c:pt idx="372">
                <c:v>-10000</c:v>
              </c:pt>
              <c:pt idx="373">
                <c:v>-10000</c:v>
              </c:pt>
              <c:pt idx="374">
                <c:v>-10000</c:v>
              </c:pt>
              <c:pt idx="375">
                <c:v>-10000</c:v>
              </c:pt>
              <c:pt idx="376">
                <c:v>-10000</c:v>
              </c:pt>
              <c:pt idx="377">
                <c:v>-10000</c:v>
              </c:pt>
              <c:pt idx="378">
                <c:v>-10000</c:v>
              </c:pt>
              <c:pt idx="379">
                <c:v>-10000</c:v>
              </c:pt>
              <c:pt idx="380">
                <c:v>-10000</c:v>
              </c:pt>
              <c:pt idx="381">
                <c:v>-10000</c:v>
              </c:pt>
              <c:pt idx="382">
                <c:v>-10000</c:v>
              </c:pt>
              <c:pt idx="383">
                <c:v>-10000</c:v>
              </c:pt>
              <c:pt idx="384">
                <c:v>-10000</c:v>
              </c:pt>
              <c:pt idx="385">
                <c:v>-10000</c:v>
              </c:pt>
              <c:pt idx="386">
                <c:v>-10000</c:v>
              </c:pt>
              <c:pt idx="387">
                <c:v>-10000</c:v>
              </c:pt>
              <c:pt idx="388">
                <c:v>-10000</c:v>
              </c:pt>
              <c:pt idx="389">
                <c:v>-10000</c:v>
              </c:pt>
              <c:pt idx="390">
                <c:v>-10000</c:v>
              </c:pt>
              <c:pt idx="391">
                <c:v>-10000</c:v>
              </c:pt>
              <c:pt idx="392">
                <c:v>-10000</c:v>
              </c:pt>
              <c:pt idx="393">
                <c:v>-10000</c:v>
              </c:pt>
              <c:pt idx="394">
                <c:v>-10000</c:v>
              </c:pt>
              <c:pt idx="395">
                <c:v>-10000</c:v>
              </c:pt>
              <c:pt idx="396">
                <c:v>-10000</c:v>
              </c:pt>
              <c:pt idx="397">
                <c:v>-10000</c:v>
              </c:pt>
              <c:pt idx="398">
                <c:v>-10000</c:v>
              </c:pt>
              <c:pt idx="399">
                <c:v>-10000</c:v>
              </c:pt>
              <c:pt idx="400">
                <c:v>-10000</c:v>
              </c:pt>
              <c:pt idx="401">
                <c:v>-10000</c:v>
              </c:pt>
              <c:pt idx="402">
                <c:v>-10000</c:v>
              </c:pt>
              <c:pt idx="403">
                <c:v>-10000</c:v>
              </c:pt>
              <c:pt idx="404">
                <c:v>-10000</c:v>
              </c:pt>
              <c:pt idx="405">
                <c:v>-10000</c:v>
              </c:pt>
              <c:pt idx="406">
                <c:v>-10000</c:v>
              </c:pt>
              <c:pt idx="407">
                <c:v>-10000</c:v>
              </c:pt>
              <c:pt idx="408">
                <c:v>-10000</c:v>
              </c:pt>
              <c:pt idx="409">
                <c:v>-10000</c:v>
              </c:pt>
              <c:pt idx="410">
                <c:v>-10000</c:v>
              </c:pt>
              <c:pt idx="411">
                <c:v>-10000</c:v>
              </c:pt>
              <c:pt idx="412">
                <c:v>-10000</c:v>
              </c:pt>
              <c:pt idx="413">
                <c:v>-10000</c:v>
              </c:pt>
              <c:pt idx="414">
                <c:v>-10000</c:v>
              </c:pt>
              <c:pt idx="415">
                <c:v>-10000</c:v>
              </c:pt>
              <c:pt idx="416">
                <c:v>-10000</c:v>
              </c:pt>
              <c:pt idx="417">
                <c:v>-10000</c:v>
              </c:pt>
              <c:pt idx="418">
                <c:v>-10000</c:v>
              </c:pt>
              <c:pt idx="419">
                <c:v>-10000</c:v>
              </c:pt>
              <c:pt idx="420">
                <c:v>-10000</c:v>
              </c:pt>
              <c:pt idx="421">
                <c:v>-10000</c:v>
              </c:pt>
              <c:pt idx="422">
                <c:v>-10000</c:v>
              </c:pt>
              <c:pt idx="423">
                <c:v>-10000</c:v>
              </c:pt>
              <c:pt idx="424">
                <c:v>-10000</c:v>
              </c:pt>
              <c:pt idx="425">
                <c:v>-10000</c:v>
              </c:pt>
              <c:pt idx="426">
                <c:v>-10000</c:v>
              </c:pt>
              <c:pt idx="427">
                <c:v>-10000</c:v>
              </c:pt>
              <c:pt idx="428">
                <c:v>-10000</c:v>
              </c:pt>
              <c:pt idx="429">
                <c:v>-10000</c:v>
              </c:pt>
              <c:pt idx="430">
                <c:v>-10000</c:v>
              </c:pt>
              <c:pt idx="431">
                <c:v>-10000</c:v>
              </c:pt>
              <c:pt idx="432">
                <c:v>-10000</c:v>
              </c:pt>
              <c:pt idx="433">
                <c:v>-10000</c:v>
              </c:pt>
              <c:pt idx="434">
                <c:v>-10000</c:v>
              </c:pt>
              <c:pt idx="435">
                <c:v>-10000</c:v>
              </c:pt>
              <c:pt idx="436">
                <c:v>-10000</c:v>
              </c:pt>
              <c:pt idx="437">
                <c:v>-10000</c:v>
              </c:pt>
              <c:pt idx="438">
                <c:v>-10000</c:v>
              </c:pt>
              <c:pt idx="439">
                <c:v>-10000</c:v>
              </c:pt>
              <c:pt idx="440">
                <c:v>-10000</c:v>
              </c:pt>
              <c:pt idx="441">
                <c:v>-10000</c:v>
              </c:pt>
              <c:pt idx="442">
                <c:v>-10000</c:v>
              </c:pt>
              <c:pt idx="443">
                <c:v>-10000</c:v>
              </c:pt>
              <c:pt idx="444">
                <c:v>-10000</c:v>
              </c:pt>
              <c:pt idx="445">
                <c:v>-10000</c:v>
              </c:pt>
              <c:pt idx="446">
                <c:v>-10000</c:v>
              </c:pt>
              <c:pt idx="447">
                <c:v>-10000</c:v>
              </c:pt>
              <c:pt idx="448">
                <c:v>-10000</c:v>
              </c:pt>
              <c:pt idx="449">
                <c:v>-10000</c:v>
              </c:pt>
              <c:pt idx="450">
                <c:v>-10000</c:v>
              </c:pt>
              <c:pt idx="451">
                <c:v>-10000</c:v>
              </c:pt>
              <c:pt idx="452">
                <c:v>-10000</c:v>
              </c:pt>
              <c:pt idx="453">
                <c:v>-10000</c:v>
              </c:pt>
              <c:pt idx="454">
                <c:v>-10000</c:v>
              </c:pt>
              <c:pt idx="455">
                <c:v>-10000</c:v>
              </c:pt>
              <c:pt idx="456">
                <c:v>-10000</c:v>
              </c:pt>
              <c:pt idx="457">
                <c:v>-10000</c:v>
              </c:pt>
              <c:pt idx="458">
                <c:v>-10000</c:v>
              </c:pt>
              <c:pt idx="459">
                <c:v>-10000</c:v>
              </c:pt>
              <c:pt idx="460">
                <c:v>-10000</c:v>
              </c:pt>
              <c:pt idx="461">
                <c:v>-10000</c:v>
              </c:pt>
              <c:pt idx="462">
                <c:v>-10000</c:v>
              </c:pt>
              <c:pt idx="463">
                <c:v>-10000</c:v>
              </c:pt>
              <c:pt idx="464">
                <c:v>-10000</c:v>
              </c:pt>
              <c:pt idx="465">
                <c:v>-10000</c:v>
              </c:pt>
              <c:pt idx="466">
                <c:v>-10000</c:v>
              </c:pt>
              <c:pt idx="467">
                <c:v>-10000</c:v>
              </c:pt>
              <c:pt idx="468">
                <c:v>-10000</c:v>
              </c:pt>
              <c:pt idx="469">
                <c:v>-10000</c:v>
              </c:pt>
              <c:pt idx="470">
                <c:v>-10000</c:v>
              </c:pt>
              <c:pt idx="471">
                <c:v>-10000</c:v>
              </c:pt>
              <c:pt idx="472">
                <c:v>-10000</c:v>
              </c:pt>
              <c:pt idx="473">
                <c:v>-10000</c:v>
              </c:pt>
              <c:pt idx="474">
                <c:v>-10000</c:v>
              </c:pt>
              <c:pt idx="475">
                <c:v>-10000</c:v>
              </c:pt>
              <c:pt idx="476">
                <c:v>-10000</c:v>
              </c:pt>
              <c:pt idx="477">
                <c:v>-10000</c:v>
              </c:pt>
              <c:pt idx="478">
                <c:v>-10000</c:v>
              </c:pt>
              <c:pt idx="479">
                <c:v>-10000</c:v>
              </c:pt>
              <c:pt idx="480">
                <c:v>-10000</c:v>
              </c:pt>
              <c:pt idx="481">
                <c:v>-10000</c:v>
              </c:pt>
              <c:pt idx="482">
                <c:v>-10000</c:v>
              </c:pt>
              <c:pt idx="483">
                <c:v>-10000</c:v>
              </c:pt>
              <c:pt idx="484">
                <c:v>-10000</c:v>
              </c:pt>
              <c:pt idx="485">
                <c:v>-10000</c:v>
              </c:pt>
              <c:pt idx="486">
                <c:v>-10000</c:v>
              </c:pt>
              <c:pt idx="487">
                <c:v>-10000</c:v>
              </c:pt>
              <c:pt idx="488">
                <c:v>-10000</c:v>
              </c:pt>
              <c:pt idx="489">
                <c:v>-10000</c:v>
              </c:pt>
              <c:pt idx="490">
                <c:v>-10000</c:v>
              </c:pt>
              <c:pt idx="491">
                <c:v>-10000</c:v>
              </c:pt>
              <c:pt idx="492">
                <c:v>-10000</c:v>
              </c:pt>
              <c:pt idx="493">
                <c:v>-10000</c:v>
              </c:pt>
              <c:pt idx="494">
                <c:v>-10000</c:v>
              </c:pt>
              <c:pt idx="495">
                <c:v>-10000</c:v>
              </c:pt>
              <c:pt idx="496">
                <c:v>-10000</c:v>
              </c:pt>
              <c:pt idx="497">
                <c:v>-10000</c:v>
              </c:pt>
              <c:pt idx="498">
                <c:v>-10000</c:v>
              </c:pt>
              <c:pt idx="499">
                <c:v>-10000</c:v>
              </c:pt>
              <c:pt idx="500">
                <c:v>-10000</c:v>
              </c:pt>
              <c:pt idx="501">
                <c:v>-10000</c:v>
              </c:pt>
              <c:pt idx="502">
                <c:v>-10000</c:v>
              </c:pt>
              <c:pt idx="503">
                <c:v>-10000</c:v>
              </c:pt>
              <c:pt idx="504">
                <c:v>-10000</c:v>
              </c:pt>
              <c:pt idx="505">
                <c:v>-10000</c:v>
              </c:pt>
              <c:pt idx="506">
                <c:v>-10000</c:v>
              </c:pt>
              <c:pt idx="507">
                <c:v>-10000</c:v>
              </c:pt>
              <c:pt idx="508">
                <c:v>-10000</c:v>
              </c:pt>
              <c:pt idx="509">
                <c:v>-10000</c:v>
              </c:pt>
              <c:pt idx="510">
                <c:v>-10000</c:v>
              </c:pt>
              <c:pt idx="511">
                <c:v>-10000</c:v>
              </c:pt>
              <c:pt idx="512">
                <c:v>-10000</c:v>
              </c:pt>
              <c:pt idx="513">
                <c:v>-10000</c:v>
              </c:pt>
              <c:pt idx="514">
                <c:v>-10000</c:v>
              </c:pt>
              <c:pt idx="515">
                <c:v>-10000</c:v>
              </c:pt>
              <c:pt idx="516">
                <c:v>-10000</c:v>
              </c:pt>
              <c:pt idx="517">
                <c:v>-10000</c:v>
              </c:pt>
              <c:pt idx="518">
                <c:v>-10000</c:v>
              </c:pt>
              <c:pt idx="519">
                <c:v>-10000</c:v>
              </c:pt>
              <c:pt idx="520">
                <c:v>-10000</c:v>
              </c:pt>
              <c:pt idx="521">
                <c:v>-10000</c:v>
              </c:pt>
              <c:pt idx="522">
                <c:v>-10000</c:v>
              </c:pt>
              <c:pt idx="523">
                <c:v>-10000</c:v>
              </c:pt>
              <c:pt idx="524">
                <c:v>-10000</c:v>
              </c:pt>
              <c:pt idx="525">
                <c:v>-10000</c:v>
              </c:pt>
              <c:pt idx="526">
                <c:v>-10000</c:v>
              </c:pt>
              <c:pt idx="527">
                <c:v>-10000</c:v>
              </c:pt>
              <c:pt idx="528">
                <c:v>-10000</c:v>
              </c:pt>
              <c:pt idx="529">
                <c:v>-10000</c:v>
              </c:pt>
              <c:pt idx="530">
                <c:v>-10000</c:v>
              </c:pt>
              <c:pt idx="531">
                <c:v>-10000</c:v>
              </c:pt>
              <c:pt idx="532">
                <c:v>-10000</c:v>
              </c:pt>
              <c:pt idx="533">
                <c:v>-10000</c:v>
              </c:pt>
              <c:pt idx="534">
                <c:v>-10000</c:v>
              </c:pt>
              <c:pt idx="535">
                <c:v>-10000</c:v>
              </c:pt>
              <c:pt idx="536">
                <c:v>-10000</c:v>
              </c:pt>
              <c:pt idx="537">
                <c:v>-10000</c:v>
              </c:pt>
              <c:pt idx="538">
                <c:v>-10000</c:v>
              </c:pt>
              <c:pt idx="539">
                <c:v>-10000</c:v>
              </c:pt>
              <c:pt idx="540">
                <c:v>-10000</c:v>
              </c:pt>
              <c:pt idx="541">
                <c:v>-10000</c:v>
              </c:pt>
              <c:pt idx="542">
                <c:v>-10000</c:v>
              </c:pt>
              <c:pt idx="543">
                <c:v>-10000</c:v>
              </c:pt>
              <c:pt idx="544">
                <c:v>-10000</c:v>
              </c:pt>
              <c:pt idx="545">
                <c:v>-10000</c:v>
              </c:pt>
              <c:pt idx="546">
                <c:v>-10000</c:v>
              </c:pt>
              <c:pt idx="547">
                <c:v>-10000</c:v>
              </c:pt>
              <c:pt idx="548">
                <c:v>-10000</c:v>
              </c:pt>
              <c:pt idx="549">
                <c:v>-10000</c:v>
              </c:pt>
              <c:pt idx="550">
                <c:v>-10000</c:v>
              </c:pt>
              <c:pt idx="551">
                <c:v>-10000</c:v>
              </c:pt>
              <c:pt idx="552">
                <c:v>-10000</c:v>
              </c:pt>
              <c:pt idx="553">
                <c:v>-10000</c:v>
              </c:pt>
              <c:pt idx="554">
                <c:v>-10000</c:v>
              </c:pt>
              <c:pt idx="555">
                <c:v>-10000</c:v>
              </c:pt>
              <c:pt idx="556">
                <c:v>-10000</c:v>
              </c:pt>
              <c:pt idx="557">
                <c:v>-10000</c:v>
              </c:pt>
              <c:pt idx="558">
                <c:v>-10000</c:v>
              </c:pt>
              <c:pt idx="559">
                <c:v>-10000</c:v>
              </c:pt>
              <c:pt idx="560">
                <c:v>-10000</c:v>
              </c:pt>
              <c:pt idx="561">
                <c:v>-10000</c:v>
              </c:pt>
              <c:pt idx="562">
                <c:v>-10000</c:v>
              </c:pt>
              <c:pt idx="563">
                <c:v>-10000</c:v>
              </c:pt>
              <c:pt idx="564">
                <c:v>-10000</c:v>
              </c:pt>
              <c:pt idx="565">
                <c:v>-10000</c:v>
              </c:pt>
              <c:pt idx="566">
                <c:v>-10000</c:v>
              </c:pt>
              <c:pt idx="567">
                <c:v>-10000</c:v>
              </c:pt>
              <c:pt idx="568">
                <c:v>-10000</c:v>
              </c:pt>
              <c:pt idx="569">
                <c:v>-10000</c:v>
              </c:pt>
              <c:pt idx="570">
                <c:v>-10000</c:v>
              </c:pt>
              <c:pt idx="571">
                <c:v>-10000</c:v>
              </c:pt>
              <c:pt idx="572">
                <c:v>-10000</c:v>
              </c:pt>
              <c:pt idx="573">
                <c:v>-10000</c:v>
              </c:pt>
              <c:pt idx="574">
                <c:v>-10000</c:v>
              </c:pt>
              <c:pt idx="575">
                <c:v>-10000</c:v>
              </c:pt>
              <c:pt idx="576">
                <c:v>-10000</c:v>
              </c:pt>
              <c:pt idx="577">
                <c:v>-10000</c:v>
              </c:pt>
              <c:pt idx="578">
                <c:v>-10000</c:v>
              </c:pt>
              <c:pt idx="579">
                <c:v>-10000</c:v>
              </c:pt>
              <c:pt idx="580">
                <c:v>-10000</c:v>
              </c:pt>
              <c:pt idx="581">
                <c:v>-10000</c:v>
              </c:pt>
              <c:pt idx="582">
                <c:v>-10000</c:v>
              </c:pt>
              <c:pt idx="583">
                <c:v>-10000</c:v>
              </c:pt>
              <c:pt idx="584">
                <c:v>-10000</c:v>
              </c:pt>
              <c:pt idx="585">
                <c:v>-10000</c:v>
              </c:pt>
              <c:pt idx="586">
                <c:v>-10000</c:v>
              </c:pt>
              <c:pt idx="587">
                <c:v>-10000</c:v>
              </c:pt>
              <c:pt idx="588">
                <c:v>-10000</c:v>
              </c:pt>
              <c:pt idx="589">
                <c:v>-10000</c:v>
              </c:pt>
              <c:pt idx="590">
                <c:v>-10000</c:v>
              </c:pt>
              <c:pt idx="591">
                <c:v>-10000</c:v>
              </c:pt>
              <c:pt idx="592">
                <c:v>-10000</c:v>
              </c:pt>
              <c:pt idx="593">
                <c:v>-10000</c:v>
              </c:pt>
              <c:pt idx="594">
                <c:v>-10000</c:v>
              </c:pt>
              <c:pt idx="595">
                <c:v>-10000</c:v>
              </c:pt>
              <c:pt idx="596">
                <c:v>-10000</c:v>
              </c:pt>
              <c:pt idx="597">
                <c:v>-10000</c:v>
              </c:pt>
              <c:pt idx="598">
                <c:v>-10000</c:v>
              </c:pt>
              <c:pt idx="599">
                <c:v>-10000</c:v>
              </c:pt>
              <c:pt idx="600">
                <c:v>-10000</c:v>
              </c:pt>
              <c:pt idx="601">
                <c:v>-10000</c:v>
              </c:pt>
              <c:pt idx="602">
                <c:v>-10000</c:v>
              </c:pt>
              <c:pt idx="603">
                <c:v>-10000</c:v>
              </c:pt>
              <c:pt idx="604">
                <c:v>-10000</c:v>
              </c:pt>
              <c:pt idx="605">
                <c:v>-10000</c:v>
              </c:pt>
              <c:pt idx="606">
                <c:v>-10000</c:v>
              </c:pt>
              <c:pt idx="607">
                <c:v>-10000</c:v>
              </c:pt>
              <c:pt idx="608">
                <c:v>-10000</c:v>
              </c:pt>
              <c:pt idx="609">
                <c:v>-10000</c:v>
              </c:pt>
              <c:pt idx="610">
                <c:v>-10000</c:v>
              </c:pt>
              <c:pt idx="611">
                <c:v>-10000</c:v>
              </c:pt>
              <c:pt idx="612">
                <c:v>-10000</c:v>
              </c:pt>
              <c:pt idx="613">
                <c:v>-10000</c:v>
              </c:pt>
              <c:pt idx="614">
                <c:v>-10000</c:v>
              </c:pt>
              <c:pt idx="615">
                <c:v>-10000</c:v>
              </c:pt>
              <c:pt idx="616">
                <c:v>-10000</c:v>
              </c:pt>
              <c:pt idx="617">
                <c:v>-10000</c:v>
              </c:pt>
              <c:pt idx="618">
                <c:v>-10000</c:v>
              </c:pt>
              <c:pt idx="619">
                <c:v>-10000</c:v>
              </c:pt>
              <c:pt idx="620">
                <c:v>-10000</c:v>
              </c:pt>
              <c:pt idx="621">
                <c:v>-10000</c:v>
              </c:pt>
              <c:pt idx="622">
                <c:v>-10000</c:v>
              </c:pt>
              <c:pt idx="623">
                <c:v>-10000</c:v>
              </c:pt>
              <c:pt idx="624">
                <c:v>-10000</c:v>
              </c:pt>
              <c:pt idx="625">
                <c:v>-10000</c:v>
              </c:pt>
              <c:pt idx="626">
                <c:v>-10000</c:v>
              </c:pt>
              <c:pt idx="627">
                <c:v>-10000</c:v>
              </c:pt>
              <c:pt idx="628">
                <c:v>-10000</c:v>
              </c:pt>
              <c:pt idx="629">
                <c:v>-10000</c:v>
              </c:pt>
              <c:pt idx="630">
                <c:v>-10000</c:v>
              </c:pt>
              <c:pt idx="631">
                <c:v>-10000</c:v>
              </c:pt>
              <c:pt idx="632">
                <c:v>-10000</c:v>
              </c:pt>
              <c:pt idx="633">
                <c:v>-10000</c:v>
              </c:pt>
              <c:pt idx="634">
                <c:v>-10000</c:v>
              </c:pt>
              <c:pt idx="635">
                <c:v>-10000</c:v>
              </c:pt>
              <c:pt idx="636">
                <c:v>-10000</c:v>
              </c:pt>
              <c:pt idx="637">
                <c:v>-10000</c:v>
              </c:pt>
              <c:pt idx="638">
                <c:v>-10000</c:v>
              </c:pt>
              <c:pt idx="639">
                <c:v>-10000</c:v>
              </c:pt>
              <c:pt idx="640">
                <c:v>-10000</c:v>
              </c:pt>
              <c:pt idx="641">
                <c:v>-10000</c:v>
              </c:pt>
              <c:pt idx="642">
                <c:v>-10000</c:v>
              </c:pt>
              <c:pt idx="643">
                <c:v>-10000</c:v>
              </c:pt>
              <c:pt idx="644">
                <c:v>-10000</c:v>
              </c:pt>
              <c:pt idx="645">
                <c:v>-10000</c:v>
              </c:pt>
              <c:pt idx="646">
                <c:v>-10000</c:v>
              </c:pt>
              <c:pt idx="647">
                <c:v>-10000</c:v>
              </c:pt>
              <c:pt idx="648">
                <c:v>-10000</c:v>
              </c:pt>
              <c:pt idx="649">
                <c:v>-10000</c:v>
              </c:pt>
              <c:pt idx="650">
                <c:v>-10000</c:v>
              </c:pt>
              <c:pt idx="651">
                <c:v>-10000</c:v>
              </c:pt>
              <c:pt idx="652">
                <c:v>-10000</c:v>
              </c:pt>
              <c:pt idx="653">
                <c:v>-10000</c:v>
              </c:pt>
              <c:pt idx="654">
                <c:v>-10000</c:v>
              </c:pt>
              <c:pt idx="655">
                <c:v>-10000</c:v>
              </c:pt>
              <c:pt idx="656">
                <c:v>-10000</c:v>
              </c:pt>
              <c:pt idx="657">
                <c:v>-10000</c:v>
              </c:pt>
              <c:pt idx="658">
                <c:v>-10000</c:v>
              </c:pt>
              <c:pt idx="659">
                <c:v>-10000</c:v>
              </c:pt>
              <c:pt idx="660">
                <c:v>-10000</c:v>
              </c:pt>
              <c:pt idx="661">
                <c:v>-10000</c:v>
              </c:pt>
              <c:pt idx="662">
                <c:v>-10000</c:v>
              </c:pt>
              <c:pt idx="663">
                <c:v>-10000</c:v>
              </c:pt>
              <c:pt idx="664">
                <c:v>-10000</c:v>
              </c:pt>
              <c:pt idx="665">
                <c:v>-10000</c:v>
              </c:pt>
              <c:pt idx="666">
                <c:v>-10000</c:v>
              </c:pt>
              <c:pt idx="667">
                <c:v>-10000</c:v>
              </c:pt>
              <c:pt idx="668">
                <c:v>-10000</c:v>
              </c:pt>
              <c:pt idx="669">
                <c:v>-10000</c:v>
              </c:pt>
              <c:pt idx="670">
                <c:v>-10000</c:v>
              </c:pt>
              <c:pt idx="671">
                <c:v>-10000</c:v>
              </c:pt>
              <c:pt idx="672">
                <c:v>-10000</c:v>
              </c:pt>
              <c:pt idx="673">
                <c:v>-10000</c:v>
              </c:pt>
              <c:pt idx="674">
                <c:v>-10000</c:v>
              </c:pt>
              <c:pt idx="675">
                <c:v>-10000</c:v>
              </c:pt>
              <c:pt idx="676">
                <c:v>-10000</c:v>
              </c:pt>
              <c:pt idx="677">
                <c:v>-10000</c:v>
              </c:pt>
              <c:pt idx="678">
                <c:v>-10000</c:v>
              </c:pt>
              <c:pt idx="679">
                <c:v>-10000</c:v>
              </c:pt>
              <c:pt idx="680">
                <c:v>-10000</c:v>
              </c:pt>
              <c:pt idx="681">
                <c:v>-10000</c:v>
              </c:pt>
              <c:pt idx="682">
                <c:v>-10000</c:v>
              </c:pt>
              <c:pt idx="683">
                <c:v>-10000</c:v>
              </c:pt>
              <c:pt idx="684">
                <c:v>-10000</c:v>
              </c:pt>
              <c:pt idx="685">
                <c:v>-10000</c:v>
              </c:pt>
              <c:pt idx="686">
                <c:v>-10000</c:v>
              </c:pt>
              <c:pt idx="687">
                <c:v>-10000</c:v>
              </c:pt>
              <c:pt idx="688">
                <c:v>-10000</c:v>
              </c:pt>
              <c:pt idx="689">
                <c:v>-10000</c:v>
              </c:pt>
              <c:pt idx="690">
                <c:v>-10000</c:v>
              </c:pt>
              <c:pt idx="691">
                <c:v>-10000</c:v>
              </c:pt>
              <c:pt idx="692">
                <c:v>-10000</c:v>
              </c:pt>
              <c:pt idx="693">
                <c:v>-10000</c:v>
              </c:pt>
              <c:pt idx="694">
                <c:v>-10000</c:v>
              </c:pt>
              <c:pt idx="695">
                <c:v>-10000</c:v>
              </c:pt>
              <c:pt idx="696">
                <c:v>-10000</c:v>
              </c:pt>
              <c:pt idx="697">
                <c:v>-10000</c:v>
              </c:pt>
              <c:pt idx="698">
                <c:v>-10000</c:v>
              </c:pt>
              <c:pt idx="699">
                <c:v>-10000</c:v>
              </c:pt>
              <c:pt idx="700">
                <c:v>-10000</c:v>
              </c:pt>
              <c:pt idx="701">
                <c:v>-10000</c:v>
              </c:pt>
              <c:pt idx="702">
                <c:v>-10000</c:v>
              </c:pt>
              <c:pt idx="703">
                <c:v>-10000</c:v>
              </c:pt>
              <c:pt idx="704">
                <c:v>-10000</c:v>
              </c:pt>
              <c:pt idx="705">
                <c:v>-10000</c:v>
              </c:pt>
              <c:pt idx="706">
                <c:v>-10000</c:v>
              </c:pt>
              <c:pt idx="707">
                <c:v>-10000</c:v>
              </c:pt>
              <c:pt idx="708">
                <c:v>-10000</c:v>
              </c:pt>
              <c:pt idx="709">
                <c:v>-10000</c:v>
              </c:pt>
              <c:pt idx="710">
                <c:v>-10000</c:v>
              </c:pt>
              <c:pt idx="711">
                <c:v>-10000</c:v>
              </c:pt>
              <c:pt idx="712">
                <c:v>-10000</c:v>
              </c:pt>
              <c:pt idx="713">
                <c:v>-10000</c:v>
              </c:pt>
              <c:pt idx="714">
                <c:v>-10000</c:v>
              </c:pt>
              <c:pt idx="715">
                <c:v>-10000</c:v>
              </c:pt>
              <c:pt idx="716">
                <c:v>-10000</c:v>
              </c:pt>
              <c:pt idx="717">
                <c:v>-10000</c:v>
              </c:pt>
              <c:pt idx="718">
                <c:v>-10000</c:v>
              </c:pt>
              <c:pt idx="719">
                <c:v>-10000</c:v>
              </c:pt>
              <c:pt idx="720">
                <c:v>-10000</c:v>
              </c:pt>
              <c:pt idx="721">
                <c:v>-10000</c:v>
              </c:pt>
              <c:pt idx="722">
                <c:v>-10000</c:v>
              </c:pt>
              <c:pt idx="723">
                <c:v>-10000</c:v>
              </c:pt>
              <c:pt idx="724">
                <c:v>-10000</c:v>
              </c:pt>
              <c:pt idx="725">
                <c:v>-10000</c:v>
              </c:pt>
              <c:pt idx="726">
                <c:v>-10000</c:v>
              </c:pt>
              <c:pt idx="727">
                <c:v>-10000</c:v>
              </c:pt>
              <c:pt idx="728">
                <c:v>-10000</c:v>
              </c:pt>
              <c:pt idx="729">
                <c:v>-10000</c:v>
              </c:pt>
              <c:pt idx="730">
                <c:v>-10000</c:v>
              </c:pt>
              <c:pt idx="731">
                <c:v>-10000</c:v>
              </c:pt>
              <c:pt idx="732">
                <c:v>-10000</c:v>
              </c:pt>
              <c:pt idx="733">
                <c:v>-10000</c:v>
              </c:pt>
              <c:pt idx="734">
                <c:v>-10000</c:v>
              </c:pt>
              <c:pt idx="735">
                <c:v>-10000</c:v>
              </c:pt>
              <c:pt idx="736">
                <c:v>-10000</c:v>
              </c:pt>
              <c:pt idx="737">
                <c:v>-10000</c:v>
              </c:pt>
              <c:pt idx="738">
                <c:v>-10000</c:v>
              </c:pt>
              <c:pt idx="739">
                <c:v>-10000</c:v>
              </c:pt>
              <c:pt idx="740">
                <c:v>-10000</c:v>
              </c:pt>
              <c:pt idx="741">
                <c:v>-10000</c:v>
              </c:pt>
              <c:pt idx="742">
                <c:v>-10000</c:v>
              </c:pt>
              <c:pt idx="743">
                <c:v>-10000</c:v>
              </c:pt>
              <c:pt idx="744">
                <c:v>-10000</c:v>
              </c:pt>
              <c:pt idx="745">
                <c:v>-10000</c:v>
              </c:pt>
              <c:pt idx="746">
                <c:v>-10000</c:v>
              </c:pt>
              <c:pt idx="747">
                <c:v>-10000</c:v>
              </c:pt>
              <c:pt idx="748">
                <c:v>-10000</c:v>
              </c:pt>
              <c:pt idx="749">
                <c:v>-10000</c:v>
              </c:pt>
              <c:pt idx="750">
                <c:v>-10000</c:v>
              </c:pt>
              <c:pt idx="751">
                <c:v>-10000</c:v>
              </c:pt>
              <c:pt idx="752">
                <c:v>-10000</c:v>
              </c:pt>
              <c:pt idx="753">
                <c:v>-10000</c:v>
              </c:pt>
              <c:pt idx="754">
                <c:v>-10000</c:v>
              </c:pt>
              <c:pt idx="755">
                <c:v>-10000</c:v>
              </c:pt>
              <c:pt idx="756">
                <c:v>-10000</c:v>
              </c:pt>
              <c:pt idx="757">
                <c:v>-10000</c:v>
              </c:pt>
              <c:pt idx="758">
                <c:v>-10000</c:v>
              </c:pt>
              <c:pt idx="759">
                <c:v>-10000</c:v>
              </c:pt>
              <c:pt idx="760">
                <c:v>-10000</c:v>
              </c:pt>
              <c:pt idx="761">
                <c:v>-10000</c:v>
              </c:pt>
              <c:pt idx="762">
                <c:v>-10000</c:v>
              </c:pt>
              <c:pt idx="763">
                <c:v>-10000</c:v>
              </c:pt>
              <c:pt idx="764">
                <c:v>-10000</c:v>
              </c:pt>
              <c:pt idx="765">
                <c:v>-10000</c:v>
              </c:pt>
              <c:pt idx="766">
                <c:v>-10000</c:v>
              </c:pt>
              <c:pt idx="767">
                <c:v>-10000</c:v>
              </c:pt>
              <c:pt idx="768">
                <c:v>-10000</c:v>
              </c:pt>
              <c:pt idx="769">
                <c:v>-10000</c:v>
              </c:pt>
              <c:pt idx="770">
                <c:v>-10000</c:v>
              </c:pt>
              <c:pt idx="771">
                <c:v>-10000</c:v>
              </c:pt>
              <c:pt idx="772">
                <c:v>-10000</c:v>
              </c:pt>
              <c:pt idx="773">
                <c:v>-10000</c:v>
              </c:pt>
              <c:pt idx="774">
                <c:v>-10000</c:v>
              </c:pt>
              <c:pt idx="775">
                <c:v>-10000</c:v>
              </c:pt>
              <c:pt idx="776">
                <c:v>-10000</c:v>
              </c:pt>
              <c:pt idx="777">
                <c:v>-10000</c:v>
              </c:pt>
              <c:pt idx="778">
                <c:v>-10000</c:v>
              </c:pt>
              <c:pt idx="779">
                <c:v>-10000</c:v>
              </c:pt>
              <c:pt idx="780">
                <c:v>-10000</c:v>
              </c:pt>
              <c:pt idx="781">
                <c:v>-10000</c:v>
              </c:pt>
              <c:pt idx="782">
                <c:v>-10000</c:v>
              </c:pt>
              <c:pt idx="783">
                <c:v>-10000</c:v>
              </c:pt>
              <c:pt idx="784">
                <c:v>-10000</c:v>
              </c:pt>
              <c:pt idx="785">
                <c:v>-10000</c:v>
              </c:pt>
              <c:pt idx="786">
                <c:v>-10000</c:v>
              </c:pt>
              <c:pt idx="787">
                <c:v>-10000</c:v>
              </c:pt>
              <c:pt idx="788">
                <c:v>-10000</c:v>
              </c:pt>
              <c:pt idx="789">
                <c:v>-10000</c:v>
              </c:pt>
              <c:pt idx="790">
                <c:v>-10000</c:v>
              </c:pt>
              <c:pt idx="791">
                <c:v>-10000</c:v>
              </c:pt>
              <c:pt idx="792">
                <c:v>-10000</c:v>
              </c:pt>
              <c:pt idx="793">
                <c:v>-10000</c:v>
              </c:pt>
              <c:pt idx="794">
                <c:v>-10000</c:v>
              </c:pt>
              <c:pt idx="795">
                <c:v>-10000</c:v>
              </c:pt>
              <c:pt idx="796">
                <c:v>-10000</c:v>
              </c:pt>
              <c:pt idx="797">
                <c:v>-10000</c:v>
              </c:pt>
              <c:pt idx="798">
                <c:v>-10000</c:v>
              </c:pt>
              <c:pt idx="799">
                <c:v>-10000</c:v>
              </c:pt>
              <c:pt idx="800">
                <c:v>-10000</c:v>
              </c:pt>
              <c:pt idx="801">
                <c:v>-10000</c:v>
              </c:pt>
              <c:pt idx="802">
                <c:v>-10000</c:v>
              </c:pt>
              <c:pt idx="803">
                <c:v>-10000</c:v>
              </c:pt>
              <c:pt idx="804">
                <c:v>-10000</c:v>
              </c:pt>
              <c:pt idx="805">
                <c:v>-10000</c:v>
              </c:pt>
              <c:pt idx="806">
                <c:v>-10000</c:v>
              </c:pt>
              <c:pt idx="807">
                <c:v>-10000</c:v>
              </c:pt>
              <c:pt idx="808">
                <c:v>-10000</c:v>
              </c:pt>
              <c:pt idx="809">
                <c:v>-10000</c:v>
              </c:pt>
              <c:pt idx="810">
                <c:v>-10000</c:v>
              </c:pt>
              <c:pt idx="811">
                <c:v>-10000</c:v>
              </c:pt>
              <c:pt idx="812">
                <c:v>-10000</c:v>
              </c:pt>
              <c:pt idx="813">
                <c:v>-10000</c:v>
              </c:pt>
              <c:pt idx="814">
                <c:v>-10000</c:v>
              </c:pt>
              <c:pt idx="815">
                <c:v>-10000</c:v>
              </c:pt>
              <c:pt idx="816">
                <c:v>-10000</c:v>
              </c:pt>
              <c:pt idx="817">
                <c:v>-10000</c:v>
              </c:pt>
              <c:pt idx="818">
                <c:v>-10000</c:v>
              </c:pt>
              <c:pt idx="819">
                <c:v>-10000</c:v>
              </c:pt>
              <c:pt idx="820">
                <c:v>-10000</c:v>
              </c:pt>
              <c:pt idx="821">
                <c:v>-10000</c:v>
              </c:pt>
              <c:pt idx="822">
                <c:v>-10000</c:v>
              </c:pt>
              <c:pt idx="823">
                <c:v>-10000</c:v>
              </c:pt>
              <c:pt idx="824">
                <c:v>-10000</c:v>
              </c:pt>
              <c:pt idx="825">
                <c:v>-10000</c:v>
              </c:pt>
              <c:pt idx="826">
                <c:v>-10000</c:v>
              </c:pt>
              <c:pt idx="827">
                <c:v>-10000</c:v>
              </c:pt>
              <c:pt idx="828">
                <c:v>-10000</c:v>
              </c:pt>
              <c:pt idx="829">
                <c:v>-10000</c:v>
              </c:pt>
              <c:pt idx="830">
                <c:v>-10000</c:v>
              </c:pt>
              <c:pt idx="831">
                <c:v>-10000</c:v>
              </c:pt>
              <c:pt idx="832">
                <c:v>-10000</c:v>
              </c:pt>
              <c:pt idx="833">
                <c:v>-10000</c:v>
              </c:pt>
              <c:pt idx="834">
                <c:v>-10000</c:v>
              </c:pt>
              <c:pt idx="835">
                <c:v>-10000</c:v>
              </c:pt>
              <c:pt idx="836">
                <c:v>-10000</c:v>
              </c:pt>
              <c:pt idx="837">
                <c:v>-10000</c:v>
              </c:pt>
              <c:pt idx="838">
                <c:v>-10000</c:v>
              </c:pt>
              <c:pt idx="839">
                <c:v>-10000</c:v>
              </c:pt>
              <c:pt idx="840">
                <c:v>-10000</c:v>
              </c:pt>
              <c:pt idx="841">
                <c:v>-10000</c:v>
              </c:pt>
              <c:pt idx="842">
                <c:v>-10000</c:v>
              </c:pt>
              <c:pt idx="843">
                <c:v>-10000</c:v>
              </c:pt>
              <c:pt idx="844">
                <c:v>-10000</c:v>
              </c:pt>
              <c:pt idx="845">
                <c:v>-10000</c:v>
              </c:pt>
              <c:pt idx="846">
                <c:v>-10000</c:v>
              </c:pt>
              <c:pt idx="847">
                <c:v>-10000</c:v>
              </c:pt>
              <c:pt idx="848">
                <c:v>-10000</c:v>
              </c:pt>
              <c:pt idx="849">
                <c:v>-10000</c:v>
              </c:pt>
              <c:pt idx="850">
                <c:v>-10000</c:v>
              </c:pt>
              <c:pt idx="851">
                <c:v>-10000</c:v>
              </c:pt>
              <c:pt idx="852">
                <c:v>-10000</c:v>
              </c:pt>
              <c:pt idx="853">
                <c:v>-10000</c:v>
              </c:pt>
              <c:pt idx="854">
                <c:v>-10000</c:v>
              </c:pt>
              <c:pt idx="855">
                <c:v>-10000</c:v>
              </c:pt>
              <c:pt idx="856">
                <c:v>-10000</c:v>
              </c:pt>
              <c:pt idx="857">
                <c:v>-10000</c:v>
              </c:pt>
              <c:pt idx="858">
                <c:v>-10000</c:v>
              </c:pt>
              <c:pt idx="859">
                <c:v>-10000</c:v>
              </c:pt>
              <c:pt idx="860">
                <c:v>-10000</c:v>
              </c:pt>
              <c:pt idx="861">
                <c:v>-10000</c:v>
              </c:pt>
              <c:pt idx="862">
                <c:v>-10000</c:v>
              </c:pt>
              <c:pt idx="863">
                <c:v>-10000</c:v>
              </c:pt>
              <c:pt idx="864">
                <c:v>-10000</c:v>
              </c:pt>
              <c:pt idx="865">
                <c:v>-10000</c:v>
              </c:pt>
              <c:pt idx="866">
                <c:v>-10000</c:v>
              </c:pt>
              <c:pt idx="867">
                <c:v>-10000</c:v>
              </c:pt>
              <c:pt idx="868">
                <c:v>-10000</c:v>
              </c:pt>
              <c:pt idx="869">
                <c:v>-10000</c:v>
              </c:pt>
              <c:pt idx="870">
                <c:v>-10000</c:v>
              </c:pt>
              <c:pt idx="871">
                <c:v>-10000</c:v>
              </c:pt>
              <c:pt idx="872">
                <c:v>-10000</c:v>
              </c:pt>
              <c:pt idx="873">
                <c:v>-10000</c:v>
              </c:pt>
              <c:pt idx="874">
                <c:v>-10000</c:v>
              </c:pt>
              <c:pt idx="875">
                <c:v>-10000</c:v>
              </c:pt>
              <c:pt idx="876">
                <c:v>-10000</c:v>
              </c:pt>
              <c:pt idx="877">
                <c:v>-10000</c:v>
              </c:pt>
              <c:pt idx="878">
                <c:v>-10000</c:v>
              </c:pt>
              <c:pt idx="879">
                <c:v>-10000</c:v>
              </c:pt>
              <c:pt idx="880">
                <c:v>-10000</c:v>
              </c:pt>
              <c:pt idx="881">
                <c:v>-10000</c:v>
              </c:pt>
              <c:pt idx="882">
                <c:v>-10000</c:v>
              </c:pt>
              <c:pt idx="883">
                <c:v>-10000</c:v>
              </c:pt>
              <c:pt idx="884">
                <c:v>-10000</c:v>
              </c:pt>
              <c:pt idx="885">
                <c:v>-10000</c:v>
              </c:pt>
              <c:pt idx="886">
                <c:v>-10000</c:v>
              </c:pt>
              <c:pt idx="887">
                <c:v>-10000</c:v>
              </c:pt>
              <c:pt idx="888">
                <c:v>-10000</c:v>
              </c:pt>
              <c:pt idx="889">
                <c:v>-10000</c:v>
              </c:pt>
              <c:pt idx="890">
                <c:v>-10000</c:v>
              </c:pt>
              <c:pt idx="891">
                <c:v>-10000</c:v>
              </c:pt>
              <c:pt idx="892">
                <c:v>-10000</c:v>
              </c:pt>
              <c:pt idx="893">
                <c:v>-10000</c:v>
              </c:pt>
              <c:pt idx="894">
                <c:v>-10000</c:v>
              </c:pt>
              <c:pt idx="895">
                <c:v>-10000</c:v>
              </c:pt>
              <c:pt idx="896">
                <c:v>-10000</c:v>
              </c:pt>
              <c:pt idx="897">
                <c:v>-10000</c:v>
              </c:pt>
              <c:pt idx="898">
                <c:v>-10000</c:v>
              </c:pt>
              <c:pt idx="899">
                <c:v>-10000</c:v>
              </c:pt>
              <c:pt idx="900">
                <c:v>-10000</c:v>
              </c:pt>
              <c:pt idx="901">
                <c:v>-10000</c:v>
              </c:pt>
              <c:pt idx="902">
                <c:v>-10000</c:v>
              </c:pt>
              <c:pt idx="903">
                <c:v>-10000</c:v>
              </c:pt>
              <c:pt idx="904">
                <c:v>-10000</c:v>
              </c:pt>
              <c:pt idx="905">
                <c:v>-10000</c:v>
              </c:pt>
              <c:pt idx="906">
                <c:v>-10000</c:v>
              </c:pt>
              <c:pt idx="907">
                <c:v>-10000</c:v>
              </c:pt>
              <c:pt idx="908">
                <c:v>-10000</c:v>
              </c:pt>
              <c:pt idx="909">
                <c:v>-10000</c:v>
              </c:pt>
              <c:pt idx="910">
                <c:v>-10000</c:v>
              </c:pt>
              <c:pt idx="911">
                <c:v>-10000</c:v>
              </c:pt>
              <c:pt idx="912">
                <c:v>-10000</c:v>
              </c:pt>
              <c:pt idx="913">
                <c:v>-10000</c:v>
              </c:pt>
              <c:pt idx="914">
                <c:v>-10000</c:v>
              </c:pt>
              <c:pt idx="915">
                <c:v>-10000</c:v>
              </c:pt>
              <c:pt idx="916">
                <c:v>-10000</c:v>
              </c:pt>
              <c:pt idx="917">
                <c:v>-10000</c:v>
              </c:pt>
              <c:pt idx="918">
                <c:v>-10000</c:v>
              </c:pt>
              <c:pt idx="919">
                <c:v>-10000</c:v>
              </c:pt>
              <c:pt idx="920">
                <c:v>-10000</c:v>
              </c:pt>
              <c:pt idx="921">
                <c:v>-10000</c:v>
              </c:pt>
              <c:pt idx="922">
                <c:v>-10000</c:v>
              </c:pt>
              <c:pt idx="923">
                <c:v>-10000</c:v>
              </c:pt>
              <c:pt idx="924">
                <c:v>-10000</c:v>
              </c:pt>
              <c:pt idx="925">
                <c:v>-10000</c:v>
              </c:pt>
              <c:pt idx="926">
                <c:v>-10000</c:v>
              </c:pt>
              <c:pt idx="927">
                <c:v>-10000</c:v>
              </c:pt>
              <c:pt idx="928">
                <c:v>-10000</c:v>
              </c:pt>
              <c:pt idx="929">
                <c:v>-10000</c:v>
              </c:pt>
              <c:pt idx="930">
                <c:v>-10000</c:v>
              </c:pt>
              <c:pt idx="931">
                <c:v>-10000</c:v>
              </c:pt>
              <c:pt idx="932">
                <c:v>-10000</c:v>
              </c:pt>
              <c:pt idx="933">
                <c:v>-10000</c:v>
              </c:pt>
              <c:pt idx="934">
                <c:v>-10000</c:v>
              </c:pt>
              <c:pt idx="935">
                <c:v>-10000</c:v>
              </c:pt>
              <c:pt idx="936">
                <c:v>-10000</c:v>
              </c:pt>
              <c:pt idx="937">
                <c:v>-10000</c:v>
              </c:pt>
              <c:pt idx="938">
                <c:v>-10000</c:v>
              </c:pt>
              <c:pt idx="939">
                <c:v>-10000</c:v>
              </c:pt>
              <c:pt idx="940">
                <c:v>-10000</c:v>
              </c:pt>
              <c:pt idx="941">
                <c:v>-10000</c:v>
              </c:pt>
              <c:pt idx="942">
                <c:v>-10000</c:v>
              </c:pt>
              <c:pt idx="943">
                <c:v>-10000</c:v>
              </c:pt>
              <c:pt idx="944">
                <c:v>-10000</c:v>
              </c:pt>
              <c:pt idx="945">
                <c:v>-10000</c:v>
              </c:pt>
              <c:pt idx="946">
                <c:v>-10000</c:v>
              </c:pt>
              <c:pt idx="947">
                <c:v>-10000</c:v>
              </c:pt>
              <c:pt idx="948">
                <c:v>-10000</c:v>
              </c:pt>
              <c:pt idx="949">
                <c:v>-10000</c:v>
              </c:pt>
              <c:pt idx="950">
                <c:v>-10000</c:v>
              </c:pt>
              <c:pt idx="951">
                <c:v>-10000</c:v>
              </c:pt>
              <c:pt idx="952">
                <c:v>-10000</c:v>
              </c:pt>
              <c:pt idx="953">
                <c:v>-10000</c:v>
              </c:pt>
              <c:pt idx="954">
                <c:v>-10000</c:v>
              </c:pt>
              <c:pt idx="955">
                <c:v>-10000</c:v>
              </c:pt>
              <c:pt idx="956">
                <c:v>-10000</c:v>
              </c:pt>
              <c:pt idx="957">
                <c:v>-10000</c:v>
              </c:pt>
              <c:pt idx="958">
                <c:v>-10000</c:v>
              </c:pt>
              <c:pt idx="959">
                <c:v>-10000</c:v>
              </c:pt>
              <c:pt idx="960">
                <c:v>-10000</c:v>
              </c:pt>
              <c:pt idx="961">
                <c:v>-10000</c:v>
              </c:pt>
              <c:pt idx="962">
                <c:v>-10000</c:v>
              </c:pt>
              <c:pt idx="963">
                <c:v>-10000</c:v>
              </c:pt>
              <c:pt idx="964">
                <c:v>-10000</c:v>
              </c:pt>
              <c:pt idx="965">
                <c:v>-10000</c:v>
              </c:pt>
              <c:pt idx="966">
                <c:v>-10000</c:v>
              </c:pt>
              <c:pt idx="967">
                <c:v>-10000</c:v>
              </c:pt>
              <c:pt idx="968">
                <c:v>-10000</c:v>
              </c:pt>
              <c:pt idx="969">
                <c:v>-10000</c:v>
              </c:pt>
              <c:pt idx="970">
                <c:v>-10000</c:v>
              </c:pt>
              <c:pt idx="971">
                <c:v>-10000</c:v>
              </c:pt>
              <c:pt idx="972">
                <c:v>-10000</c:v>
              </c:pt>
              <c:pt idx="973">
                <c:v>-10000</c:v>
              </c:pt>
              <c:pt idx="974">
                <c:v>-10000</c:v>
              </c:pt>
              <c:pt idx="975">
                <c:v>-10000</c:v>
              </c:pt>
              <c:pt idx="976">
                <c:v>-10000</c:v>
              </c:pt>
              <c:pt idx="977">
                <c:v>-10000</c:v>
              </c:pt>
              <c:pt idx="978">
                <c:v>-10000</c:v>
              </c:pt>
              <c:pt idx="979">
                <c:v>-10000</c:v>
              </c:pt>
              <c:pt idx="980">
                <c:v>-10000</c:v>
              </c:pt>
              <c:pt idx="981">
                <c:v>-10000</c:v>
              </c:pt>
              <c:pt idx="982">
                <c:v>-10000</c:v>
              </c:pt>
              <c:pt idx="983">
                <c:v>-10000</c:v>
              </c:pt>
              <c:pt idx="984">
                <c:v>-10000</c:v>
              </c:pt>
              <c:pt idx="985">
                <c:v>-10000</c:v>
              </c:pt>
              <c:pt idx="986">
                <c:v>-10000</c:v>
              </c:pt>
              <c:pt idx="987">
                <c:v>-10000</c:v>
              </c:pt>
              <c:pt idx="988">
                <c:v>-10000</c:v>
              </c:pt>
              <c:pt idx="989">
                <c:v>-10000</c:v>
              </c:pt>
              <c:pt idx="990">
                <c:v>-10000</c:v>
              </c:pt>
              <c:pt idx="991">
                <c:v>-10000</c:v>
              </c:pt>
              <c:pt idx="992">
                <c:v>-10000</c:v>
              </c:pt>
              <c:pt idx="993">
                <c:v>-10000</c:v>
              </c:pt>
              <c:pt idx="994">
                <c:v>-10000</c:v>
              </c:pt>
              <c:pt idx="995">
                <c:v>-10000</c:v>
              </c:pt>
              <c:pt idx="996">
                <c:v>-10000</c:v>
              </c:pt>
              <c:pt idx="997">
                <c:v>-10000</c:v>
              </c:pt>
              <c:pt idx="998">
                <c:v>-10000</c:v>
              </c:pt>
              <c:pt idx="999">
                <c:v>-10000</c:v>
              </c:pt>
              <c:pt idx="1000">
                <c:v>-10000</c:v>
              </c:pt>
              <c:pt idx="1001">
                <c:v>-10000</c:v>
              </c:pt>
              <c:pt idx="1002">
                <c:v>-10000</c:v>
              </c:pt>
              <c:pt idx="1003">
                <c:v>-10000</c:v>
              </c:pt>
              <c:pt idx="1004">
                <c:v>-10000</c:v>
              </c:pt>
              <c:pt idx="1005">
                <c:v>-10000</c:v>
              </c:pt>
              <c:pt idx="1006">
                <c:v>-10000</c:v>
              </c:pt>
              <c:pt idx="1007">
                <c:v>-10000</c:v>
              </c:pt>
              <c:pt idx="1008">
                <c:v>-10000</c:v>
              </c:pt>
              <c:pt idx="1009">
                <c:v>-10000</c:v>
              </c:pt>
              <c:pt idx="1010">
                <c:v>-10000</c:v>
              </c:pt>
              <c:pt idx="1011">
                <c:v>-10000</c:v>
              </c:pt>
              <c:pt idx="1012">
                <c:v>-10000</c:v>
              </c:pt>
              <c:pt idx="1013">
                <c:v>-10000</c:v>
              </c:pt>
              <c:pt idx="1014">
                <c:v>-10000</c:v>
              </c:pt>
              <c:pt idx="1015">
                <c:v>-10000</c:v>
              </c:pt>
              <c:pt idx="1016">
                <c:v>-10000</c:v>
              </c:pt>
              <c:pt idx="1017">
                <c:v>-10000</c:v>
              </c:pt>
              <c:pt idx="1018">
                <c:v>-10000</c:v>
              </c:pt>
              <c:pt idx="1019">
                <c:v>-10000</c:v>
              </c:pt>
              <c:pt idx="1020">
                <c:v>-10000</c:v>
              </c:pt>
              <c:pt idx="1021">
                <c:v>-10000</c:v>
              </c:pt>
              <c:pt idx="1022">
                <c:v>-10000</c:v>
              </c:pt>
              <c:pt idx="1023">
                <c:v>-10000</c:v>
              </c:pt>
              <c:pt idx="1024">
                <c:v>-10000</c:v>
              </c:pt>
              <c:pt idx="1025">
                <c:v>-10000</c:v>
              </c:pt>
              <c:pt idx="1026">
                <c:v>-10000</c:v>
              </c:pt>
              <c:pt idx="1027">
                <c:v>-10000</c:v>
              </c:pt>
              <c:pt idx="1028">
                <c:v>-10000</c:v>
              </c:pt>
              <c:pt idx="1029">
                <c:v>-10000</c:v>
              </c:pt>
              <c:pt idx="1030">
                <c:v>-10000</c:v>
              </c:pt>
              <c:pt idx="1031">
                <c:v>-10000</c:v>
              </c:pt>
              <c:pt idx="1032">
                <c:v>-10000</c:v>
              </c:pt>
              <c:pt idx="1033">
                <c:v>-10000</c:v>
              </c:pt>
              <c:pt idx="1034">
                <c:v>-10000</c:v>
              </c:pt>
              <c:pt idx="1035">
                <c:v>-10000</c:v>
              </c:pt>
              <c:pt idx="1036">
                <c:v>-10000</c:v>
              </c:pt>
              <c:pt idx="1037">
                <c:v>-10000</c:v>
              </c:pt>
              <c:pt idx="1038">
                <c:v>-10000</c:v>
              </c:pt>
              <c:pt idx="1039">
                <c:v>-10000</c:v>
              </c:pt>
              <c:pt idx="1040">
                <c:v>-10000</c:v>
              </c:pt>
              <c:pt idx="1041">
                <c:v>-10000</c:v>
              </c:pt>
              <c:pt idx="1042">
                <c:v>-10000</c:v>
              </c:pt>
              <c:pt idx="1043">
                <c:v>-10000</c:v>
              </c:pt>
              <c:pt idx="1044">
                <c:v>-10000</c:v>
              </c:pt>
              <c:pt idx="1045">
                <c:v>-10000</c:v>
              </c:pt>
              <c:pt idx="1046">
                <c:v>-10000</c:v>
              </c:pt>
              <c:pt idx="1047">
                <c:v>-10000</c:v>
              </c:pt>
              <c:pt idx="1048">
                <c:v>-10000</c:v>
              </c:pt>
              <c:pt idx="1049">
                <c:v>-10000</c:v>
              </c:pt>
              <c:pt idx="1050">
                <c:v>-10000</c:v>
              </c:pt>
              <c:pt idx="1051">
                <c:v>-10000</c:v>
              </c:pt>
              <c:pt idx="1052">
                <c:v>-10000</c:v>
              </c:pt>
              <c:pt idx="1053">
                <c:v>-10000</c:v>
              </c:pt>
              <c:pt idx="1054">
                <c:v>-10000</c:v>
              </c:pt>
              <c:pt idx="1055">
                <c:v>-10000</c:v>
              </c:pt>
              <c:pt idx="1056">
                <c:v>-10000</c:v>
              </c:pt>
              <c:pt idx="1057">
                <c:v>-10000</c:v>
              </c:pt>
              <c:pt idx="1058">
                <c:v>-10000</c:v>
              </c:pt>
              <c:pt idx="1059">
                <c:v>-10000</c:v>
              </c:pt>
              <c:pt idx="1060">
                <c:v>-10000</c:v>
              </c:pt>
              <c:pt idx="1061">
                <c:v>-10000</c:v>
              </c:pt>
              <c:pt idx="1062">
                <c:v>-10000</c:v>
              </c:pt>
              <c:pt idx="1063">
                <c:v>-10000</c:v>
              </c:pt>
              <c:pt idx="1064">
                <c:v>-10000</c:v>
              </c:pt>
              <c:pt idx="1065">
                <c:v>-10000</c:v>
              </c:pt>
              <c:pt idx="1066">
                <c:v>-10000</c:v>
              </c:pt>
              <c:pt idx="1067">
                <c:v>-10000</c:v>
              </c:pt>
              <c:pt idx="1068">
                <c:v>-10000</c:v>
              </c:pt>
              <c:pt idx="1069">
                <c:v>-10000</c:v>
              </c:pt>
              <c:pt idx="1070">
                <c:v>-10000</c:v>
              </c:pt>
              <c:pt idx="1071">
                <c:v>-10000</c:v>
              </c:pt>
              <c:pt idx="1072">
                <c:v>-10000</c:v>
              </c:pt>
              <c:pt idx="1073">
                <c:v>-10000</c:v>
              </c:pt>
              <c:pt idx="1074">
                <c:v>-10000</c:v>
              </c:pt>
              <c:pt idx="1075">
                <c:v>-10000</c:v>
              </c:pt>
              <c:pt idx="1076">
                <c:v>-10000</c:v>
              </c:pt>
              <c:pt idx="1077">
                <c:v>-10000</c:v>
              </c:pt>
              <c:pt idx="1078">
                <c:v>-10000</c:v>
              </c:pt>
              <c:pt idx="1079">
                <c:v>-10000</c:v>
              </c:pt>
              <c:pt idx="1080">
                <c:v>-10000</c:v>
              </c:pt>
              <c:pt idx="1081">
                <c:v>-10000</c:v>
              </c:pt>
              <c:pt idx="1082">
                <c:v>-10000</c:v>
              </c:pt>
              <c:pt idx="1083">
                <c:v>-10000</c:v>
              </c:pt>
              <c:pt idx="1084">
                <c:v>-10000</c:v>
              </c:pt>
              <c:pt idx="1085">
                <c:v>-10000</c:v>
              </c:pt>
              <c:pt idx="1086">
                <c:v>-10000</c:v>
              </c:pt>
              <c:pt idx="1087">
                <c:v>-10000</c:v>
              </c:pt>
              <c:pt idx="1088">
                <c:v>-10000</c:v>
              </c:pt>
              <c:pt idx="1089">
                <c:v>-10000</c:v>
              </c:pt>
              <c:pt idx="1090">
                <c:v>-10000</c:v>
              </c:pt>
              <c:pt idx="1091">
                <c:v>-10000</c:v>
              </c:pt>
              <c:pt idx="1092">
                <c:v>-10000</c:v>
              </c:pt>
              <c:pt idx="1093">
                <c:v>-10000</c:v>
              </c:pt>
              <c:pt idx="1094">
                <c:v>-10000</c:v>
              </c:pt>
              <c:pt idx="1095">
                <c:v>-10000</c:v>
              </c:pt>
              <c:pt idx="1096">
                <c:v>-10000</c:v>
              </c:pt>
              <c:pt idx="1097">
                <c:v>-10000</c:v>
              </c:pt>
              <c:pt idx="1098">
                <c:v>-10000</c:v>
              </c:pt>
              <c:pt idx="1099">
                <c:v>-10000</c:v>
              </c:pt>
              <c:pt idx="1100">
                <c:v>-10000</c:v>
              </c:pt>
              <c:pt idx="1101">
                <c:v>-10000</c:v>
              </c:pt>
              <c:pt idx="1102">
                <c:v>-10000</c:v>
              </c:pt>
              <c:pt idx="1103">
                <c:v>-10000</c:v>
              </c:pt>
              <c:pt idx="1104">
                <c:v>-10000</c:v>
              </c:pt>
              <c:pt idx="1105">
                <c:v>-10000</c:v>
              </c:pt>
              <c:pt idx="1106">
                <c:v>-10000</c:v>
              </c:pt>
              <c:pt idx="1107">
                <c:v>-10000</c:v>
              </c:pt>
              <c:pt idx="1108">
                <c:v>-10000</c:v>
              </c:pt>
              <c:pt idx="1109">
                <c:v>-10000</c:v>
              </c:pt>
              <c:pt idx="1110">
                <c:v>-10000</c:v>
              </c:pt>
              <c:pt idx="1111">
                <c:v>-10000</c:v>
              </c:pt>
              <c:pt idx="1112">
                <c:v>-10000</c:v>
              </c:pt>
              <c:pt idx="1113">
                <c:v>-10000</c:v>
              </c:pt>
              <c:pt idx="1114">
                <c:v>-10000</c:v>
              </c:pt>
              <c:pt idx="1115">
                <c:v>-10000</c:v>
              </c:pt>
              <c:pt idx="1116">
                <c:v>-10000</c:v>
              </c:pt>
              <c:pt idx="1117">
                <c:v>-10000</c:v>
              </c:pt>
              <c:pt idx="1118">
                <c:v>-10000</c:v>
              </c:pt>
              <c:pt idx="1119">
                <c:v>-10000</c:v>
              </c:pt>
              <c:pt idx="1120">
                <c:v>-10000</c:v>
              </c:pt>
              <c:pt idx="1121">
                <c:v>-10000</c:v>
              </c:pt>
              <c:pt idx="1122">
                <c:v>-10000</c:v>
              </c:pt>
              <c:pt idx="1123">
                <c:v>-10000</c:v>
              </c:pt>
              <c:pt idx="1124">
                <c:v>-10000</c:v>
              </c:pt>
              <c:pt idx="1125">
                <c:v>-10000</c:v>
              </c:pt>
              <c:pt idx="1126">
                <c:v>-10000</c:v>
              </c:pt>
              <c:pt idx="1127">
                <c:v>-10000</c:v>
              </c:pt>
              <c:pt idx="1128">
                <c:v>-10000</c:v>
              </c:pt>
              <c:pt idx="1129">
                <c:v>-10000</c:v>
              </c:pt>
              <c:pt idx="1130">
                <c:v>-10000</c:v>
              </c:pt>
              <c:pt idx="1131">
                <c:v>-10000</c:v>
              </c:pt>
              <c:pt idx="1132">
                <c:v>-10000</c:v>
              </c:pt>
              <c:pt idx="1133">
                <c:v>-10000</c:v>
              </c:pt>
              <c:pt idx="1134">
                <c:v>-10000</c:v>
              </c:pt>
              <c:pt idx="1135">
                <c:v>-10000</c:v>
              </c:pt>
              <c:pt idx="1136">
                <c:v>-10000</c:v>
              </c:pt>
              <c:pt idx="1137">
                <c:v>-10000</c:v>
              </c:pt>
              <c:pt idx="1138">
                <c:v>-10000</c:v>
              </c:pt>
              <c:pt idx="1139">
                <c:v>-10000</c:v>
              </c:pt>
              <c:pt idx="1140">
                <c:v>-10000</c:v>
              </c:pt>
              <c:pt idx="1141">
                <c:v>-10000</c:v>
              </c:pt>
              <c:pt idx="1142">
                <c:v>-10000</c:v>
              </c:pt>
              <c:pt idx="1143">
                <c:v>-10000</c:v>
              </c:pt>
              <c:pt idx="1144">
                <c:v>-10000</c:v>
              </c:pt>
              <c:pt idx="1145">
                <c:v>-10000</c:v>
              </c:pt>
              <c:pt idx="1146">
                <c:v>-10000</c:v>
              </c:pt>
              <c:pt idx="1147">
                <c:v>-10000</c:v>
              </c:pt>
              <c:pt idx="1148">
                <c:v>-10000</c:v>
              </c:pt>
              <c:pt idx="1149">
                <c:v>-10000</c:v>
              </c:pt>
              <c:pt idx="1150">
                <c:v>-10000</c:v>
              </c:pt>
              <c:pt idx="1151">
                <c:v>-10000</c:v>
              </c:pt>
              <c:pt idx="1152">
                <c:v>-10000</c:v>
              </c:pt>
              <c:pt idx="1153">
                <c:v>-10000</c:v>
              </c:pt>
              <c:pt idx="1154">
                <c:v>-10000</c:v>
              </c:pt>
              <c:pt idx="1155">
                <c:v>-10000</c:v>
              </c:pt>
              <c:pt idx="1156">
                <c:v>-10000</c:v>
              </c:pt>
              <c:pt idx="1157">
                <c:v>-10000</c:v>
              </c:pt>
              <c:pt idx="1158">
                <c:v>-10000</c:v>
              </c:pt>
              <c:pt idx="1159">
                <c:v>-10000</c:v>
              </c:pt>
              <c:pt idx="1160">
                <c:v>-10000</c:v>
              </c:pt>
              <c:pt idx="1161">
                <c:v>-10000</c:v>
              </c:pt>
              <c:pt idx="1162">
                <c:v>-10000</c:v>
              </c:pt>
              <c:pt idx="1163">
                <c:v>-10000</c:v>
              </c:pt>
              <c:pt idx="1164">
                <c:v>-10000</c:v>
              </c:pt>
              <c:pt idx="1165">
                <c:v>-10000</c:v>
              </c:pt>
              <c:pt idx="1166">
                <c:v>-10000</c:v>
              </c:pt>
              <c:pt idx="1167">
                <c:v>-10000</c:v>
              </c:pt>
              <c:pt idx="1168">
                <c:v>-10000</c:v>
              </c:pt>
              <c:pt idx="1169">
                <c:v>-10000</c:v>
              </c:pt>
              <c:pt idx="1170">
                <c:v>-10000</c:v>
              </c:pt>
              <c:pt idx="1171">
                <c:v>-10000</c:v>
              </c:pt>
              <c:pt idx="1172">
                <c:v>-10000</c:v>
              </c:pt>
              <c:pt idx="1173">
                <c:v>-10000</c:v>
              </c:pt>
              <c:pt idx="1174">
                <c:v>-10000</c:v>
              </c:pt>
              <c:pt idx="1175">
                <c:v>-10000</c:v>
              </c:pt>
              <c:pt idx="1176">
                <c:v>-10000</c:v>
              </c:pt>
              <c:pt idx="1177">
                <c:v>-10000</c:v>
              </c:pt>
              <c:pt idx="1178">
                <c:v>-10000</c:v>
              </c:pt>
              <c:pt idx="1179">
                <c:v>-10000</c:v>
              </c:pt>
              <c:pt idx="1180">
                <c:v>-10000</c:v>
              </c:pt>
              <c:pt idx="1181">
                <c:v>-10000</c:v>
              </c:pt>
              <c:pt idx="1182">
                <c:v>-10000</c:v>
              </c:pt>
              <c:pt idx="1183">
                <c:v>-10000</c:v>
              </c:pt>
              <c:pt idx="1184">
                <c:v>-10000</c:v>
              </c:pt>
              <c:pt idx="1185">
                <c:v>-10000</c:v>
              </c:pt>
              <c:pt idx="1186">
                <c:v>-10000</c:v>
              </c:pt>
              <c:pt idx="1187">
                <c:v>-10000</c:v>
              </c:pt>
              <c:pt idx="1188">
                <c:v>-10000</c:v>
              </c:pt>
              <c:pt idx="1189">
                <c:v>-10000</c:v>
              </c:pt>
              <c:pt idx="1190">
                <c:v>-10000</c:v>
              </c:pt>
              <c:pt idx="1191">
                <c:v>-10000</c:v>
              </c:pt>
              <c:pt idx="1192">
                <c:v>-10000</c:v>
              </c:pt>
              <c:pt idx="1193">
                <c:v>-10000</c:v>
              </c:pt>
              <c:pt idx="1194">
                <c:v>-10000</c:v>
              </c:pt>
              <c:pt idx="1195">
                <c:v>-10000</c:v>
              </c:pt>
              <c:pt idx="1196">
                <c:v>-10000</c:v>
              </c:pt>
              <c:pt idx="1197">
                <c:v>-10000</c:v>
              </c:pt>
              <c:pt idx="1198">
                <c:v>-10000</c:v>
              </c:pt>
              <c:pt idx="1199">
                <c:v>-10000</c:v>
              </c:pt>
              <c:pt idx="1200">
                <c:v>-10000</c:v>
              </c:pt>
              <c:pt idx="1201">
                <c:v>-10000</c:v>
              </c:pt>
              <c:pt idx="1202">
                <c:v>-10000</c:v>
              </c:pt>
              <c:pt idx="1203">
                <c:v>-10000</c:v>
              </c:pt>
              <c:pt idx="1204">
                <c:v>-10000</c:v>
              </c:pt>
              <c:pt idx="1205">
                <c:v>-10000</c:v>
              </c:pt>
              <c:pt idx="1206">
                <c:v>-10000</c:v>
              </c:pt>
              <c:pt idx="1207">
                <c:v>-10000</c:v>
              </c:pt>
              <c:pt idx="1208">
                <c:v>-10000</c:v>
              </c:pt>
              <c:pt idx="1209">
                <c:v>-10000</c:v>
              </c:pt>
              <c:pt idx="1210">
                <c:v>-10000</c:v>
              </c:pt>
              <c:pt idx="1211">
                <c:v>-10000</c:v>
              </c:pt>
              <c:pt idx="1212">
                <c:v>-10000</c:v>
              </c:pt>
              <c:pt idx="1213">
                <c:v>-10000</c:v>
              </c:pt>
              <c:pt idx="1214">
                <c:v>-10000</c:v>
              </c:pt>
              <c:pt idx="1215">
                <c:v>-10000</c:v>
              </c:pt>
              <c:pt idx="1216">
                <c:v>-10000</c:v>
              </c:pt>
              <c:pt idx="1217">
                <c:v>-10000</c:v>
              </c:pt>
              <c:pt idx="1218">
                <c:v>-10000</c:v>
              </c:pt>
              <c:pt idx="1219">
                <c:v>-10000</c:v>
              </c:pt>
              <c:pt idx="1220">
                <c:v>-10000</c:v>
              </c:pt>
              <c:pt idx="1221">
                <c:v>-10000</c:v>
              </c:pt>
              <c:pt idx="1222">
                <c:v>-10000</c:v>
              </c:pt>
              <c:pt idx="1223">
                <c:v>-10000</c:v>
              </c:pt>
              <c:pt idx="1224">
                <c:v>-10000</c:v>
              </c:pt>
              <c:pt idx="1225">
                <c:v>-10000</c:v>
              </c:pt>
              <c:pt idx="1226">
                <c:v>-10000</c:v>
              </c:pt>
              <c:pt idx="1227">
                <c:v>-10000</c:v>
              </c:pt>
              <c:pt idx="1228">
                <c:v>-10000</c:v>
              </c:pt>
              <c:pt idx="1229">
                <c:v>-10000</c:v>
              </c:pt>
              <c:pt idx="1230">
                <c:v>-10000</c:v>
              </c:pt>
              <c:pt idx="1231">
                <c:v>-10000</c:v>
              </c:pt>
              <c:pt idx="1232">
                <c:v>-10000</c:v>
              </c:pt>
              <c:pt idx="1233">
                <c:v>-10000</c:v>
              </c:pt>
              <c:pt idx="1234">
                <c:v>-10000</c:v>
              </c:pt>
              <c:pt idx="1235">
                <c:v>-10000</c:v>
              </c:pt>
              <c:pt idx="1236">
                <c:v>-10000</c:v>
              </c:pt>
              <c:pt idx="1237">
                <c:v>-10000</c:v>
              </c:pt>
              <c:pt idx="1238">
                <c:v>-10000</c:v>
              </c:pt>
              <c:pt idx="1239">
                <c:v>-10000</c:v>
              </c:pt>
              <c:pt idx="1240">
                <c:v>-10000</c:v>
              </c:pt>
              <c:pt idx="1241">
                <c:v>-10000</c:v>
              </c:pt>
              <c:pt idx="1242">
                <c:v>-10000</c:v>
              </c:pt>
              <c:pt idx="1243">
                <c:v>-10000</c:v>
              </c:pt>
              <c:pt idx="1244">
                <c:v>-10000</c:v>
              </c:pt>
              <c:pt idx="1245">
                <c:v>-10000</c:v>
              </c:pt>
              <c:pt idx="1246">
                <c:v>-10000</c:v>
              </c:pt>
              <c:pt idx="1247">
                <c:v>-10000</c:v>
              </c:pt>
              <c:pt idx="1248">
                <c:v>-10000</c:v>
              </c:pt>
              <c:pt idx="1249">
                <c:v>-10000</c:v>
              </c:pt>
              <c:pt idx="1250">
                <c:v>-10000</c:v>
              </c:pt>
              <c:pt idx="1251">
                <c:v>-10000</c:v>
              </c:pt>
              <c:pt idx="1252">
                <c:v>-10000</c:v>
              </c:pt>
              <c:pt idx="1253">
                <c:v>-10000</c:v>
              </c:pt>
              <c:pt idx="1254">
                <c:v>-10000</c:v>
              </c:pt>
              <c:pt idx="1255">
                <c:v>-10000</c:v>
              </c:pt>
              <c:pt idx="1256">
                <c:v>-10000</c:v>
              </c:pt>
              <c:pt idx="1257">
                <c:v>-10000</c:v>
              </c:pt>
              <c:pt idx="1258">
                <c:v>-10000</c:v>
              </c:pt>
              <c:pt idx="1259">
                <c:v>-10000</c:v>
              </c:pt>
              <c:pt idx="1260">
                <c:v>-10000</c:v>
              </c:pt>
              <c:pt idx="1261">
                <c:v>-10000</c:v>
              </c:pt>
              <c:pt idx="1262">
                <c:v>-10000</c:v>
              </c:pt>
              <c:pt idx="1263">
                <c:v>-10000</c:v>
              </c:pt>
              <c:pt idx="1264">
                <c:v>-10000</c:v>
              </c:pt>
              <c:pt idx="1265">
                <c:v>-10000</c:v>
              </c:pt>
              <c:pt idx="1266">
                <c:v>-10000</c:v>
              </c:pt>
              <c:pt idx="1267">
                <c:v>-10000</c:v>
              </c:pt>
              <c:pt idx="1268">
                <c:v>-10000</c:v>
              </c:pt>
              <c:pt idx="1269">
                <c:v>-10000</c:v>
              </c:pt>
              <c:pt idx="1270">
                <c:v>-10000</c:v>
              </c:pt>
              <c:pt idx="1271">
                <c:v>-10000</c:v>
              </c:pt>
              <c:pt idx="1272">
                <c:v>-10000</c:v>
              </c:pt>
              <c:pt idx="1273">
                <c:v>-10000</c:v>
              </c:pt>
              <c:pt idx="1274">
                <c:v>-10000</c:v>
              </c:pt>
              <c:pt idx="1275">
                <c:v>-10000</c:v>
              </c:pt>
              <c:pt idx="1276">
                <c:v>-10000</c:v>
              </c:pt>
              <c:pt idx="1277">
                <c:v>-10000</c:v>
              </c:pt>
              <c:pt idx="1278">
                <c:v>-10000</c:v>
              </c:pt>
              <c:pt idx="1279">
                <c:v>-10000</c:v>
              </c:pt>
              <c:pt idx="1280">
                <c:v>-10000</c:v>
              </c:pt>
              <c:pt idx="1281">
                <c:v>-10000</c:v>
              </c:pt>
              <c:pt idx="1282">
                <c:v>-10000</c:v>
              </c:pt>
              <c:pt idx="1283">
                <c:v>-10000</c:v>
              </c:pt>
              <c:pt idx="1284">
                <c:v>-10000</c:v>
              </c:pt>
              <c:pt idx="1285">
                <c:v>-10000</c:v>
              </c:pt>
              <c:pt idx="1286">
                <c:v>-10000</c:v>
              </c:pt>
              <c:pt idx="1287">
                <c:v>-10000</c:v>
              </c:pt>
              <c:pt idx="1288">
                <c:v>-10000</c:v>
              </c:pt>
              <c:pt idx="1289">
                <c:v>-10000</c:v>
              </c:pt>
              <c:pt idx="1290">
                <c:v>-10000</c:v>
              </c:pt>
              <c:pt idx="1291">
                <c:v>-10000</c:v>
              </c:pt>
              <c:pt idx="1292">
                <c:v>-10000</c:v>
              </c:pt>
              <c:pt idx="1293">
                <c:v>-10000</c:v>
              </c:pt>
              <c:pt idx="1294">
                <c:v>-10000</c:v>
              </c:pt>
              <c:pt idx="1295">
                <c:v>-10000</c:v>
              </c:pt>
              <c:pt idx="1296">
                <c:v>-10000</c:v>
              </c:pt>
              <c:pt idx="1297">
                <c:v>-10000</c:v>
              </c:pt>
              <c:pt idx="1298">
                <c:v>-10000</c:v>
              </c:pt>
              <c:pt idx="1299">
                <c:v>-10000</c:v>
              </c:pt>
              <c:pt idx="1300">
                <c:v>-10000</c:v>
              </c:pt>
              <c:pt idx="1301">
                <c:v>-10000</c:v>
              </c:pt>
              <c:pt idx="1302">
                <c:v>-10000</c:v>
              </c:pt>
              <c:pt idx="1303">
                <c:v>-10000</c:v>
              </c:pt>
              <c:pt idx="1304">
                <c:v>-10000</c:v>
              </c:pt>
              <c:pt idx="1305">
                <c:v>-10000</c:v>
              </c:pt>
              <c:pt idx="1306">
                <c:v>-10000</c:v>
              </c:pt>
              <c:pt idx="1307">
                <c:v>-10000</c:v>
              </c:pt>
              <c:pt idx="1308">
                <c:v>-10000</c:v>
              </c:pt>
              <c:pt idx="1309">
                <c:v>-10000</c:v>
              </c:pt>
              <c:pt idx="1310">
                <c:v>-10000</c:v>
              </c:pt>
              <c:pt idx="1311">
                <c:v>-10000</c:v>
              </c:pt>
              <c:pt idx="1312">
                <c:v>-10000</c:v>
              </c:pt>
              <c:pt idx="1313">
                <c:v>-10000</c:v>
              </c:pt>
              <c:pt idx="1314">
                <c:v>-10000</c:v>
              </c:pt>
              <c:pt idx="1315">
                <c:v>-10000</c:v>
              </c:pt>
              <c:pt idx="1316">
                <c:v>-10000</c:v>
              </c:pt>
              <c:pt idx="1317">
                <c:v>-10000</c:v>
              </c:pt>
              <c:pt idx="1318">
                <c:v>-10000</c:v>
              </c:pt>
              <c:pt idx="1319">
                <c:v>-10000</c:v>
              </c:pt>
              <c:pt idx="1320">
                <c:v>-10000</c:v>
              </c:pt>
              <c:pt idx="1321">
                <c:v>-10000</c:v>
              </c:pt>
              <c:pt idx="1322">
                <c:v>-10000</c:v>
              </c:pt>
              <c:pt idx="1323">
                <c:v>-10000</c:v>
              </c:pt>
              <c:pt idx="1324">
                <c:v>-10000</c:v>
              </c:pt>
              <c:pt idx="1325">
                <c:v>-10000</c:v>
              </c:pt>
              <c:pt idx="1326">
                <c:v>-10000</c:v>
              </c:pt>
              <c:pt idx="1327">
                <c:v>-10000</c:v>
              </c:pt>
              <c:pt idx="1328">
                <c:v>-10000</c:v>
              </c:pt>
              <c:pt idx="1329">
                <c:v>-10000</c:v>
              </c:pt>
              <c:pt idx="1330">
                <c:v>-10000</c:v>
              </c:pt>
              <c:pt idx="1331">
                <c:v>-10000</c:v>
              </c:pt>
              <c:pt idx="1332">
                <c:v>-10000</c:v>
              </c:pt>
              <c:pt idx="1333">
                <c:v>-10000</c:v>
              </c:pt>
              <c:pt idx="1334">
                <c:v>-10000</c:v>
              </c:pt>
              <c:pt idx="1335">
                <c:v>-10000</c:v>
              </c:pt>
              <c:pt idx="1336">
                <c:v>-10000</c:v>
              </c:pt>
              <c:pt idx="1337">
                <c:v>-10000</c:v>
              </c:pt>
              <c:pt idx="1338">
                <c:v>-10000</c:v>
              </c:pt>
              <c:pt idx="1339">
                <c:v>-10000</c:v>
              </c:pt>
              <c:pt idx="1340">
                <c:v>-10000</c:v>
              </c:pt>
              <c:pt idx="1341">
                <c:v>-10000</c:v>
              </c:pt>
              <c:pt idx="1342">
                <c:v>-10000</c:v>
              </c:pt>
              <c:pt idx="1343">
                <c:v>-10000</c:v>
              </c:pt>
              <c:pt idx="1344">
                <c:v>-10000</c:v>
              </c:pt>
              <c:pt idx="1345">
                <c:v>-10000</c:v>
              </c:pt>
              <c:pt idx="1346">
                <c:v>-10000</c:v>
              </c:pt>
              <c:pt idx="1347">
                <c:v>-10000</c:v>
              </c:pt>
              <c:pt idx="1348">
                <c:v>-10000</c:v>
              </c:pt>
              <c:pt idx="1349">
                <c:v>-10000</c:v>
              </c:pt>
              <c:pt idx="1350">
                <c:v>-10000</c:v>
              </c:pt>
              <c:pt idx="1351">
                <c:v>-10000</c:v>
              </c:pt>
              <c:pt idx="1352">
                <c:v>-10000</c:v>
              </c:pt>
              <c:pt idx="1353">
                <c:v>-10000</c:v>
              </c:pt>
              <c:pt idx="1354">
                <c:v>-10000</c:v>
              </c:pt>
              <c:pt idx="1355">
                <c:v>-10000</c:v>
              </c:pt>
              <c:pt idx="1356">
                <c:v>-10000</c:v>
              </c:pt>
              <c:pt idx="1357">
                <c:v>-10000</c:v>
              </c:pt>
              <c:pt idx="1358">
                <c:v>-10000</c:v>
              </c:pt>
              <c:pt idx="1359">
                <c:v>-10000</c:v>
              </c:pt>
              <c:pt idx="1360">
                <c:v>-10000</c:v>
              </c:pt>
              <c:pt idx="1361">
                <c:v>-10000</c:v>
              </c:pt>
              <c:pt idx="1362">
                <c:v>-10000</c:v>
              </c:pt>
              <c:pt idx="1363">
                <c:v>-10000</c:v>
              </c:pt>
              <c:pt idx="1364">
                <c:v>-10000</c:v>
              </c:pt>
              <c:pt idx="1365">
                <c:v>-10000</c:v>
              </c:pt>
              <c:pt idx="1366">
                <c:v>-10000</c:v>
              </c:pt>
              <c:pt idx="1367">
                <c:v>-10000</c:v>
              </c:pt>
              <c:pt idx="1368">
                <c:v>-10000</c:v>
              </c:pt>
              <c:pt idx="1369">
                <c:v>-10000</c:v>
              </c:pt>
              <c:pt idx="1370">
                <c:v>-10000</c:v>
              </c:pt>
              <c:pt idx="1371">
                <c:v>-10000</c:v>
              </c:pt>
              <c:pt idx="1372">
                <c:v>-10000</c:v>
              </c:pt>
              <c:pt idx="1373">
                <c:v>-10000</c:v>
              </c:pt>
              <c:pt idx="1374">
                <c:v>-10000</c:v>
              </c:pt>
              <c:pt idx="1375">
                <c:v>-10000</c:v>
              </c:pt>
              <c:pt idx="1376">
                <c:v>-10000</c:v>
              </c:pt>
              <c:pt idx="1377">
                <c:v>-10000</c:v>
              </c:pt>
              <c:pt idx="1378">
                <c:v>-10000</c:v>
              </c:pt>
              <c:pt idx="1379">
                <c:v>-10000</c:v>
              </c:pt>
              <c:pt idx="1380">
                <c:v>-10000</c:v>
              </c:pt>
              <c:pt idx="1381">
                <c:v>-10000</c:v>
              </c:pt>
              <c:pt idx="1382">
                <c:v>-10000</c:v>
              </c:pt>
              <c:pt idx="1383">
                <c:v>-10000</c:v>
              </c:pt>
              <c:pt idx="1384">
                <c:v>-10000</c:v>
              </c:pt>
              <c:pt idx="1385">
                <c:v>-10000</c:v>
              </c:pt>
              <c:pt idx="1386">
                <c:v>-10000</c:v>
              </c:pt>
              <c:pt idx="1387">
                <c:v>-10000</c:v>
              </c:pt>
              <c:pt idx="1388">
                <c:v>-10000</c:v>
              </c:pt>
              <c:pt idx="1389">
                <c:v>-10000</c:v>
              </c:pt>
              <c:pt idx="1390">
                <c:v>-10000</c:v>
              </c:pt>
              <c:pt idx="1391">
                <c:v>-10000</c:v>
              </c:pt>
              <c:pt idx="1392">
                <c:v>-10000</c:v>
              </c:pt>
              <c:pt idx="1393">
                <c:v>-10000</c:v>
              </c:pt>
              <c:pt idx="1394">
                <c:v>-10000</c:v>
              </c:pt>
              <c:pt idx="1395">
                <c:v>-10000</c:v>
              </c:pt>
              <c:pt idx="1396">
                <c:v>-10000</c:v>
              </c:pt>
              <c:pt idx="1397">
                <c:v>-10000</c:v>
              </c:pt>
              <c:pt idx="1398">
                <c:v>-10000</c:v>
              </c:pt>
              <c:pt idx="1399">
                <c:v>-10000</c:v>
              </c:pt>
              <c:pt idx="1400">
                <c:v>-10000</c:v>
              </c:pt>
              <c:pt idx="1401">
                <c:v>-10000</c:v>
              </c:pt>
              <c:pt idx="1402">
                <c:v>-10000</c:v>
              </c:pt>
              <c:pt idx="1403">
                <c:v>-10000</c:v>
              </c:pt>
              <c:pt idx="1404">
                <c:v>-10000</c:v>
              </c:pt>
              <c:pt idx="1405">
                <c:v>-10000</c:v>
              </c:pt>
              <c:pt idx="1406">
                <c:v>-10000</c:v>
              </c:pt>
              <c:pt idx="1407">
                <c:v>-10000</c:v>
              </c:pt>
              <c:pt idx="1408">
                <c:v>-10000</c:v>
              </c:pt>
              <c:pt idx="1409">
                <c:v>-10000</c:v>
              </c:pt>
              <c:pt idx="1410">
                <c:v>-10000</c:v>
              </c:pt>
              <c:pt idx="1411">
                <c:v>-10000</c:v>
              </c:pt>
              <c:pt idx="1412">
                <c:v>-10000</c:v>
              </c:pt>
              <c:pt idx="1413">
                <c:v>-10000</c:v>
              </c:pt>
              <c:pt idx="1414">
                <c:v>-10000</c:v>
              </c:pt>
              <c:pt idx="1415">
                <c:v>-10000</c:v>
              </c:pt>
              <c:pt idx="1416">
                <c:v>-10000</c:v>
              </c:pt>
              <c:pt idx="1417">
                <c:v>-10000</c:v>
              </c:pt>
              <c:pt idx="1418">
                <c:v>-10000</c:v>
              </c:pt>
              <c:pt idx="1419">
                <c:v>-10000</c:v>
              </c:pt>
              <c:pt idx="1420">
                <c:v>-10000</c:v>
              </c:pt>
              <c:pt idx="1421">
                <c:v>-10000</c:v>
              </c:pt>
              <c:pt idx="1422">
                <c:v>-10000</c:v>
              </c:pt>
              <c:pt idx="1423">
                <c:v>-10000</c:v>
              </c:pt>
              <c:pt idx="1424">
                <c:v>-10000</c:v>
              </c:pt>
              <c:pt idx="1425">
                <c:v>-10000</c:v>
              </c:pt>
              <c:pt idx="1426">
                <c:v>-10000</c:v>
              </c:pt>
              <c:pt idx="1427">
                <c:v>-10000</c:v>
              </c:pt>
              <c:pt idx="1428">
                <c:v>-10000</c:v>
              </c:pt>
              <c:pt idx="1429">
                <c:v>-10000</c:v>
              </c:pt>
              <c:pt idx="1430">
                <c:v>-10000</c:v>
              </c:pt>
              <c:pt idx="1431">
                <c:v>-10000</c:v>
              </c:pt>
              <c:pt idx="1432">
                <c:v>-10000</c:v>
              </c:pt>
              <c:pt idx="1433">
                <c:v>-10000</c:v>
              </c:pt>
              <c:pt idx="1434">
                <c:v>-10000</c:v>
              </c:pt>
              <c:pt idx="1435">
                <c:v>-10000</c:v>
              </c:pt>
              <c:pt idx="1436">
                <c:v>-10000</c:v>
              </c:pt>
              <c:pt idx="1437">
                <c:v>-10000</c:v>
              </c:pt>
              <c:pt idx="1438">
                <c:v>-10000</c:v>
              </c:pt>
              <c:pt idx="1439">
                <c:v>-10000</c:v>
              </c:pt>
              <c:pt idx="1440">
                <c:v>-10000</c:v>
              </c:pt>
              <c:pt idx="1441">
                <c:v>-10000</c:v>
              </c:pt>
              <c:pt idx="1442">
                <c:v>-10000</c:v>
              </c:pt>
              <c:pt idx="1443">
                <c:v>-10000</c:v>
              </c:pt>
              <c:pt idx="1444">
                <c:v>-10000</c:v>
              </c:pt>
              <c:pt idx="1445">
                <c:v>-10000</c:v>
              </c:pt>
              <c:pt idx="1446">
                <c:v>-10000</c:v>
              </c:pt>
              <c:pt idx="1447">
                <c:v>-10000</c:v>
              </c:pt>
              <c:pt idx="1448">
                <c:v>-10000</c:v>
              </c:pt>
              <c:pt idx="1449">
                <c:v>-10000</c:v>
              </c:pt>
              <c:pt idx="1450">
                <c:v>-10000</c:v>
              </c:pt>
              <c:pt idx="1451">
                <c:v>-10000</c:v>
              </c:pt>
              <c:pt idx="1452">
                <c:v>-10000</c:v>
              </c:pt>
              <c:pt idx="1453">
                <c:v>-10000</c:v>
              </c:pt>
              <c:pt idx="1454">
                <c:v>-10000</c:v>
              </c:pt>
              <c:pt idx="1455">
                <c:v>-10000</c:v>
              </c:pt>
              <c:pt idx="1456">
                <c:v>-10000</c:v>
              </c:pt>
              <c:pt idx="1457">
                <c:v>-10000</c:v>
              </c:pt>
              <c:pt idx="1458">
                <c:v>-10000</c:v>
              </c:pt>
              <c:pt idx="1459">
                <c:v>-10000</c:v>
              </c:pt>
              <c:pt idx="1460">
                <c:v>-10000</c:v>
              </c:pt>
              <c:pt idx="1461">
                <c:v>-10000</c:v>
              </c:pt>
              <c:pt idx="1462">
                <c:v>-10000</c:v>
              </c:pt>
              <c:pt idx="1463">
                <c:v>-10000</c:v>
              </c:pt>
              <c:pt idx="1464">
                <c:v>-10000</c:v>
              </c:pt>
              <c:pt idx="1465">
                <c:v>-10000</c:v>
              </c:pt>
              <c:pt idx="1466">
                <c:v>-10000</c:v>
              </c:pt>
              <c:pt idx="1467">
                <c:v>-10000</c:v>
              </c:pt>
              <c:pt idx="1468">
                <c:v>-10000</c:v>
              </c:pt>
              <c:pt idx="1469">
                <c:v>-10000</c:v>
              </c:pt>
              <c:pt idx="1470">
                <c:v>-10000</c:v>
              </c:pt>
              <c:pt idx="1471">
                <c:v>-10000</c:v>
              </c:pt>
              <c:pt idx="1472">
                <c:v>-10000</c:v>
              </c:pt>
              <c:pt idx="1473">
                <c:v>-10000</c:v>
              </c:pt>
              <c:pt idx="1474">
                <c:v>-10000</c:v>
              </c:pt>
              <c:pt idx="1475">
                <c:v>-10000</c:v>
              </c:pt>
              <c:pt idx="1476">
                <c:v>-10000</c:v>
              </c:pt>
              <c:pt idx="1477">
                <c:v>-10000</c:v>
              </c:pt>
              <c:pt idx="1478">
                <c:v>-10000</c:v>
              </c:pt>
              <c:pt idx="1479">
                <c:v>-10000</c:v>
              </c:pt>
              <c:pt idx="1480">
                <c:v>-10000</c:v>
              </c:pt>
              <c:pt idx="1481">
                <c:v>-10000</c:v>
              </c:pt>
              <c:pt idx="1482">
                <c:v>-10000</c:v>
              </c:pt>
              <c:pt idx="1483">
                <c:v>-10000</c:v>
              </c:pt>
              <c:pt idx="1484">
                <c:v>-10000</c:v>
              </c:pt>
              <c:pt idx="1485">
                <c:v>-10000</c:v>
              </c:pt>
              <c:pt idx="1486">
                <c:v>-10000</c:v>
              </c:pt>
              <c:pt idx="1487">
                <c:v>-10000</c:v>
              </c:pt>
              <c:pt idx="1488">
                <c:v>-10000</c:v>
              </c:pt>
              <c:pt idx="1489">
                <c:v>-10000</c:v>
              </c:pt>
              <c:pt idx="1490">
                <c:v>-10000</c:v>
              </c:pt>
              <c:pt idx="1491">
                <c:v>-10000</c:v>
              </c:pt>
              <c:pt idx="1492">
                <c:v>-10000</c:v>
              </c:pt>
              <c:pt idx="1493">
                <c:v>-10000</c:v>
              </c:pt>
              <c:pt idx="1494">
                <c:v>-10000</c:v>
              </c:pt>
              <c:pt idx="1495">
                <c:v>-10000</c:v>
              </c:pt>
              <c:pt idx="1496">
                <c:v>-10000</c:v>
              </c:pt>
              <c:pt idx="1497">
                <c:v>-10000</c:v>
              </c:pt>
              <c:pt idx="1498">
                <c:v>-10000</c:v>
              </c:pt>
              <c:pt idx="1499">
                <c:v>-10000</c:v>
              </c:pt>
              <c:pt idx="1500">
                <c:v>-10000</c:v>
              </c:pt>
              <c:pt idx="1501">
                <c:v>-10000</c:v>
              </c:pt>
              <c:pt idx="1502">
                <c:v>-10000</c:v>
              </c:pt>
              <c:pt idx="1503">
                <c:v>-10000</c:v>
              </c:pt>
              <c:pt idx="1504">
                <c:v>-10000</c:v>
              </c:pt>
              <c:pt idx="1505">
                <c:v>-10000</c:v>
              </c:pt>
              <c:pt idx="1506">
                <c:v>-10000</c:v>
              </c:pt>
              <c:pt idx="1507">
                <c:v>-10000</c:v>
              </c:pt>
              <c:pt idx="1508">
                <c:v>-10000</c:v>
              </c:pt>
              <c:pt idx="1509">
                <c:v>-10000</c:v>
              </c:pt>
              <c:pt idx="1510">
                <c:v>-10000</c:v>
              </c:pt>
              <c:pt idx="1511">
                <c:v>-10000</c:v>
              </c:pt>
              <c:pt idx="1512">
                <c:v>-10000</c:v>
              </c:pt>
              <c:pt idx="1513">
                <c:v>-10000</c:v>
              </c:pt>
              <c:pt idx="1514">
                <c:v>-10000</c:v>
              </c:pt>
              <c:pt idx="1515">
                <c:v>-10000</c:v>
              </c:pt>
              <c:pt idx="1516">
                <c:v>-10000</c:v>
              </c:pt>
              <c:pt idx="1517">
                <c:v>-10000</c:v>
              </c:pt>
              <c:pt idx="1518">
                <c:v>-10000</c:v>
              </c:pt>
              <c:pt idx="1519">
                <c:v>-10000</c:v>
              </c:pt>
              <c:pt idx="1520">
                <c:v>-10000</c:v>
              </c:pt>
              <c:pt idx="1521">
                <c:v>-10000</c:v>
              </c:pt>
              <c:pt idx="1522">
                <c:v>-10000</c:v>
              </c:pt>
              <c:pt idx="1523">
                <c:v>-10000</c:v>
              </c:pt>
              <c:pt idx="1524">
                <c:v>-10000</c:v>
              </c:pt>
              <c:pt idx="1525">
                <c:v>-10000</c:v>
              </c:pt>
              <c:pt idx="1526">
                <c:v>-10000</c:v>
              </c:pt>
              <c:pt idx="1527">
                <c:v>-10000</c:v>
              </c:pt>
              <c:pt idx="1528">
                <c:v>-10000</c:v>
              </c:pt>
              <c:pt idx="1529">
                <c:v>-10000</c:v>
              </c:pt>
              <c:pt idx="1530">
                <c:v>-10000</c:v>
              </c:pt>
              <c:pt idx="1531">
                <c:v>-10000</c:v>
              </c:pt>
              <c:pt idx="1532">
                <c:v>-10000</c:v>
              </c:pt>
              <c:pt idx="1533">
                <c:v>-10000</c:v>
              </c:pt>
              <c:pt idx="1534">
                <c:v>-10000</c:v>
              </c:pt>
              <c:pt idx="1535">
                <c:v>-10000</c:v>
              </c:pt>
              <c:pt idx="1536">
                <c:v>-10000</c:v>
              </c:pt>
              <c:pt idx="1537">
                <c:v>-10000</c:v>
              </c:pt>
              <c:pt idx="1538">
                <c:v>-10000</c:v>
              </c:pt>
              <c:pt idx="1539">
                <c:v>-10000</c:v>
              </c:pt>
              <c:pt idx="1540">
                <c:v>-10000</c:v>
              </c:pt>
              <c:pt idx="1541">
                <c:v>-10000</c:v>
              </c:pt>
              <c:pt idx="1542">
                <c:v>-10000</c:v>
              </c:pt>
              <c:pt idx="1543">
                <c:v>-10000</c:v>
              </c:pt>
              <c:pt idx="1544">
                <c:v>-10000</c:v>
              </c:pt>
              <c:pt idx="1545">
                <c:v>-10000</c:v>
              </c:pt>
              <c:pt idx="1546">
                <c:v>-10000</c:v>
              </c:pt>
              <c:pt idx="1547">
                <c:v>-10000</c:v>
              </c:pt>
              <c:pt idx="1548">
                <c:v>-10000</c:v>
              </c:pt>
              <c:pt idx="1549">
                <c:v>-10000</c:v>
              </c:pt>
              <c:pt idx="1550">
                <c:v>-10000</c:v>
              </c:pt>
              <c:pt idx="1551">
                <c:v>-10000</c:v>
              </c:pt>
              <c:pt idx="1552">
                <c:v>-10000</c:v>
              </c:pt>
              <c:pt idx="1553">
                <c:v>-10000</c:v>
              </c:pt>
              <c:pt idx="1554">
                <c:v>-10000</c:v>
              </c:pt>
              <c:pt idx="1555">
                <c:v>-10000</c:v>
              </c:pt>
              <c:pt idx="1556">
                <c:v>-10000</c:v>
              </c:pt>
              <c:pt idx="1557">
                <c:v>-10000</c:v>
              </c:pt>
              <c:pt idx="1558">
                <c:v>-10000</c:v>
              </c:pt>
              <c:pt idx="1559">
                <c:v>-10000</c:v>
              </c:pt>
              <c:pt idx="1560">
                <c:v>-10000</c:v>
              </c:pt>
              <c:pt idx="1561">
                <c:v>-10000</c:v>
              </c:pt>
              <c:pt idx="1562">
                <c:v>-10000</c:v>
              </c:pt>
              <c:pt idx="1563">
                <c:v>-10000</c:v>
              </c:pt>
              <c:pt idx="1564">
                <c:v>-10000</c:v>
              </c:pt>
              <c:pt idx="1565">
                <c:v>-10000</c:v>
              </c:pt>
              <c:pt idx="1566">
                <c:v>-10000</c:v>
              </c:pt>
              <c:pt idx="1567">
                <c:v>-10000</c:v>
              </c:pt>
              <c:pt idx="1568">
                <c:v>-10000</c:v>
              </c:pt>
              <c:pt idx="1569">
                <c:v>-10000</c:v>
              </c:pt>
              <c:pt idx="1570">
                <c:v>-10000</c:v>
              </c:pt>
              <c:pt idx="1571">
                <c:v>-10000</c:v>
              </c:pt>
              <c:pt idx="1572">
                <c:v>-10000</c:v>
              </c:pt>
              <c:pt idx="1573">
                <c:v>-10000</c:v>
              </c:pt>
              <c:pt idx="1574">
                <c:v>-10000</c:v>
              </c:pt>
              <c:pt idx="1575">
                <c:v>-10000</c:v>
              </c:pt>
              <c:pt idx="1576">
                <c:v>-10000</c:v>
              </c:pt>
              <c:pt idx="1577">
                <c:v>-10000</c:v>
              </c:pt>
              <c:pt idx="1578">
                <c:v>-10000</c:v>
              </c:pt>
              <c:pt idx="1579">
                <c:v>-10000</c:v>
              </c:pt>
              <c:pt idx="1580">
                <c:v>-10000</c:v>
              </c:pt>
              <c:pt idx="1581">
                <c:v>-10000</c:v>
              </c:pt>
              <c:pt idx="1582">
                <c:v>-10000</c:v>
              </c:pt>
              <c:pt idx="1583">
                <c:v>-10000</c:v>
              </c:pt>
              <c:pt idx="1584">
                <c:v>-10000</c:v>
              </c:pt>
              <c:pt idx="1585">
                <c:v>-10000</c:v>
              </c:pt>
              <c:pt idx="1586">
                <c:v>-10000</c:v>
              </c:pt>
              <c:pt idx="1587">
                <c:v>-10000</c:v>
              </c:pt>
              <c:pt idx="1588">
                <c:v>-10000</c:v>
              </c:pt>
              <c:pt idx="1589">
                <c:v>-10000</c:v>
              </c:pt>
              <c:pt idx="1590">
                <c:v>-10000</c:v>
              </c:pt>
              <c:pt idx="1591">
                <c:v>-10000</c:v>
              </c:pt>
              <c:pt idx="1592">
                <c:v>-10000</c:v>
              </c:pt>
              <c:pt idx="1593">
                <c:v>-10000</c:v>
              </c:pt>
              <c:pt idx="1594">
                <c:v>-10000</c:v>
              </c:pt>
              <c:pt idx="1595">
                <c:v>-10000</c:v>
              </c:pt>
              <c:pt idx="1596">
                <c:v>-10000</c:v>
              </c:pt>
              <c:pt idx="1597">
                <c:v>-10000</c:v>
              </c:pt>
              <c:pt idx="1598">
                <c:v>-10000</c:v>
              </c:pt>
              <c:pt idx="1599">
                <c:v>-10000</c:v>
              </c:pt>
              <c:pt idx="1600">
                <c:v>-10000</c:v>
              </c:pt>
              <c:pt idx="1601">
                <c:v>-10000</c:v>
              </c:pt>
              <c:pt idx="1602">
                <c:v>-10000</c:v>
              </c:pt>
              <c:pt idx="1603">
                <c:v>-10000</c:v>
              </c:pt>
              <c:pt idx="1604">
                <c:v>-10000</c:v>
              </c:pt>
              <c:pt idx="1605">
                <c:v>-10000</c:v>
              </c:pt>
              <c:pt idx="1606">
                <c:v>-10000</c:v>
              </c:pt>
              <c:pt idx="1607">
                <c:v>-10000</c:v>
              </c:pt>
              <c:pt idx="1608">
                <c:v>-10000</c:v>
              </c:pt>
              <c:pt idx="1609">
                <c:v>-10000</c:v>
              </c:pt>
              <c:pt idx="1610">
                <c:v>-10000</c:v>
              </c:pt>
              <c:pt idx="1611">
                <c:v>-10000</c:v>
              </c:pt>
              <c:pt idx="1612">
                <c:v>-10000</c:v>
              </c:pt>
              <c:pt idx="1613">
                <c:v>-10000</c:v>
              </c:pt>
              <c:pt idx="1614">
                <c:v>-10000</c:v>
              </c:pt>
              <c:pt idx="1615">
                <c:v>-10000</c:v>
              </c:pt>
              <c:pt idx="1616">
                <c:v>-10000</c:v>
              </c:pt>
              <c:pt idx="1617">
                <c:v>-10000</c:v>
              </c:pt>
              <c:pt idx="1618">
                <c:v>-10000</c:v>
              </c:pt>
              <c:pt idx="1619">
                <c:v>-10000</c:v>
              </c:pt>
              <c:pt idx="1620">
                <c:v>-10000</c:v>
              </c:pt>
              <c:pt idx="1621">
                <c:v>-10000</c:v>
              </c:pt>
              <c:pt idx="1622">
                <c:v>-10000</c:v>
              </c:pt>
              <c:pt idx="1623">
                <c:v>-10000</c:v>
              </c:pt>
              <c:pt idx="1624">
                <c:v>-10000</c:v>
              </c:pt>
              <c:pt idx="1625">
                <c:v>-10000</c:v>
              </c:pt>
              <c:pt idx="1626">
                <c:v>-10000</c:v>
              </c:pt>
              <c:pt idx="1627">
                <c:v>-10000</c:v>
              </c:pt>
              <c:pt idx="1628">
                <c:v>-10000</c:v>
              </c:pt>
              <c:pt idx="1629">
                <c:v>-10000</c:v>
              </c:pt>
              <c:pt idx="1630">
                <c:v>-10000</c:v>
              </c:pt>
              <c:pt idx="1631">
                <c:v>-10000</c:v>
              </c:pt>
              <c:pt idx="1632">
                <c:v>-10000</c:v>
              </c:pt>
              <c:pt idx="1633">
                <c:v>-10000</c:v>
              </c:pt>
              <c:pt idx="1634">
                <c:v>-10000</c:v>
              </c:pt>
              <c:pt idx="1635">
                <c:v>-10000</c:v>
              </c:pt>
              <c:pt idx="1636">
                <c:v>-10000</c:v>
              </c:pt>
              <c:pt idx="1637">
                <c:v>-10000</c:v>
              </c:pt>
              <c:pt idx="1638">
                <c:v>-10000</c:v>
              </c:pt>
              <c:pt idx="1639">
                <c:v>-10000</c:v>
              </c:pt>
              <c:pt idx="1640">
                <c:v>-10000</c:v>
              </c:pt>
              <c:pt idx="1641">
                <c:v>-10000</c:v>
              </c:pt>
              <c:pt idx="1642">
                <c:v>-10000</c:v>
              </c:pt>
              <c:pt idx="1643">
                <c:v>-10000</c:v>
              </c:pt>
              <c:pt idx="1644">
                <c:v>-10000</c:v>
              </c:pt>
              <c:pt idx="1645">
                <c:v>-10000</c:v>
              </c:pt>
              <c:pt idx="1646">
                <c:v>-10000</c:v>
              </c:pt>
              <c:pt idx="1647">
                <c:v>-10000</c:v>
              </c:pt>
              <c:pt idx="1648">
                <c:v>-10000</c:v>
              </c:pt>
              <c:pt idx="1649">
                <c:v>-10000</c:v>
              </c:pt>
              <c:pt idx="1650">
                <c:v>-10000</c:v>
              </c:pt>
              <c:pt idx="1651">
                <c:v>-10000</c:v>
              </c:pt>
              <c:pt idx="1652">
                <c:v>-10000</c:v>
              </c:pt>
              <c:pt idx="1653">
                <c:v>-10000</c:v>
              </c:pt>
              <c:pt idx="1654">
                <c:v>-10000</c:v>
              </c:pt>
              <c:pt idx="1655">
                <c:v>-10000</c:v>
              </c:pt>
              <c:pt idx="1656">
                <c:v>-10000</c:v>
              </c:pt>
              <c:pt idx="1657">
                <c:v>-10000</c:v>
              </c:pt>
              <c:pt idx="1658">
                <c:v>-10000</c:v>
              </c:pt>
              <c:pt idx="1659">
                <c:v>-10000</c:v>
              </c:pt>
              <c:pt idx="1660">
                <c:v>-10000</c:v>
              </c:pt>
              <c:pt idx="1661">
                <c:v>-10000</c:v>
              </c:pt>
              <c:pt idx="1662">
                <c:v>-10000</c:v>
              </c:pt>
              <c:pt idx="1663">
                <c:v>-10000</c:v>
              </c:pt>
              <c:pt idx="1664">
                <c:v>-10000</c:v>
              </c:pt>
              <c:pt idx="1665">
                <c:v>-10000</c:v>
              </c:pt>
              <c:pt idx="1666">
                <c:v>-10000</c:v>
              </c:pt>
              <c:pt idx="1667">
                <c:v>-10000</c:v>
              </c:pt>
              <c:pt idx="1668">
                <c:v>-10000</c:v>
              </c:pt>
              <c:pt idx="1669">
                <c:v>-10000</c:v>
              </c:pt>
              <c:pt idx="1670">
                <c:v>-10000</c:v>
              </c:pt>
              <c:pt idx="1671">
                <c:v>-10000</c:v>
              </c:pt>
              <c:pt idx="1672">
                <c:v>-10000</c:v>
              </c:pt>
              <c:pt idx="1673">
                <c:v>-10000</c:v>
              </c:pt>
              <c:pt idx="1674">
                <c:v>-10000</c:v>
              </c:pt>
              <c:pt idx="1675">
                <c:v>-10000</c:v>
              </c:pt>
              <c:pt idx="1676">
                <c:v>-10000</c:v>
              </c:pt>
              <c:pt idx="1677">
                <c:v>-10000</c:v>
              </c:pt>
              <c:pt idx="1678">
                <c:v>-10000</c:v>
              </c:pt>
              <c:pt idx="1679">
                <c:v>-10000</c:v>
              </c:pt>
              <c:pt idx="1680">
                <c:v>-10000</c:v>
              </c:pt>
              <c:pt idx="1681">
                <c:v>-10000</c:v>
              </c:pt>
              <c:pt idx="1682">
                <c:v>-10000</c:v>
              </c:pt>
              <c:pt idx="1683">
                <c:v>-10000</c:v>
              </c:pt>
              <c:pt idx="1684">
                <c:v>-10000</c:v>
              </c:pt>
              <c:pt idx="1685">
                <c:v>-10000</c:v>
              </c:pt>
              <c:pt idx="1686">
                <c:v>-10000</c:v>
              </c:pt>
              <c:pt idx="1687">
                <c:v>-10000</c:v>
              </c:pt>
              <c:pt idx="1688">
                <c:v>-10000</c:v>
              </c:pt>
              <c:pt idx="1689">
                <c:v>-10000</c:v>
              </c:pt>
              <c:pt idx="1690">
                <c:v>-10000</c:v>
              </c:pt>
              <c:pt idx="1691">
                <c:v>-10000</c:v>
              </c:pt>
              <c:pt idx="1692">
                <c:v>-10000</c:v>
              </c:pt>
              <c:pt idx="1693">
                <c:v>-10000</c:v>
              </c:pt>
              <c:pt idx="1694">
                <c:v>-10000</c:v>
              </c:pt>
              <c:pt idx="1695">
                <c:v>-10000</c:v>
              </c:pt>
              <c:pt idx="1696">
                <c:v>-10000</c:v>
              </c:pt>
              <c:pt idx="1697">
                <c:v>-10000</c:v>
              </c:pt>
              <c:pt idx="1698">
                <c:v>-10000</c:v>
              </c:pt>
              <c:pt idx="1699">
                <c:v>-10000</c:v>
              </c:pt>
              <c:pt idx="1700">
                <c:v>-10000</c:v>
              </c:pt>
              <c:pt idx="1701">
                <c:v>-10000</c:v>
              </c:pt>
              <c:pt idx="1702">
                <c:v>-10000</c:v>
              </c:pt>
              <c:pt idx="1703">
                <c:v>-10000</c:v>
              </c:pt>
              <c:pt idx="1704">
                <c:v>-10000</c:v>
              </c:pt>
              <c:pt idx="1705">
                <c:v>-10000</c:v>
              </c:pt>
              <c:pt idx="1706">
                <c:v>-10000</c:v>
              </c:pt>
              <c:pt idx="1707">
                <c:v>-10000</c:v>
              </c:pt>
              <c:pt idx="1708">
                <c:v>-10000</c:v>
              </c:pt>
              <c:pt idx="1709">
                <c:v>-10000</c:v>
              </c:pt>
              <c:pt idx="1710">
                <c:v>-10000</c:v>
              </c:pt>
              <c:pt idx="1711">
                <c:v>-10000</c:v>
              </c:pt>
              <c:pt idx="1712">
                <c:v>-10000</c:v>
              </c:pt>
              <c:pt idx="1713">
                <c:v>-10000</c:v>
              </c:pt>
              <c:pt idx="1714">
                <c:v>-10000</c:v>
              </c:pt>
              <c:pt idx="1715">
                <c:v>-10000</c:v>
              </c:pt>
              <c:pt idx="1716">
                <c:v>-10000</c:v>
              </c:pt>
              <c:pt idx="1717">
                <c:v>-10000</c:v>
              </c:pt>
              <c:pt idx="1718">
                <c:v>-10000</c:v>
              </c:pt>
              <c:pt idx="1719">
                <c:v>-10000</c:v>
              </c:pt>
              <c:pt idx="1720">
                <c:v>-10000</c:v>
              </c:pt>
              <c:pt idx="1721">
                <c:v>-10000</c:v>
              </c:pt>
              <c:pt idx="1722">
                <c:v>-10000</c:v>
              </c:pt>
              <c:pt idx="1723">
                <c:v>-10000</c:v>
              </c:pt>
              <c:pt idx="1724">
                <c:v>-10000</c:v>
              </c:pt>
              <c:pt idx="1725">
                <c:v>-10000</c:v>
              </c:pt>
              <c:pt idx="1726">
                <c:v>-10000</c:v>
              </c:pt>
              <c:pt idx="1727">
                <c:v>-10000</c:v>
              </c:pt>
              <c:pt idx="1728">
                <c:v>-10000</c:v>
              </c:pt>
              <c:pt idx="1729">
                <c:v>-10000</c:v>
              </c:pt>
              <c:pt idx="1730">
                <c:v>-10000</c:v>
              </c:pt>
              <c:pt idx="1731">
                <c:v>-10000</c:v>
              </c:pt>
              <c:pt idx="1732">
                <c:v>-10000</c:v>
              </c:pt>
              <c:pt idx="1733">
                <c:v>-10000</c:v>
              </c:pt>
              <c:pt idx="1734">
                <c:v>-10000</c:v>
              </c:pt>
              <c:pt idx="1735">
                <c:v>-10000</c:v>
              </c:pt>
              <c:pt idx="1736">
                <c:v>-10000</c:v>
              </c:pt>
              <c:pt idx="1737">
                <c:v>-10000</c:v>
              </c:pt>
              <c:pt idx="1738">
                <c:v>-10000</c:v>
              </c:pt>
              <c:pt idx="1739">
                <c:v>-10000</c:v>
              </c:pt>
              <c:pt idx="1740">
                <c:v>-10000</c:v>
              </c:pt>
              <c:pt idx="1741">
                <c:v>-10000</c:v>
              </c:pt>
              <c:pt idx="1742">
                <c:v>-10000</c:v>
              </c:pt>
              <c:pt idx="1743">
                <c:v>-10000</c:v>
              </c:pt>
              <c:pt idx="1744">
                <c:v>-10000</c:v>
              </c:pt>
              <c:pt idx="1745">
                <c:v>-10000</c:v>
              </c:pt>
              <c:pt idx="1746">
                <c:v>-10000</c:v>
              </c:pt>
              <c:pt idx="1747">
                <c:v>-10000</c:v>
              </c:pt>
              <c:pt idx="1748">
                <c:v>-10000</c:v>
              </c:pt>
              <c:pt idx="1749">
                <c:v>-10000</c:v>
              </c:pt>
              <c:pt idx="1750">
                <c:v>-10000</c:v>
              </c:pt>
              <c:pt idx="1751">
                <c:v>-10000</c:v>
              </c:pt>
              <c:pt idx="1752">
                <c:v>-10000</c:v>
              </c:pt>
              <c:pt idx="1753">
                <c:v>-10000</c:v>
              </c:pt>
              <c:pt idx="1754">
                <c:v>-10000</c:v>
              </c:pt>
              <c:pt idx="1755">
                <c:v>-10000</c:v>
              </c:pt>
              <c:pt idx="1756">
                <c:v>-10000</c:v>
              </c:pt>
              <c:pt idx="1757">
                <c:v>-10000</c:v>
              </c:pt>
              <c:pt idx="1758">
                <c:v>-10000</c:v>
              </c:pt>
              <c:pt idx="1759">
                <c:v>-10000</c:v>
              </c:pt>
              <c:pt idx="1760">
                <c:v>-10000</c:v>
              </c:pt>
              <c:pt idx="1761">
                <c:v>-10000</c:v>
              </c:pt>
              <c:pt idx="1762">
                <c:v>-10000</c:v>
              </c:pt>
              <c:pt idx="1763">
                <c:v>-10000</c:v>
              </c:pt>
              <c:pt idx="1764">
                <c:v>-10000</c:v>
              </c:pt>
              <c:pt idx="1765">
                <c:v>-10000</c:v>
              </c:pt>
              <c:pt idx="1766">
                <c:v>-10000</c:v>
              </c:pt>
              <c:pt idx="1767">
                <c:v>-10000</c:v>
              </c:pt>
              <c:pt idx="1768">
                <c:v>-10000</c:v>
              </c:pt>
              <c:pt idx="1769">
                <c:v>-10000</c:v>
              </c:pt>
              <c:pt idx="1770">
                <c:v>-10000</c:v>
              </c:pt>
              <c:pt idx="1771">
                <c:v>-10000</c:v>
              </c:pt>
              <c:pt idx="1772">
                <c:v>-10000</c:v>
              </c:pt>
              <c:pt idx="1773">
                <c:v>-10000</c:v>
              </c:pt>
              <c:pt idx="1774">
                <c:v>-10000</c:v>
              </c:pt>
              <c:pt idx="1775">
                <c:v>-10000</c:v>
              </c:pt>
              <c:pt idx="1776">
                <c:v>-10000</c:v>
              </c:pt>
              <c:pt idx="1777">
                <c:v>-10000</c:v>
              </c:pt>
              <c:pt idx="1778">
                <c:v>-10000</c:v>
              </c:pt>
              <c:pt idx="1779">
                <c:v>-10000</c:v>
              </c:pt>
              <c:pt idx="1780">
                <c:v>-10000</c:v>
              </c:pt>
              <c:pt idx="1781">
                <c:v>-10000</c:v>
              </c:pt>
              <c:pt idx="1782">
                <c:v>-10000</c:v>
              </c:pt>
              <c:pt idx="1783">
                <c:v>-10000</c:v>
              </c:pt>
              <c:pt idx="1784">
                <c:v>-10000</c:v>
              </c:pt>
              <c:pt idx="1785">
                <c:v>-10000</c:v>
              </c:pt>
              <c:pt idx="1786">
                <c:v>-10000</c:v>
              </c:pt>
              <c:pt idx="1787">
                <c:v>-10000</c:v>
              </c:pt>
              <c:pt idx="1788">
                <c:v>-10000</c:v>
              </c:pt>
              <c:pt idx="1789">
                <c:v>-10000</c:v>
              </c:pt>
              <c:pt idx="1790">
                <c:v>-10000</c:v>
              </c:pt>
              <c:pt idx="1791">
                <c:v>-10000</c:v>
              </c:pt>
              <c:pt idx="1792">
                <c:v>-10000</c:v>
              </c:pt>
              <c:pt idx="1793">
                <c:v>-10000</c:v>
              </c:pt>
              <c:pt idx="1794">
                <c:v>-10000</c:v>
              </c:pt>
              <c:pt idx="1795">
                <c:v>-10000</c:v>
              </c:pt>
              <c:pt idx="1796">
                <c:v>-10000</c:v>
              </c:pt>
              <c:pt idx="1797">
                <c:v>-10000</c:v>
              </c:pt>
              <c:pt idx="1798">
                <c:v>-10000</c:v>
              </c:pt>
              <c:pt idx="1799">
                <c:v>-10000</c:v>
              </c:pt>
              <c:pt idx="1800">
                <c:v>-10000</c:v>
              </c:pt>
              <c:pt idx="1801">
                <c:v>-10000</c:v>
              </c:pt>
              <c:pt idx="1802">
                <c:v>-10000</c:v>
              </c:pt>
              <c:pt idx="1803">
                <c:v>-10000</c:v>
              </c:pt>
              <c:pt idx="1804">
                <c:v>-10000</c:v>
              </c:pt>
              <c:pt idx="1805">
                <c:v>-10000</c:v>
              </c:pt>
              <c:pt idx="1806">
                <c:v>-10000</c:v>
              </c:pt>
              <c:pt idx="1807">
                <c:v>-10000</c:v>
              </c:pt>
              <c:pt idx="1808">
                <c:v>-10000</c:v>
              </c:pt>
              <c:pt idx="1809">
                <c:v>-10000</c:v>
              </c:pt>
              <c:pt idx="1810">
                <c:v>-10000</c:v>
              </c:pt>
              <c:pt idx="1811">
                <c:v>-10000</c:v>
              </c:pt>
              <c:pt idx="1812">
                <c:v>-10000</c:v>
              </c:pt>
              <c:pt idx="1813">
                <c:v>-10000</c:v>
              </c:pt>
              <c:pt idx="1814">
                <c:v>-10000</c:v>
              </c:pt>
              <c:pt idx="1815">
                <c:v>-10000</c:v>
              </c:pt>
              <c:pt idx="1816">
                <c:v>-10000</c:v>
              </c:pt>
              <c:pt idx="1817">
                <c:v>-10000</c:v>
              </c:pt>
              <c:pt idx="1818">
                <c:v>-10000</c:v>
              </c:pt>
              <c:pt idx="1819">
                <c:v>-10000</c:v>
              </c:pt>
              <c:pt idx="1820">
                <c:v>-10000</c:v>
              </c:pt>
              <c:pt idx="1821">
                <c:v>-10000</c:v>
              </c:pt>
              <c:pt idx="1822">
                <c:v>-10000</c:v>
              </c:pt>
              <c:pt idx="1823">
                <c:v>-10000</c:v>
              </c:pt>
              <c:pt idx="1824">
                <c:v>-10000</c:v>
              </c:pt>
              <c:pt idx="1825">
                <c:v>-10000</c:v>
              </c:pt>
              <c:pt idx="1826">
                <c:v>-10000</c:v>
              </c:pt>
              <c:pt idx="1827">
                <c:v>-10000</c:v>
              </c:pt>
              <c:pt idx="1828">
                <c:v>-10000</c:v>
              </c:pt>
              <c:pt idx="1829">
                <c:v>-10000</c:v>
              </c:pt>
              <c:pt idx="1830">
                <c:v>-10000</c:v>
              </c:pt>
              <c:pt idx="1831">
                <c:v>-10000</c:v>
              </c:pt>
              <c:pt idx="1832">
                <c:v>-10000</c:v>
              </c:pt>
              <c:pt idx="1833">
                <c:v>-10000</c:v>
              </c:pt>
              <c:pt idx="1834">
                <c:v>-10000</c:v>
              </c:pt>
              <c:pt idx="1835">
                <c:v>-10000</c:v>
              </c:pt>
              <c:pt idx="1836">
                <c:v>-10000</c:v>
              </c:pt>
              <c:pt idx="1837">
                <c:v>-10000</c:v>
              </c:pt>
              <c:pt idx="1838">
                <c:v>-10000</c:v>
              </c:pt>
              <c:pt idx="1839">
                <c:v>-10000</c:v>
              </c:pt>
              <c:pt idx="1840">
                <c:v>-10000</c:v>
              </c:pt>
              <c:pt idx="1841">
                <c:v>-10000</c:v>
              </c:pt>
              <c:pt idx="1842">
                <c:v>-10000</c:v>
              </c:pt>
              <c:pt idx="1843">
                <c:v>-10000</c:v>
              </c:pt>
              <c:pt idx="1844">
                <c:v>-10000</c:v>
              </c:pt>
              <c:pt idx="1845">
                <c:v>-10000</c:v>
              </c:pt>
              <c:pt idx="1846">
                <c:v>-10000</c:v>
              </c:pt>
              <c:pt idx="1847">
                <c:v>-10000</c:v>
              </c:pt>
              <c:pt idx="1848">
                <c:v>-10000</c:v>
              </c:pt>
              <c:pt idx="1849">
                <c:v>-10000</c:v>
              </c:pt>
              <c:pt idx="1850">
                <c:v>-10000</c:v>
              </c:pt>
              <c:pt idx="1851">
                <c:v>-10000</c:v>
              </c:pt>
              <c:pt idx="1852">
                <c:v>-10000</c:v>
              </c:pt>
              <c:pt idx="1853">
                <c:v>-10000</c:v>
              </c:pt>
              <c:pt idx="1854">
                <c:v>-10000</c:v>
              </c:pt>
              <c:pt idx="1855">
                <c:v>-10000</c:v>
              </c:pt>
              <c:pt idx="1856">
                <c:v>-10000</c:v>
              </c:pt>
              <c:pt idx="1857">
                <c:v>-10000</c:v>
              </c:pt>
              <c:pt idx="1858">
                <c:v>-10000</c:v>
              </c:pt>
              <c:pt idx="1859">
                <c:v>-10000</c:v>
              </c:pt>
              <c:pt idx="1860">
                <c:v>-10000</c:v>
              </c:pt>
              <c:pt idx="1861">
                <c:v>-10000</c:v>
              </c:pt>
              <c:pt idx="1862">
                <c:v>-10000</c:v>
              </c:pt>
              <c:pt idx="1863">
                <c:v>-10000</c:v>
              </c:pt>
              <c:pt idx="1864">
                <c:v>-10000</c:v>
              </c:pt>
              <c:pt idx="1865">
                <c:v>-10000</c:v>
              </c:pt>
              <c:pt idx="1866">
                <c:v>-10000</c:v>
              </c:pt>
              <c:pt idx="1867">
                <c:v>-10000</c:v>
              </c:pt>
              <c:pt idx="1868">
                <c:v>-10000</c:v>
              </c:pt>
              <c:pt idx="1869">
                <c:v>-10000</c:v>
              </c:pt>
              <c:pt idx="1870">
                <c:v>-10000</c:v>
              </c:pt>
              <c:pt idx="1871">
                <c:v>-10000</c:v>
              </c:pt>
              <c:pt idx="1872">
                <c:v>-10000</c:v>
              </c:pt>
              <c:pt idx="1873">
                <c:v>-10000</c:v>
              </c:pt>
              <c:pt idx="1874">
                <c:v>-10000</c:v>
              </c:pt>
              <c:pt idx="1875">
                <c:v>-10000</c:v>
              </c:pt>
              <c:pt idx="1876">
                <c:v>-10000</c:v>
              </c:pt>
              <c:pt idx="1877">
                <c:v>-10000</c:v>
              </c:pt>
              <c:pt idx="1878">
                <c:v>-10000</c:v>
              </c:pt>
              <c:pt idx="1879">
                <c:v>-10000</c:v>
              </c:pt>
              <c:pt idx="1880">
                <c:v>-10000</c:v>
              </c:pt>
              <c:pt idx="1881">
                <c:v>-10000</c:v>
              </c:pt>
              <c:pt idx="1882">
                <c:v>-10000</c:v>
              </c:pt>
              <c:pt idx="1883">
                <c:v>-10000</c:v>
              </c:pt>
              <c:pt idx="1884">
                <c:v>-10000</c:v>
              </c:pt>
              <c:pt idx="1885">
                <c:v>-10000</c:v>
              </c:pt>
              <c:pt idx="1886">
                <c:v>-10000</c:v>
              </c:pt>
              <c:pt idx="1887">
                <c:v>-10000</c:v>
              </c:pt>
              <c:pt idx="1888">
                <c:v>-10000</c:v>
              </c:pt>
              <c:pt idx="1889">
                <c:v>-10000</c:v>
              </c:pt>
              <c:pt idx="1890">
                <c:v>-10000</c:v>
              </c:pt>
              <c:pt idx="1891">
                <c:v>-10000</c:v>
              </c:pt>
              <c:pt idx="1892">
                <c:v>-10000</c:v>
              </c:pt>
              <c:pt idx="1893">
                <c:v>-10000</c:v>
              </c:pt>
              <c:pt idx="1894">
                <c:v>-10000</c:v>
              </c:pt>
              <c:pt idx="1895">
                <c:v>-10000</c:v>
              </c:pt>
              <c:pt idx="1896">
                <c:v>-10000</c:v>
              </c:pt>
              <c:pt idx="1897">
                <c:v>-10000</c:v>
              </c:pt>
              <c:pt idx="1898">
                <c:v>-10000</c:v>
              </c:pt>
              <c:pt idx="1899">
                <c:v>-10000</c:v>
              </c:pt>
              <c:pt idx="1900">
                <c:v>-10000</c:v>
              </c:pt>
              <c:pt idx="1901">
                <c:v>-10000</c:v>
              </c:pt>
              <c:pt idx="1902">
                <c:v>-10000</c:v>
              </c:pt>
              <c:pt idx="1903">
                <c:v>-10000</c:v>
              </c:pt>
              <c:pt idx="1904">
                <c:v>-10000</c:v>
              </c:pt>
              <c:pt idx="1905">
                <c:v>-10000</c:v>
              </c:pt>
              <c:pt idx="1906">
                <c:v>-10000</c:v>
              </c:pt>
              <c:pt idx="1907">
                <c:v>-10000</c:v>
              </c:pt>
              <c:pt idx="1908">
                <c:v>-10000</c:v>
              </c:pt>
              <c:pt idx="1909">
                <c:v>-10000</c:v>
              </c:pt>
              <c:pt idx="1910">
                <c:v>-10000</c:v>
              </c:pt>
              <c:pt idx="1911">
                <c:v>-10000</c:v>
              </c:pt>
              <c:pt idx="1912">
                <c:v>-10000</c:v>
              </c:pt>
              <c:pt idx="1913">
                <c:v>-10000</c:v>
              </c:pt>
              <c:pt idx="1914">
                <c:v>-10000</c:v>
              </c:pt>
              <c:pt idx="1915">
                <c:v>-10000</c:v>
              </c:pt>
              <c:pt idx="1916">
                <c:v>-10000</c:v>
              </c:pt>
              <c:pt idx="1917">
                <c:v>-10000</c:v>
              </c:pt>
              <c:pt idx="1918">
                <c:v>-10000</c:v>
              </c:pt>
              <c:pt idx="1919">
                <c:v>-10000</c:v>
              </c:pt>
              <c:pt idx="1920">
                <c:v>-10000</c:v>
              </c:pt>
              <c:pt idx="1921">
                <c:v>-10000</c:v>
              </c:pt>
              <c:pt idx="1922">
                <c:v>-10000</c:v>
              </c:pt>
              <c:pt idx="1923">
                <c:v>-10000</c:v>
              </c:pt>
              <c:pt idx="1924">
                <c:v>-10000</c:v>
              </c:pt>
              <c:pt idx="1925">
                <c:v>-10000</c:v>
              </c:pt>
              <c:pt idx="1926">
                <c:v>-10000</c:v>
              </c:pt>
              <c:pt idx="1927">
                <c:v>-10000</c:v>
              </c:pt>
              <c:pt idx="1928">
                <c:v>-10000</c:v>
              </c:pt>
              <c:pt idx="1929">
                <c:v>-10000</c:v>
              </c:pt>
              <c:pt idx="1930">
                <c:v>-10000</c:v>
              </c:pt>
              <c:pt idx="1931">
                <c:v>-10000</c:v>
              </c:pt>
              <c:pt idx="1932">
                <c:v>-10000</c:v>
              </c:pt>
              <c:pt idx="1933">
                <c:v>-10000</c:v>
              </c:pt>
              <c:pt idx="1934">
                <c:v>-10000</c:v>
              </c:pt>
              <c:pt idx="1935">
                <c:v>-10000</c:v>
              </c:pt>
              <c:pt idx="1936">
                <c:v>-10000</c:v>
              </c:pt>
              <c:pt idx="1937">
                <c:v>-10000</c:v>
              </c:pt>
              <c:pt idx="1938">
                <c:v>-10000</c:v>
              </c:pt>
              <c:pt idx="1939">
                <c:v>-10000</c:v>
              </c:pt>
              <c:pt idx="1940">
                <c:v>-10000</c:v>
              </c:pt>
              <c:pt idx="1941">
                <c:v>-10000</c:v>
              </c:pt>
              <c:pt idx="1942">
                <c:v>-10000</c:v>
              </c:pt>
              <c:pt idx="1943">
                <c:v>-10000</c:v>
              </c:pt>
              <c:pt idx="1944">
                <c:v>-10000</c:v>
              </c:pt>
              <c:pt idx="1945">
                <c:v>-10000</c:v>
              </c:pt>
              <c:pt idx="1946">
                <c:v>-10000</c:v>
              </c:pt>
              <c:pt idx="1947">
                <c:v>-10000</c:v>
              </c:pt>
              <c:pt idx="1948">
                <c:v>-10000</c:v>
              </c:pt>
              <c:pt idx="1949">
                <c:v>-10000</c:v>
              </c:pt>
              <c:pt idx="1950">
                <c:v>-10000</c:v>
              </c:pt>
              <c:pt idx="1951">
                <c:v>-10000</c:v>
              </c:pt>
              <c:pt idx="1952">
                <c:v>-10000</c:v>
              </c:pt>
              <c:pt idx="1953">
                <c:v>-10000</c:v>
              </c:pt>
              <c:pt idx="1954">
                <c:v>-10000</c:v>
              </c:pt>
              <c:pt idx="1955">
                <c:v>-10000</c:v>
              </c:pt>
              <c:pt idx="1956">
                <c:v>-10000</c:v>
              </c:pt>
              <c:pt idx="1957">
                <c:v>-10000</c:v>
              </c:pt>
              <c:pt idx="1958">
                <c:v>-10000</c:v>
              </c:pt>
              <c:pt idx="1959">
                <c:v>-10000</c:v>
              </c:pt>
              <c:pt idx="1960">
                <c:v>-10000</c:v>
              </c:pt>
              <c:pt idx="1961">
                <c:v>-10000</c:v>
              </c:pt>
              <c:pt idx="1962">
                <c:v>-10000</c:v>
              </c:pt>
              <c:pt idx="1963">
                <c:v>-10000</c:v>
              </c:pt>
              <c:pt idx="1964">
                <c:v>-10000</c:v>
              </c:pt>
              <c:pt idx="1965">
                <c:v>-10000</c:v>
              </c:pt>
              <c:pt idx="1966">
                <c:v>-10000</c:v>
              </c:pt>
              <c:pt idx="1967">
                <c:v>-10000</c:v>
              </c:pt>
              <c:pt idx="1968">
                <c:v>-10000</c:v>
              </c:pt>
              <c:pt idx="1969">
                <c:v>-10000</c:v>
              </c:pt>
              <c:pt idx="1970">
                <c:v>-10000</c:v>
              </c:pt>
              <c:pt idx="1971">
                <c:v>-10000</c:v>
              </c:pt>
              <c:pt idx="1972">
                <c:v>-10000</c:v>
              </c:pt>
              <c:pt idx="1973">
                <c:v>-10000</c:v>
              </c:pt>
              <c:pt idx="1974">
                <c:v>-10000</c:v>
              </c:pt>
              <c:pt idx="1975">
                <c:v>-10000</c:v>
              </c:pt>
              <c:pt idx="1976">
                <c:v>-10000</c:v>
              </c:pt>
              <c:pt idx="1977">
                <c:v>-10000</c:v>
              </c:pt>
              <c:pt idx="1978">
                <c:v>-10000</c:v>
              </c:pt>
              <c:pt idx="1979">
                <c:v>-10000</c:v>
              </c:pt>
              <c:pt idx="1980">
                <c:v>-10000</c:v>
              </c:pt>
              <c:pt idx="1981">
                <c:v>-10000</c:v>
              </c:pt>
              <c:pt idx="1982">
                <c:v>-10000</c:v>
              </c:pt>
              <c:pt idx="1983">
                <c:v>-10000</c:v>
              </c:pt>
              <c:pt idx="1984">
                <c:v>-10000</c:v>
              </c:pt>
              <c:pt idx="1985">
                <c:v>-10000</c:v>
              </c:pt>
              <c:pt idx="1986">
                <c:v>-10000</c:v>
              </c:pt>
              <c:pt idx="1987">
                <c:v>-10000</c:v>
              </c:pt>
              <c:pt idx="1988">
                <c:v>-10000</c:v>
              </c:pt>
              <c:pt idx="1989">
                <c:v>-10000</c:v>
              </c:pt>
              <c:pt idx="1990">
                <c:v>-10000</c:v>
              </c:pt>
              <c:pt idx="1991">
                <c:v>-10000</c:v>
              </c:pt>
              <c:pt idx="1992">
                <c:v>-10000</c:v>
              </c:pt>
              <c:pt idx="1993">
                <c:v>-10000</c:v>
              </c:pt>
              <c:pt idx="1994">
                <c:v>-10000</c:v>
              </c:pt>
              <c:pt idx="1995">
                <c:v>-10000</c:v>
              </c:pt>
              <c:pt idx="1996">
                <c:v>-10000</c:v>
              </c:pt>
              <c:pt idx="1997">
                <c:v>-10000</c:v>
              </c:pt>
              <c:pt idx="1998">
                <c:v>-10000</c:v>
              </c:pt>
              <c:pt idx="1999">
                <c:v>-10000</c:v>
              </c:pt>
              <c:pt idx="2000">
                <c:v>-10000</c:v>
              </c:pt>
              <c:pt idx="2001">
                <c:v>-10000</c:v>
              </c:pt>
              <c:pt idx="2002">
                <c:v>-10000</c:v>
              </c:pt>
              <c:pt idx="2003">
                <c:v>-10000</c:v>
              </c:pt>
              <c:pt idx="2004">
                <c:v>-10000</c:v>
              </c:pt>
              <c:pt idx="2005">
                <c:v>-10000</c:v>
              </c:pt>
              <c:pt idx="2006">
                <c:v>-10000</c:v>
              </c:pt>
              <c:pt idx="2007">
                <c:v>-10000</c:v>
              </c:pt>
              <c:pt idx="2008">
                <c:v>-10000</c:v>
              </c:pt>
              <c:pt idx="2009">
                <c:v>-10000</c:v>
              </c:pt>
              <c:pt idx="2010">
                <c:v>-10000</c:v>
              </c:pt>
              <c:pt idx="2011">
                <c:v>-10000</c:v>
              </c:pt>
              <c:pt idx="2012">
                <c:v>-10000</c:v>
              </c:pt>
              <c:pt idx="2013">
                <c:v>-10000</c:v>
              </c:pt>
              <c:pt idx="2014">
                <c:v>-10000</c:v>
              </c:pt>
              <c:pt idx="2015">
                <c:v>-10000</c:v>
              </c:pt>
              <c:pt idx="2016">
                <c:v>-10000</c:v>
              </c:pt>
              <c:pt idx="2017">
                <c:v>-10000</c:v>
              </c:pt>
              <c:pt idx="2018">
                <c:v>-10000</c:v>
              </c:pt>
              <c:pt idx="2019">
                <c:v>-10000</c:v>
              </c:pt>
              <c:pt idx="2020">
                <c:v>-10000</c:v>
              </c:pt>
              <c:pt idx="2021">
                <c:v>-10000</c:v>
              </c:pt>
              <c:pt idx="2022">
                <c:v>-10000</c:v>
              </c:pt>
              <c:pt idx="2023">
                <c:v>-10000</c:v>
              </c:pt>
              <c:pt idx="2024">
                <c:v>-10000</c:v>
              </c:pt>
              <c:pt idx="2025">
                <c:v>-10000</c:v>
              </c:pt>
              <c:pt idx="2026">
                <c:v>-10000</c:v>
              </c:pt>
              <c:pt idx="2027">
                <c:v>-10000</c:v>
              </c:pt>
              <c:pt idx="2028">
                <c:v>-10000</c:v>
              </c:pt>
              <c:pt idx="2029">
                <c:v>-10000</c:v>
              </c:pt>
              <c:pt idx="2030">
                <c:v>-10000</c:v>
              </c:pt>
              <c:pt idx="2031">
                <c:v>-10000</c:v>
              </c:pt>
              <c:pt idx="2032">
                <c:v>-10000</c:v>
              </c:pt>
              <c:pt idx="2033">
                <c:v>-10000</c:v>
              </c:pt>
              <c:pt idx="2034">
                <c:v>-10000</c:v>
              </c:pt>
              <c:pt idx="2035">
                <c:v>-10000</c:v>
              </c:pt>
              <c:pt idx="2036">
                <c:v>-10000</c:v>
              </c:pt>
              <c:pt idx="2037">
                <c:v>-10000</c:v>
              </c:pt>
              <c:pt idx="2038">
                <c:v>-10000</c:v>
              </c:pt>
              <c:pt idx="2039">
                <c:v>-10000</c:v>
              </c:pt>
              <c:pt idx="2040">
                <c:v>-10000</c:v>
              </c:pt>
              <c:pt idx="2041">
                <c:v>-10000</c:v>
              </c:pt>
              <c:pt idx="2042">
                <c:v>-10000</c:v>
              </c:pt>
              <c:pt idx="2043">
                <c:v>-10000</c:v>
              </c:pt>
              <c:pt idx="2044">
                <c:v>-10000</c:v>
              </c:pt>
              <c:pt idx="2045">
                <c:v>-10000</c:v>
              </c:pt>
              <c:pt idx="2046">
                <c:v>-10000</c:v>
              </c:pt>
              <c:pt idx="2047">
                <c:v>-10000</c:v>
              </c:pt>
              <c:pt idx="2048">
                <c:v>-10000</c:v>
              </c:pt>
              <c:pt idx="2049">
                <c:v>-10000</c:v>
              </c:pt>
              <c:pt idx="2050">
                <c:v>-10000</c:v>
              </c:pt>
              <c:pt idx="2051">
                <c:v>-10000</c:v>
              </c:pt>
              <c:pt idx="2052">
                <c:v>-10000</c:v>
              </c:pt>
              <c:pt idx="2053">
                <c:v>-10000</c:v>
              </c:pt>
              <c:pt idx="2054">
                <c:v>-10000</c:v>
              </c:pt>
              <c:pt idx="2055">
                <c:v>-10000</c:v>
              </c:pt>
              <c:pt idx="2056">
                <c:v>-10000</c:v>
              </c:pt>
              <c:pt idx="2057">
                <c:v>-10000</c:v>
              </c:pt>
              <c:pt idx="2058">
                <c:v>-10000</c:v>
              </c:pt>
              <c:pt idx="2059">
                <c:v>-10000</c:v>
              </c:pt>
              <c:pt idx="2060">
                <c:v>-10000</c:v>
              </c:pt>
              <c:pt idx="2061">
                <c:v>-10000</c:v>
              </c:pt>
              <c:pt idx="2062">
                <c:v>-10000</c:v>
              </c:pt>
              <c:pt idx="2063">
                <c:v>-10000</c:v>
              </c:pt>
              <c:pt idx="2064">
                <c:v>-10000</c:v>
              </c:pt>
              <c:pt idx="2065">
                <c:v>-10000</c:v>
              </c:pt>
              <c:pt idx="2066">
                <c:v>-10000</c:v>
              </c:pt>
              <c:pt idx="2067">
                <c:v>-10000</c:v>
              </c:pt>
              <c:pt idx="2068">
                <c:v>-10000</c:v>
              </c:pt>
              <c:pt idx="2069">
                <c:v>-10000</c:v>
              </c:pt>
              <c:pt idx="2070">
                <c:v>-10000</c:v>
              </c:pt>
              <c:pt idx="2071">
                <c:v>-10000</c:v>
              </c:pt>
              <c:pt idx="2072">
                <c:v>-10000</c:v>
              </c:pt>
              <c:pt idx="2073">
                <c:v>-10000</c:v>
              </c:pt>
              <c:pt idx="2074">
                <c:v>-10000</c:v>
              </c:pt>
              <c:pt idx="2075">
                <c:v>-10000</c:v>
              </c:pt>
              <c:pt idx="2076">
                <c:v>-10000</c:v>
              </c:pt>
              <c:pt idx="2077">
                <c:v>-10000</c:v>
              </c:pt>
              <c:pt idx="2078">
                <c:v>-10000</c:v>
              </c:pt>
              <c:pt idx="2079">
                <c:v>-10000</c:v>
              </c:pt>
              <c:pt idx="2080">
                <c:v>-10000</c:v>
              </c:pt>
              <c:pt idx="2081">
                <c:v>-10000</c:v>
              </c:pt>
              <c:pt idx="2082">
                <c:v>-10000</c:v>
              </c:pt>
              <c:pt idx="2083">
                <c:v>-10000</c:v>
              </c:pt>
              <c:pt idx="2084">
                <c:v>-10000</c:v>
              </c:pt>
              <c:pt idx="2085">
                <c:v>-10000</c:v>
              </c:pt>
              <c:pt idx="2086">
                <c:v>-10000</c:v>
              </c:pt>
              <c:pt idx="2087">
                <c:v>-10000</c:v>
              </c:pt>
              <c:pt idx="2088">
                <c:v>-10000</c:v>
              </c:pt>
              <c:pt idx="2089">
                <c:v>-10000</c:v>
              </c:pt>
              <c:pt idx="2090">
                <c:v>-10000</c:v>
              </c:pt>
              <c:pt idx="2091">
                <c:v>-10000</c:v>
              </c:pt>
              <c:pt idx="2092">
                <c:v>-10000</c:v>
              </c:pt>
              <c:pt idx="2093">
                <c:v>-10000</c:v>
              </c:pt>
              <c:pt idx="2094">
                <c:v>-10000</c:v>
              </c:pt>
              <c:pt idx="2095">
                <c:v>-10000</c:v>
              </c:pt>
              <c:pt idx="2096">
                <c:v>-10000</c:v>
              </c:pt>
              <c:pt idx="2097">
                <c:v>-10000</c:v>
              </c:pt>
              <c:pt idx="2098">
                <c:v>-10000</c:v>
              </c:pt>
              <c:pt idx="2099">
                <c:v>-10000</c:v>
              </c:pt>
              <c:pt idx="2100">
                <c:v>-10000</c:v>
              </c:pt>
              <c:pt idx="2101">
                <c:v>-10000</c:v>
              </c:pt>
              <c:pt idx="2102">
                <c:v>-10000</c:v>
              </c:pt>
              <c:pt idx="2103">
                <c:v>-10000</c:v>
              </c:pt>
              <c:pt idx="2104">
                <c:v>-10000</c:v>
              </c:pt>
              <c:pt idx="2105">
                <c:v>-10000</c:v>
              </c:pt>
              <c:pt idx="2106">
                <c:v>-10000</c:v>
              </c:pt>
              <c:pt idx="2107">
                <c:v>-10000</c:v>
              </c:pt>
              <c:pt idx="2108">
                <c:v>-10000</c:v>
              </c:pt>
              <c:pt idx="2109">
                <c:v>-10000</c:v>
              </c:pt>
              <c:pt idx="2110">
                <c:v>-10000</c:v>
              </c:pt>
              <c:pt idx="2111">
                <c:v>-10000</c:v>
              </c:pt>
              <c:pt idx="2112">
                <c:v>-10000</c:v>
              </c:pt>
              <c:pt idx="2113">
                <c:v>-10000</c:v>
              </c:pt>
              <c:pt idx="2114">
                <c:v>-10000</c:v>
              </c:pt>
              <c:pt idx="2115">
                <c:v>-10000</c:v>
              </c:pt>
              <c:pt idx="2116">
                <c:v>-10000</c:v>
              </c:pt>
              <c:pt idx="2117">
                <c:v>-10000</c:v>
              </c:pt>
              <c:pt idx="2118">
                <c:v>-10000</c:v>
              </c:pt>
              <c:pt idx="2119">
                <c:v>-10000</c:v>
              </c:pt>
              <c:pt idx="2120">
                <c:v>-10000</c:v>
              </c:pt>
              <c:pt idx="2121">
                <c:v>-10000</c:v>
              </c:pt>
              <c:pt idx="2122">
                <c:v>-10000</c:v>
              </c:pt>
              <c:pt idx="2123">
                <c:v>-10000</c:v>
              </c:pt>
              <c:pt idx="2124">
                <c:v>-10000</c:v>
              </c:pt>
              <c:pt idx="2125">
                <c:v>-10000</c:v>
              </c:pt>
              <c:pt idx="2126">
                <c:v>-10000</c:v>
              </c:pt>
              <c:pt idx="2127">
                <c:v>-10000</c:v>
              </c:pt>
              <c:pt idx="2128">
                <c:v>-10000</c:v>
              </c:pt>
              <c:pt idx="2129">
                <c:v>-10000</c:v>
              </c:pt>
              <c:pt idx="2130">
                <c:v>-10000</c:v>
              </c:pt>
              <c:pt idx="2131">
                <c:v>-10000</c:v>
              </c:pt>
              <c:pt idx="2132">
                <c:v>-10000</c:v>
              </c:pt>
              <c:pt idx="2133">
                <c:v>-10000</c:v>
              </c:pt>
              <c:pt idx="2134">
                <c:v>-10000</c:v>
              </c:pt>
              <c:pt idx="2135">
                <c:v>-10000</c:v>
              </c:pt>
              <c:pt idx="2136">
                <c:v>-10000</c:v>
              </c:pt>
              <c:pt idx="2137">
                <c:v>-10000</c:v>
              </c:pt>
              <c:pt idx="2138">
                <c:v>-10000</c:v>
              </c:pt>
              <c:pt idx="2139">
                <c:v>-10000</c:v>
              </c:pt>
              <c:pt idx="2140">
                <c:v>-10000</c:v>
              </c:pt>
              <c:pt idx="2141">
                <c:v>-10000</c:v>
              </c:pt>
              <c:pt idx="2142">
                <c:v>-10000</c:v>
              </c:pt>
              <c:pt idx="2143">
                <c:v>-10000</c:v>
              </c:pt>
              <c:pt idx="2144">
                <c:v>-10000</c:v>
              </c:pt>
              <c:pt idx="2145">
                <c:v>-10000</c:v>
              </c:pt>
              <c:pt idx="2146">
                <c:v>-10000</c:v>
              </c:pt>
              <c:pt idx="2147">
                <c:v>-10000</c:v>
              </c:pt>
              <c:pt idx="2148">
                <c:v>-10000</c:v>
              </c:pt>
              <c:pt idx="2149">
                <c:v>-10000</c:v>
              </c:pt>
              <c:pt idx="2150">
                <c:v>-10000</c:v>
              </c:pt>
              <c:pt idx="2151">
                <c:v>-10000</c:v>
              </c:pt>
              <c:pt idx="2152">
                <c:v>-10000</c:v>
              </c:pt>
              <c:pt idx="2153">
                <c:v>-10000</c:v>
              </c:pt>
              <c:pt idx="2154">
                <c:v>-10000</c:v>
              </c:pt>
              <c:pt idx="2155">
                <c:v>-10000</c:v>
              </c:pt>
              <c:pt idx="2156">
                <c:v>-10000</c:v>
              </c:pt>
              <c:pt idx="2157">
                <c:v>-10000</c:v>
              </c:pt>
              <c:pt idx="2158">
                <c:v>-10000</c:v>
              </c:pt>
              <c:pt idx="2159">
                <c:v>-10000</c:v>
              </c:pt>
              <c:pt idx="2160">
                <c:v>-10000</c:v>
              </c:pt>
              <c:pt idx="2161">
                <c:v>-10000</c:v>
              </c:pt>
              <c:pt idx="2162">
                <c:v>-10000</c:v>
              </c:pt>
              <c:pt idx="2163">
                <c:v>-10000</c:v>
              </c:pt>
              <c:pt idx="2164">
                <c:v>-10000</c:v>
              </c:pt>
              <c:pt idx="2165">
                <c:v>-10000</c:v>
              </c:pt>
              <c:pt idx="2166">
                <c:v>-10000</c:v>
              </c:pt>
              <c:pt idx="2167">
                <c:v>-10000</c:v>
              </c:pt>
              <c:pt idx="2168">
                <c:v>-10000</c:v>
              </c:pt>
              <c:pt idx="2169">
                <c:v>-10000</c:v>
              </c:pt>
              <c:pt idx="2170">
                <c:v>-10000</c:v>
              </c:pt>
              <c:pt idx="2171">
                <c:v>-10000</c:v>
              </c:pt>
              <c:pt idx="2172">
                <c:v>-10000</c:v>
              </c:pt>
              <c:pt idx="2173">
                <c:v>-10000</c:v>
              </c:pt>
              <c:pt idx="2174">
                <c:v>-10000</c:v>
              </c:pt>
              <c:pt idx="2175">
                <c:v>-10000</c:v>
              </c:pt>
              <c:pt idx="2176">
                <c:v>-10000</c:v>
              </c:pt>
              <c:pt idx="2177">
                <c:v>-10000</c:v>
              </c:pt>
              <c:pt idx="2178">
                <c:v>-10000</c:v>
              </c:pt>
              <c:pt idx="2179">
                <c:v>-10000</c:v>
              </c:pt>
              <c:pt idx="2180">
                <c:v>-10000</c:v>
              </c:pt>
              <c:pt idx="2181">
                <c:v>-10000</c:v>
              </c:pt>
              <c:pt idx="2182">
                <c:v>-10000</c:v>
              </c:pt>
              <c:pt idx="2183">
                <c:v>-10000</c:v>
              </c:pt>
              <c:pt idx="2184">
                <c:v>-10000</c:v>
              </c:pt>
              <c:pt idx="2185">
                <c:v>-10000</c:v>
              </c:pt>
              <c:pt idx="2186">
                <c:v>-10000</c:v>
              </c:pt>
              <c:pt idx="2187">
                <c:v>-10000</c:v>
              </c:pt>
              <c:pt idx="2188">
                <c:v>-10000</c:v>
              </c:pt>
              <c:pt idx="2189">
                <c:v>-10000</c:v>
              </c:pt>
              <c:pt idx="2190">
                <c:v>-10000</c:v>
              </c:pt>
              <c:pt idx="2191">
                <c:v>-10000</c:v>
              </c:pt>
              <c:pt idx="2192">
                <c:v>-10000</c:v>
              </c:pt>
              <c:pt idx="2193">
                <c:v>-10000</c:v>
              </c:pt>
              <c:pt idx="2194">
                <c:v>-10000</c:v>
              </c:pt>
              <c:pt idx="2195">
                <c:v>-10000</c:v>
              </c:pt>
              <c:pt idx="2196">
                <c:v>-10000</c:v>
              </c:pt>
              <c:pt idx="2197">
                <c:v>-10000</c:v>
              </c:pt>
              <c:pt idx="2198">
                <c:v>-10000</c:v>
              </c:pt>
              <c:pt idx="2199">
                <c:v>-10000</c:v>
              </c:pt>
              <c:pt idx="2200">
                <c:v>-10000</c:v>
              </c:pt>
              <c:pt idx="2201">
                <c:v>-10000</c:v>
              </c:pt>
              <c:pt idx="2202">
                <c:v>-10000</c:v>
              </c:pt>
              <c:pt idx="2203">
                <c:v>-10000</c:v>
              </c:pt>
              <c:pt idx="2204">
                <c:v>-10000</c:v>
              </c:pt>
              <c:pt idx="2205">
                <c:v>-10000</c:v>
              </c:pt>
              <c:pt idx="2206">
                <c:v>-10000</c:v>
              </c:pt>
              <c:pt idx="2207">
                <c:v>-10000</c:v>
              </c:pt>
              <c:pt idx="2208">
                <c:v>-10000</c:v>
              </c:pt>
              <c:pt idx="2209">
                <c:v>-10000</c:v>
              </c:pt>
              <c:pt idx="2210">
                <c:v>-10000</c:v>
              </c:pt>
              <c:pt idx="2211">
                <c:v>-10000</c:v>
              </c:pt>
              <c:pt idx="2212">
                <c:v>-10000</c:v>
              </c:pt>
              <c:pt idx="2213">
                <c:v>-10000</c:v>
              </c:pt>
              <c:pt idx="2214">
                <c:v>-10000</c:v>
              </c:pt>
              <c:pt idx="2215">
                <c:v>-10000</c:v>
              </c:pt>
              <c:pt idx="2216">
                <c:v>-10000</c:v>
              </c:pt>
              <c:pt idx="2217">
                <c:v>-10000</c:v>
              </c:pt>
              <c:pt idx="2218">
                <c:v>-10000</c:v>
              </c:pt>
              <c:pt idx="2219">
                <c:v>-10000</c:v>
              </c:pt>
              <c:pt idx="2220">
                <c:v>-10000</c:v>
              </c:pt>
              <c:pt idx="2221">
                <c:v>-10000</c:v>
              </c:pt>
              <c:pt idx="2222">
                <c:v>-10000</c:v>
              </c:pt>
              <c:pt idx="2223">
                <c:v>-10000</c:v>
              </c:pt>
              <c:pt idx="2224">
                <c:v>-10000</c:v>
              </c:pt>
              <c:pt idx="2225">
                <c:v>-10000</c:v>
              </c:pt>
              <c:pt idx="2226">
                <c:v>-10000</c:v>
              </c:pt>
              <c:pt idx="2227">
                <c:v>-10000</c:v>
              </c:pt>
              <c:pt idx="2228">
                <c:v>-10000</c:v>
              </c:pt>
              <c:pt idx="2229">
                <c:v>-10000</c:v>
              </c:pt>
              <c:pt idx="2230">
                <c:v>-10000</c:v>
              </c:pt>
              <c:pt idx="2231">
                <c:v>-10000</c:v>
              </c:pt>
              <c:pt idx="2232">
                <c:v>-10000</c:v>
              </c:pt>
              <c:pt idx="2233">
                <c:v>-10000</c:v>
              </c:pt>
              <c:pt idx="2234">
                <c:v>-10000</c:v>
              </c:pt>
              <c:pt idx="2235">
                <c:v>-10000</c:v>
              </c:pt>
              <c:pt idx="2236">
                <c:v>-10000</c:v>
              </c:pt>
              <c:pt idx="2237">
                <c:v>-10000</c:v>
              </c:pt>
              <c:pt idx="2238">
                <c:v>-10000</c:v>
              </c:pt>
              <c:pt idx="2239">
                <c:v>-10000</c:v>
              </c:pt>
              <c:pt idx="2240">
                <c:v>-10000</c:v>
              </c:pt>
              <c:pt idx="2241">
                <c:v>-10000</c:v>
              </c:pt>
              <c:pt idx="2242">
                <c:v>-10000</c:v>
              </c:pt>
              <c:pt idx="2243">
                <c:v>-10000</c:v>
              </c:pt>
              <c:pt idx="2244">
                <c:v>-10000</c:v>
              </c:pt>
              <c:pt idx="2245">
                <c:v>-10000</c:v>
              </c:pt>
              <c:pt idx="2246">
                <c:v>-10000</c:v>
              </c:pt>
              <c:pt idx="2247">
                <c:v>-10000</c:v>
              </c:pt>
              <c:pt idx="2248">
                <c:v>-10000</c:v>
              </c:pt>
              <c:pt idx="2249">
                <c:v>-10000</c:v>
              </c:pt>
              <c:pt idx="2250">
                <c:v>-10000</c:v>
              </c:pt>
              <c:pt idx="2251">
                <c:v>-10000</c:v>
              </c:pt>
              <c:pt idx="2252">
                <c:v>-10000</c:v>
              </c:pt>
              <c:pt idx="2253">
                <c:v>-10000</c:v>
              </c:pt>
              <c:pt idx="2254">
                <c:v>-10000</c:v>
              </c:pt>
              <c:pt idx="2255">
                <c:v>-10000</c:v>
              </c:pt>
              <c:pt idx="2256">
                <c:v>-10000</c:v>
              </c:pt>
              <c:pt idx="2257">
                <c:v>-10000</c:v>
              </c:pt>
              <c:pt idx="2258">
                <c:v>-10000</c:v>
              </c:pt>
              <c:pt idx="2259">
                <c:v>-10000</c:v>
              </c:pt>
              <c:pt idx="2260">
                <c:v>-10000</c:v>
              </c:pt>
              <c:pt idx="2261">
                <c:v>-10000</c:v>
              </c:pt>
              <c:pt idx="2262">
                <c:v>-10000</c:v>
              </c:pt>
              <c:pt idx="2263">
                <c:v>-10000</c:v>
              </c:pt>
              <c:pt idx="2264">
                <c:v>-10000</c:v>
              </c:pt>
              <c:pt idx="2265">
                <c:v>-10000</c:v>
              </c:pt>
              <c:pt idx="2266">
                <c:v>-10000</c:v>
              </c:pt>
              <c:pt idx="2267">
                <c:v>-10000</c:v>
              </c:pt>
              <c:pt idx="2268">
                <c:v>-10000</c:v>
              </c:pt>
              <c:pt idx="2269">
                <c:v>-10000</c:v>
              </c:pt>
              <c:pt idx="2270">
                <c:v>-10000</c:v>
              </c:pt>
              <c:pt idx="2271">
                <c:v>-10000</c:v>
              </c:pt>
              <c:pt idx="2272">
                <c:v>-10000</c:v>
              </c:pt>
              <c:pt idx="2273">
                <c:v>-10000</c:v>
              </c:pt>
              <c:pt idx="2274">
                <c:v>-10000</c:v>
              </c:pt>
              <c:pt idx="2275">
                <c:v>-10000</c:v>
              </c:pt>
              <c:pt idx="2276">
                <c:v>-10000</c:v>
              </c:pt>
              <c:pt idx="2277">
                <c:v>-10000</c:v>
              </c:pt>
              <c:pt idx="2278">
                <c:v>-10000</c:v>
              </c:pt>
              <c:pt idx="2279">
                <c:v>-10000</c:v>
              </c:pt>
              <c:pt idx="2280">
                <c:v>-10000</c:v>
              </c:pt>
              <c:pt idx="2281">
                <c:v>-10000</c:v>
              </c:pt>
              <c:pt idx="2282">
                <c:v>-10000</c:v>
              </c:pt>
              <c:pt idx="2283">
                <c:v>-10000</c:v>
              </c:pt>
              <c:pt idx="2284">
                <c:v>-10000</c:v>
              </c:pt>
              <c:pt idx="2285">
                <c:v>-10000</c:v>
              </c:pt>
              <c:pt idx="2286">
                <c:v>-10000</c:v>
              </c:pt>
              <c:pt idx="2287">
                <c:v>-10000</c:v>
              </c:pt>
              <c:pt idx="2288">
                <c:v>-10000</c:v>
              </c:pt>
              <c:pt idx="2289">
                <c:v>-10000</c:v>
              </c:pt>
              <c:pt idx="2290">
                <c:v>-10000</c:v>
              </c:pt>
              <c:pt idx="2291">
                <c:v>-10000</c:v>
              </c:pt>
              <c:pt idx="2292">
                <c:v>-10000</c:v>
              </c:pt>
              <c:pt idx="2293">
                <c:v>-10000</c:v>
              </c:pt>
              <c:pt idx="2294">
                <c:v>-10000</c:v>
              </c:pt>
              <c:pt idx="2295">
                <c:v>-10000</c:v>
              </c:pt>
              <c:pt idx="2296">
                <c:v>-10000</c:v>
              </c:pt>
              <c:pt idx="2297">
                <c:v>-10000</c:v>
              </c:pt>
              <c:pt idx="2298">
                <c:v>-10000</c:v>
              </c:pt>
              <c:pt idx="2299">
                <c:v>-10000</c:v>
              </c:pt>
              <c:pt idx="2300">
                <c:v>-10000</c:v>
              </c:pt>
              <c:pt idx="2301">
                <c:v>-10000</c:v>
              </c:pt>
              <c:pt idx="2302">
                <c:v>-10000</c:v>
              </c:pt>
              <c:pt idx="2303">
                <c:v>-10000</c:v>
              </c:pt>
              <c:pt idx="2304">
                <c:v>-10000</c:v>
              </c:pt>
              <c:pt idx="2305">
                <c:v>-10000</c:v>
              </c:pt>
              <c:pt idx="2306">
                <c:v>-10000</c:v>
              </c:pt>
              <c:pt idx="2307">
                <c:v>-10000</c:v>
              </c:pt>
              <c:pt idx="2308">
                <c:v>-10000</c:v>
              </c:pt>
              <c:pt idx="2309">
                <c:v>-10000</c:v>
              </c:pt>
              <c:pt idx="2310">
                <c:v>-10000</c:v>
              </c:pt>
              <c:pt idx="2311">
                <c:v>-10000</c:v>
              </c:pt>
              <c:pt idx="2312">
                <c:v>-10000</c:v>
              </c:pt>
              <c:pt idx="2313">
                <c:v>-10000</c:v>
              </c:pt>
              <c:pt idx="2314">
                <c:v>-10000</c:v>
              </c:pt>
              <c:pt idx="2315">
                <c:v>-10000</c:v>
              </c:pt>
              <c:pt idx="2316">
                <c:v>-10000</c:v>
              </c:pt>
              <c:pt idx="2317">
                <c:v>-10000</c:v>
              </c:pt>
              <c:pt idx="2318">
                <c:v>-10000</c:v>
              </c:pt>
              <c:pt idx="2319">
                <c:v>-10000</c:v>
              </c:pt>
              <c:pt idx="2320">
                <c:v>-10000</c:v>
              </c:pt>
              <c:pt idx="2321">
                <c:v>-10000</c:v>
              </c:pt>
              <c:pt idx="2322">
                <c:v>-10000</c:v>
              </c:pt>
              <c:pt idx="2323">
                <c:v>-10000</c:v>
              </c:pt>
              <c:pt idx="2324">
                <c:v>-10000</c:v>
              </c:pt>
              <c:pt idx="2325">
                <c:v>-10000</c:v>
              </c:pt>
              <c:pt idx="2326">
                <c:v>-10000</c:v>
              </c:pt>
              <c:pt idx="2327">
                <c:v>-10000</c:v>
              </c:pt>
              <c:pt idx="2328">
                <c:v>-10000</c:v>
              </c:pt>
              <c:pt idx="2329">
                <c:v>-10000</c:v>
              </c:pt>
              <c:pt idx="2330">
                <c:v>-10000</c:v>
              </c:pt>
              <c:pt idx="2331">
                <c:v>-10000</c:v>
              </c:pt>
              <c:pt idx="2332">
                <c:v>-10000</c:v>
              </c:pt>
              <c:pt idx="2333">
                <c:v>-10000</c:v>
              </c:pt>
              <c:pt idx="2334">
                <c:v>-10000</c:v>
              </c:pt>
              <c:pt idx="2335">
                <c:v>-10000</c:v>
              </c:pt>
              <c:pt idx="2336">
                <c:v>-10000</c:v>
              </c:pt>
              <c:pt idx="2337">
                <c:v>-10000</c:v>
              </c:pt>
              <c:pt idx="2338">
                <c:v>-10000</c:v>
              </c:pt>
              <c:pt idx="2339">
                <c:v>-10000</c:v>
              </c:pt>
              <c:pt idx="2340">
                <c:v>-10000</c:v>
              </c:pt>
              <c:pt idx="2341">
                <c:v>-10000</c:v>
              </c:pt>
              <c:pt idx="2342">
                <c:v>-10000</c:v>
              </c:pt>
              <c:pt idx="2343">
                <c:v>-10000</c:v>
              </c:pt>
              <c:pt idx="2344">
                <c:v>-10000</c:v>
              </c:pt>
              <c:pt idx="2345">
                <c:v>-10000</c:v>
              </c:pt>
              <c:pt idx="2346">
                <c:v>-10000</c:v>
              </c:pt>
              <c:pt idx="2347">
                <c:v>-10000</c:v>
              </c:pt>
              <c:pt idx="2348">
                <c:v>-10000</c:v>
              </c:pt>
              <c:pt idx="2349">
                <c:v>-10000</c:v>
              </c:pt>
              <c:pt idx="2350">
                <c:v>-10000</c:v>
              </c:pt>
              <c:pt idx="2351">
                <c:v>-10000</c:v>
              </c:pt>
              <c:pt idx="2352">
                <c:v>-10000</c:v>
              </c:pt>
              <c:pt idx="2353">
                <c:v>-10000</c:v>
              </c:pt>
              <c:pt idx="2354">
                <c:v>-10000</c:v>
              </c:pt>
              <c:pt idx="2355">
                <c:v>-10000</c:v>
              </c:pt>
              <c:pt idx="2356">
                <c:v>-10000</c:v>
              </c:pt>
              <c:pt idx="2357">
                <c:v>-10000</c:v>
              </c:pt>
              <c:pt idx="2358">
                <c:v>-10000</c:v>
              </c:pt>
              <c:pt idx="2359">
                <c:v>-10000</c:v>
              </c:pt>
              <c:pt idx="2360">
                <c:v>-10000</c:v>
              </c:pt>
              <c:pt idx="2361">
                <c:v>-10000</c:v>
              </c:pt>
              <c:pt idx="2362">
                <c:v>-10000</c:v>
              </c:pt>
              <c:pt idx="2363">
                <c:v>-10000</c:v>
              </c:pt>
              <c:pt idx="2364">
                <c:v>-10000</c:v>
              </c:pt>
              <c:pt idx="2365">
                <c:v>-10000</c:v>
              </c:pt>
              <c:pt idx="2366">
                <c:v>-10000</c:v>
              </c:pt>
              <c:pt idx="2367">
                <c:v>-10000</c:v>
              </c:pt>
              <c:pt idx="2368">
                <c:v>-10000</c:v>
              </c:pt>
              <c:pt idx="2369">
                <c:v>-10000</c:v>
              </c:pt>
              <c:pt idx="2370">
                <c:v>-10000</c:v>
              </c:pt>
              <c:pt idx="2371">
                <c:v>-10000</c:v>
              </c:pt>
              <c:pt idx="2372">
                <c:v>-10000</c:v>
              </c:pt>
              <c:pt idx="2373">
                <c:v>-10000</c:v>
              </c:pt>
              <c:pt idx="2374">
                <c:v>-10000</c:v>
              </c:pt>
              <c:pt idx="2375">
                <c:v>-10000</c:v>
              </c:pt>
              <c:pt idx="2376">
                <c:v>-10000</c:v>
              </c:pt>
              <c:pt idx="2377">
                <c:v>-10000</c:v>
              </c:pt>
              <c:pt idx="2378">
                <c:v>-10000</c:v>
              </c:pt>
              <c:pt idx="2379">
                <c:v>-10000</c:v>
              </c:pt>
              <c:pt idx="2380">
                <c:v>-10000</c:v>
              </c:pt>
              <c:pt idx="2381">
                <c:v>-10000</c:v>
              </c:pt>
              <c:pt idx="2382">
                <c:v>-10000</c:v>
              </c:pt>
              <c:pt idx="2383">
                <c:v>-10000</c:v>
              </c:pt>
              <c:pt idx="2384">
                <c:v>-10000</c:v>
              </c:pt>
              <c:pt idx="2385">
                <c:v>-10000</c:v>
              </c:pt>
              <c:pt idx="2386">
                <c:v>-10000</c:v>
              </c:pt>
              <c:pt idx="2387">
                <c:v>-10000</c:v>
              </c:pt>
              <c:pt idx="2388">
                <c:v>-10000</c:v>
              </c:pt>
              <c:pt idx="2389">
                <c:v>-10000</c:v>
              </c:pt>
              <c:pt idx="2390">
                <c:v>-10000</c:v>
              </c:pt>
              <c:pt idx="2391">
                <c:v>-10000</c:v>
              </c:pt>
              <c:pt idx="2392">
                <c:v>-10000</c:v>
              </c:pt>
              <c:pt idx="2393">
                <c:v>-10000</c:v>
              </c:pt>
              <c:pt idx="2394">
                <c:v>-10000</c:v>
              </c:pt>
              <c:pt idx="2395">
                <c:v>-10000</c:v>
              </c:pt>
              <c:pt idx="2396">
                <c:v>-10000</c:v>
              </c:pt>
              <c:pt idx="2397">
                <c:v>-10000</c:v>
              </c:pt>
              <c:pt idx="2398">
                <c:v>-10000</c:v>
              </c:pt>
              <c:pt idx="2399">
                <c:v>-10000</c:v>
              </c:pt>
              <c:pt idx="2400">
                <c:v>-10000</c:v>
              </c:pt>
              <c:pt idx="2401">
                <c:v>-10000</c:v>
              </c:pt>
              <c:pt idx="2402">
                <c:v>-10000</c:v>
              </c:pt>
              <c:pt idx="2403">
                <c:v>-10000</c:v>
              </c:pt>
              <c:pt idx="2404">
                <c:v>-10000</c:v>
              </c:pt>
              <c:pt idx="2405">
                <c:v>-10000</c:v>
              </c:pt>
              <c:pt idx="2406">
                <c:v>-10000</c:v>
              </c:pt>
              <c:pt idx="2407">
                <c:v>-10000</c:v>
              </c:pt>
              <c:pt idx="2408">
                <c:v>-10000</c:v>
              </c:pt>
              <c:pt idx="2409">
                <c:v>-10000</c:v>
              </c:pt>
              <c:pt idx="2410">
                <c:v>-10000</c:v>
              </c:pt>
              <c:pt idx="2411">
                <c:v>-10000</c:v>
              </c:pt>
              <c:pt idx="2412">
                <c:v>-10000</c:v>
              </c:pt>
              <c:pt idx="2413">
                <c:v>-10000</c:v>
              </c:pt>
              <c:pt idx="2414">
                <c:v>-10000</c:v>
              </c:pt>
              <c:pt idx="2415">
                <c:v>-10000</c:v>
              </c:pt>
              <c:pt idx="2416">
                <c:v>-10000</c:v>
              </c:pt>
              <c:pt idx="2417">
                <c:v>-10000</c:v>
              </c:pt>
              <c:pt idx="2418">
                <c:v>-10000</c:v>
              </c:pt>
              <c:pt idx="2419">
                <c:v>-10000</c:v>
              </c:pt>
              <c:pt idx="2420">
                <c:v>-10000</c:v>
              </c:pt>
              <c:pt idx="2421">
                <c:v>-10000</c:v>
              </c:pt>
              <c:pt idx="2422">
                <c:v>-10000</c:v>
              </c:pt>
              <c:pt idx="2423">
                <c:v>-10000</c:v>
              </c:pt>
              <c:pt idx="2424">
                <c:v>-10000</c:v>
              </c:pt>
              <c:pt idx="2425">
                <c:v>-10000</c:v>
              </c:pt>
              <c:pt idx="2426">
                <c:v>-10000</c:v>
              </c:pt>
              <c:pt idx="2427">
                <c:v>-10000</c:v>
              </c:pt>
              <c:pt idx="2428">
                <c:v>-10000</c:v>
              </c:pt>
              <c:pt idx="2429">
                <c:v>-10000</c:v>
              </c:pt>
              <c:pt idx="2430">
                <c:v>-10000</c:v>
              </c:pt>
              <c:pt idx="2431">
                <c:v>-10000</c:v>
              </c:pt>
              <c:pt idx="2432">
                <c:v>-10000</c:v>
              </c:pt>
              <c:pt idx="2433">
                <c:v>-10000</c:v>
              </c:pt>
              <c:pt idx="2434">
                <c:v>-10000</c:v>
              </c:pt>
              <c:pt idx="2435">
                <c:v>-10000</c:v>
              </c:pt>
              <c:pt idx="2436">
                <c:v>-10000</c:v>
              </c:pt>
              <c:pt idx="2437">
                <c:v>-10000</c:v>
              </c:pt>
              <c:pt idx="2438">
                <c:v>-10000</c:v>
              </c:pt>
              <c:pt idx="2439">
                <c:v>-10000</c:v>
              </c:pt>
              <c:pt idx="2440">
                <c:v>-10000</c:v>
              </c:pt>
              <c:pt idx="2441">
                <c:v>-10000</c:v>
              </c:pt>
              <c:pt idx="2442">
                <c:v>-10000</c:v>
              </c:pt>
              <c:pt idx="2443">
                <c:v>-10000</c:v>
              </c:pt>
              <c:pt idx="2444">
                <c:v>-10000</c:v>
              </c:pt>
              <c:pt idx="2445">
                <c:v>-10000</c:v>
              </c:pt>
              <c:pt idx="2446">
                <c:v>-10000</c:v>
              </c:pt>
              <c:pt idx="2447">
                <c:v>-10000</c:v>
              </c:pt>
              <c:pt idx="2448">
                <c:v>-10000</c:v>
              </c:pt>
              <c:pt idx="2449">
                <c:v>-10000</c:v>
              </c:pt>
              <c:pt idx="2450">
                <c:v>-10000</c:v>
              </c:pt>
              <c:pt idx="2451">
                <c:v>-10000</c:v>
              </c:pt>
              <c:pt idx="2452">
                <c:v>-10000</c:v>
              </c:pt>
              <c:pt idx="2453">
                <c:v>-10000</c:v>
              </c:pt>
              <c:pt idx="2454">
                <c:v>-10000</c:v>
              </c:pt>
              <c:pt idx="2455">
                <c:v>-10000</c:v>
              </c:pt>
              <c:pt idx="2456">
                <c:v>-10000</c:v>
              </c:pt>
              <c:pt idx="2457">
                <c:v>-10000</c:v>
              </c:pt>
              <c:pt idx="2458">
                <c:v>-10000</c:v>
              </c:pt>
              <c:pt idx="2459">
                <c:v>-10000</c:v>
              </c:pt>
              <c:pt idx="2460">
                <c:v>-10000</c:v>
              </c:pt>
              <c:pt idx="2461">
                <c:v>-10000</c:v>
              </c:pt>
              <c:pt idx="2462">
                <c:v>-10000</c:v>
              </c:pt>
              <c:pt idx="2463">
                <c:v>-10000</c:v>
              </c:pt>
              <c:pt idx="2464">
                <c:v>-10000</c:v>
              </c:pt>
              <c:pt idx="2465">
                <c:v>-10000</c:v>
              </c:pt>
              <c:pt idx="2466">
                <c:v>-10000</c:v>
              </c:pt>
              <c:pt idx="2467">
                <c:v>-10000</c:v>
              </c:pt>
              <c:pt idx="2468">
                <c:v>-10000</c:v>
              </c:pt>
              <c:pt idx="2469">
                <c:v>-10000</c:v>
              </c:pt>
              <c:pt idx="2470">
                <c:v>-10000</c:v>
              </c:pt>
              <c:pt idx="2471">
                <c:v>-10000</c:v>
              </c:pt>
              <c:pt idx="2472">
                <c:v>-10000</c:v>
              </c:pt>
              <c:pt idx="2473">
                <c:v>-10000</c:v>
              </c:pt>
              <c:pt idx="2474">
                <c:v>-10000</c:v>
              </c:pt>
              <c:pt idx="2475">
                <c:v>-10000</c:v>
              </c:pt>
              <c:pt idx="2476">
                <c:v>-10000</c:v>
              </c:pt>
              <c:pt idx="2477">
                <c:v>-10000</c:v>
              </c:pt>
              <c:pt idx="2478">
                <c:v>-10000</c:v>
              </c:pt>
              <c:pt idx="2479">
                <c:v>-10000</c:v>
              </c:pt>
              <c:pt idx="2480">
                <c:v>-10000</c:v>
              </c:pt>
              <c:pt idx="2481">
                <c:v>-10000</c:v>
              </c:pt>
              <c:pt idx="2482">
                <c:v>-10000</c:v>
              </c:pt>
              <c:pt idx="2483">
                <c:v>-10000</c:v>
              </c:pt>
              <c:pt idx="2484">
                <c:v>-10000</c:v>
              </c:pt>
              <c:pt idx="2485">
                <c:v>-10000</c:v>
              </c:pt>
              <c:pt idx="2486">
                <c:v>-10000</c:v>
              </c:pt>
              <c:pt idx="2487">
                <c:v>-10000</c:v>
              </c:pt>
              <c:pt idx="2488">
                <c:v>-10000</c:v>
              </c:pt>
              <c:pt idx="2489">
                <c:v>-10000</c:v>
              </c:pt>
              <c:pt idx="2490">
                <c:v>-10000</c:v>
              </c:pt>
              <c:pt idx="2491">
                <c:v>-10000</c:v>
              </c:pt>
              <c:pt idx="2492">
                <c:v>-10000</c:v>
              </c:pt>
              <c:pt idx="2493">
                <c:v>-10000</c:v>
              </c:pt>
              <c:pt idx="2494">
                <c:v>-10000</c:v>
              </c:pt>
              <c:pt idx="2495">
                <c:v>-10000</c:v>
              </c:pt>
              <c:pt idx="2496">
                <c:v>-10000</c:v>
              </c:pt>
              <c:pt idx="2497">
                <c:v>-10000</c:v>
              </c:pt>
              <c:pt idx="2498">
                <c:v>-10000</c:v>
              </c:pt>
              <c:pt idx="2499">
                <c:v>-10000</c:v>
              </c:pt>
              <c:pt idx="2500">
                <c:v>-10000</c:v>
              </c:pt>
              <c:pt idx="2501">
                <c:v>-10000</c:v>
              </c:pt>
              <c:pt idx="2502">
                <c:v>-10000</c:v>
              </c:pt>
              <c:pt idx="2503">
                <c:v>-10000</c:v>
              </c:pt>
              <c:pt idx="2504">
                <c:v>-10000</c:v>
              </c:pt>
              <c:pt idx="2505">
                <c:v>-10000</c:v>
              </c:pt>
              <c:pt idx="2506">
                <c:v>-10000</c:v>
              </c:pt>
              <c:pt idx="2507">
                <c:v>-10000</c:v>
              </c:pt>
              <c:pt idx="2508">
                <c:v>-10000</c:v>
              </c:pt>
              <c:pt idx="2509">
                <c:v>-10000</c:v>
              </c:pt>
              <c:pt idx="2510">
                <c:v>-10000</c:v>
              </c:pt>
              <c:pt idx="2511">
                <c:v>-10000</c:v>
              </c:pt>
              <c:pt idx="2512">
                <c:v>-10000</c:v>
              </c:pt>
              <c:pt idx="2513">
                <c:v>-10000</c:v>
              </c:pt>
              <c:pt idx="2514">
                <c:v>-10000</c:v>
              </c:pt>
              <c:pt idx="2515">
                <c:v>-10000</c:v>
              </c:pt>
              <c:pt idx="2516">
                <c:v>-10000</c:v>
              </c:pt>
              <c:pt idx="2517">
                <c:v>-10000</c:v>
              </c:pt>
              <c:pt idx="2518">
                <c:v>-10000</c:v>
              </c:pt>
              <c:pt idx="2519">
                <c:v>-10000</c:v>
              </c:pt>
              <c:pt idx="2520">
                <c:v>-10000</c:v>
              </c:pt>
              <c:pt idx="2521">
                <c:v>-10000</c:v>
              </c:pt>
              <c:pt idx="2522">
                <c:v>-10000</c:v>
              </c:pt>
              <c:pt idx="2523">
                <c:v>-10000</c:v>
              </c:pt>
              <c:pt idx="2524">
                <c:v>-10000</c:v>
              </c:pt>
              <c:pt idx="2525">
                <c:v>-10000</c:v>
              </c:pt>
              <c:pt idx="2526">
                <c:v>-10000</c:v>
              </c:pt>
              <c:pt idx="2527">
                <c:v>-10000</c:v>
              </c:pt>
              <c:pt idx="2528">
                <c:v>-10000</c:v>
              </c:pt>
              <c:pt idx="2529">
                <c:v>-10000</c:v>
              </c:pt>
              <c:pt idx="2530">
                <c:v>-10000</c:v>
              </c:pt>
              <c:pt idx="2531">
                <c:v>-10000</c:v>
              </c:pt>
              <c:pt idx="2532">
                <c:v>-10000</c:v>
              </c:pt>
              <c:pt idx="2533">
                <c:v>-10000</c:v>
              </c:pt>
              <c:pt idx="2534">
                <c:v>-10000</c:v>
              </c:pt>
              <c:pt idx="2535">
                <c:v>-10000</c:v>
              </c:pt>
              <c:pt idx="2536">
                <c:v>-10000</c:v>
              </c:pt>
              <c:pt idx="2537">
                <c:v>-10000</c:v>
              </c:pt>
              <c:pt idx="2538">
                <c:v>-10000</c:v>
              </c:pt>
              <c:pt idx="2539">
                <c:v>-10000</c:v>
              </c:pt>
              <c:pt idx="2540">
                <c:v>-10000</c:v>
              </c:pt>
              <c:pt idx="2541">
                <c:v>-10000</c:v>
              </c:pt>
              <c:pt idx="2542">
                <c:v>-10000</c:v>
              </c:pt>
              <c:pt idx="2543">
                <c:v>-10000</c:v>
              </c:pt>
              <c:pt idx="2544">
                <c:v>-10000</c:v>
              </c:pt>
              <c:pt idx="2545">
                <c:v>-10000</c:v>
              </c:pt>
              <c:pt idx="2546">
                <c:v>-10000</c:v>
              </c:pt>
              <c:pt idx="2547">
                <c:v>-10000</c:v>
              </c:pt>
              <c:pt idx="2548">
                <c:v>-10000</c:v>
              </c:pt>
              <c:pt idx="2549">
                <c:v>-10000</c:v>
              </c:pt>
              <c:pt idx="2550">
                <c:v>-10000</c:v>
              </c:pt>
              <c:pt idx="2551">
                <c:v>-10000</c:v>
              </c:pt>
              <c:pt idx="2552">
                <c:v>-10000</c:v>
              </c:pt>
              <c:pt idx="2553">
                <c:v>-10000</c:v>
              </c:pt>
              <c:pt idx="2554">
                <c:v>-10000</c:v>
              </c:pt>
              <c:pt idx="2555">
                <c:v>-10000</c:v>
              </c:pt>
              <c:pt idx="2556">
                <c:v>-10000</c:v>
              </c:pt>
              <c:pt idx="2557">
                <c:v>-10000</c:v>
              </c:pt>
              <c:pt idx="2558">
                <c:v>-10000</c:v>
              </c:pt>
              <c:pt idx="2559">
                <c:v>-10000</c:v>
              </c:pt>
              <c:pt idx="2560">
                <c:v>-10000</c:v>
              </c:pt>
              <c:pt idx="2561">
                <c:v>-10000</c:v>
              </c:pt>
              <c:pt idx="2562">
                <c:v>-10000</c:v>
              </c:pt>
              <c:pt idx="2563">
                <c:v>-10000</c:v>
              </c:pt>
              <c:pt idx="2564">
                <c:v>-10000</c:v>
              </c:pt>
              <c:pt idx="2565">
                <c:v>-10000</c:v>
              </c:pt>
              <c:pt idx="2566">
                <c:v>-10000</c:v>
              </c:pt>
              <c:pt idx="2567">
                <c:v>-10000</c:v>
              </c:pt>
              <c:pt idx="2568">
                <c:v>-10000</c:v>
              </c:pt>
              <c:pt idx="2569">
                <c:v>-10000</c:v>
              </c:pt>
              <c:pt idx="2570">
                <c:v>-10000</c:v>
              </c:pt>
              <c:pt idx="2571">
                <c:v>-10000</c:v>
              </c:pt>
              <c:pt idx="2572">
                <c:v>-10000</c:v>
              </c:pt>
              <c:pt idx="2573">
                <c:v>-10000</c:v>
              </c:pt>
              <c:pt idx="2574">
                <c:v>-10000</c:v>
              </c:pt>
              <c:pt idx="2575">
                <c:v>-10000</c:v>
              </c:pt>
              <c:pt idx="2576">
                <c:v>-10000</c:v>
              </c:pt>
              <c:pt idx="2577">
                <c:v>-10000</c:v>
              </c:pt>
              <c:pt idx="2578">
                <c:v>-10000</c:v>
              </c:pt>
              <c:pt idx="2579">
                <c:v>-10000</c:v>
              </c:pt>
              <c:pt idx="2580">
                <c:v>-10000</c:v>
              </c:pt>
              <c:pt idx="2581">
                <c:v>-10000</c:v>
              </c:pt>
              <c:pt idx="2582">
                <c:v>-10000</c:v>
              </c:pt>
              <c:pt idx="2583">
                <c:v>-10000</c:v>
              </c:pt>
              <c:pt idx="2584">
                <c:v>-10000</c:v>
              </c:pt>
              <c:pt idx="2585">
                <c:v>-10000</c:v>
              </c:pt>
              <c:pt idx="2586">
                <c:v>-10000</c:v>
              </c:pt>
              <c:pt idx="2587">
                <c:v>-10000</c:v>
              </c:pt>
              <c:pt idx="2588">
                <c:v>-10000</c:v>
              </c:pt>
              <c:pt idx="2589">
                <c:v>-10000</c:v>
              </c:pt>
              <c:pt idx="2590">
                <c:v>-10000</c:v>
              </c:pt>
              <c:pt idx="2591">
                <c:v>-10000</c:v>
              </c:pt>
              <c:pt idx="2592">
                <c:v>-10000</c:v>
              </c:pt>
              <c:pt idx="2593">
                <c:v>-10000</c:v>
              </c:pt>
              <c:pt idx="2594">
                <c:v>-10000</c:v>
              </c:pt>
              <c:pt idx="2595">
                <c:v>-10000</c:v>
              </c:pt>
              <c:pt idx="2596">
                <c:v>-10000</c:v>
              </c:pt>
              <c:pt idx="2597">
                <c:v>-10000</c:v>
              </c:pt>
              <c:pt idx="2598">
                <c:v>-10000</c:v>
              </c:pt>
              <c:pt idx="2599">
                <c:v>-10000</c:v>
              </c:pt>
              <c:pt idx="2600">
                <c:v>-10000</c:v>
              </c:pt>
              <c:pt idx="2601">
                <c:v>-10000</c:v>
              </c:pt>
              <c:pt idx="2602">
                <c:v>-10000</c:v>
              </c:pt>
              <c:pt idx="2603">
                <c:v>-10000</c:v>
              </c:pt>
              <c:pt idx="2604">
                <c:v>-10000</c:v>
              </c:pt>
              <c:pt idx="2605">
                <c:v>-10000</c:v>
              </c:pt>
              <c:pt idx="2606">
                <c:v>-10000</c:v>
              </c:pt>
              <c:pt idx="2607">
                <c:v>-10000</c:v>
              </c:pt>
              <c:pt idx="2608">
                <c:v>-10000</c:v>
              </c:pt>
              <c:pt idx="2609">
                <c:v>-10000</c:v>
              </c:pt>
              <c:pt idx="2610">
                <c:v>-10000</c:v>
              </c:pt>
              <c:pt idx="2611">
                <c:v>-10000</c:v>
              </c:pt>
              <c:pt idx="2612">
                <c:v>-10000</c:v>
              </c:pt>
              <c:pt idx="2613">
                <c:v>-10000</c:v>
              </c:pt>
              <c:pt idx="2614">
                <c:v>-10000</c:v>
              </c:pt>
              <c:pt idx="2615">
                <c:v>-10000</c:v>
              </c:pt>
              <c:pt idx="2616">
                <c:v>-10000</c:v>
              </c:pt>
              <c:pt idx="2617">
                <c:v>-10000</c:v>
              </c:pt>
              <c:pt idx="2618">
                <c:v>-10000</c:v>
              </c:pt>
              <c:pt idx="2619">
                <c:v>-10000</c:v>
              </c:pt>
              <c:pt idx="2620">
                <c:v>-10000</c:v>
              </c:pt>
              <c:pt idx="2621">
                <c:v>-10000</c:v>
              </c:pt>
              <c:pt idx="2622">
                <c:v>-10000</c:v>
              </c:pt>
              <c:pt idx="2623">
                <c:v>-10000</c:v>
              </c:pt>
              <c:pt idx="2624">
                <c:v>-10000</c:v>
              </c:pt>
              <c:pt idx="2625">
                <c:v>-10000</c:v>
              </c:pt>
              <c:pt idx="2626">
                <c:v>-10000</c:v>
              </c:pt>
              <c:pt idx="2627">
                <c:v>-10000</c:v>
              </c:pt>
              <c:pt idx="2628">
                <c:v>-10000</c:v>
              </c:pt>
              <c:pt idx="2629">
                <c:v>-10000</c:v>
              </c:pt>
              <c:pt idx="2630">
                <c:v>-10000</c:v>
              </c:pt>
              <c:pt idx="2631">
                <c:v>-10000</c:v>
              </c:pt>
              <c:pt idx="2632">
                <c:v>-10000</c:v>
              </c:pt>
              <c:pt idx="2633">
                <c:v>-10000</c:v>
              </c:pt>
              <c:pt idx="2634">
                <c:v>-10000</c:v>
              </c:pt>
              <c:pt idx="2635">
                <c:v>-10000</c:v>
              </c:pt>
              <c:pt idx="2636">
                <c:v>-10000</c:v>
              </c:pt>
              <c:pt idx="2637">
                <c:v>-10000</c:v>
              </c:pt>
              <c:pt idx="2638">
                <c:v>-10000</c:v>
              </c:pt>
              <c:pt idx="2639">
                <c:v>-10000</c:v>
              </c:pt>
              <c:pt idx="2640">
                <c:v>-10000</c:v>
              </c:pt>
              <c:pt idx="2641">
                <c:v>-10000</c:v>
              </c:pt>
              <c:pt idx="2642">
                <c:v>-10000</c:v>
              </c:pt>
              <c:pt idx="2643">
                <c:v>-10000</c:v>
              </c:pt>
              <c:pt idx="2644">
                <c:v>-10000</c:v>
              </c:pt>
              <c:pt idx="2645">
                <c:v>-10000</c:v>
              </c:pt>
              <c:pt idx="2646">
                <c:v>-10000</c:v>
              </c:pt>
              <c:pt idx="2647">
                <c:v>-10000</c:v>
              </c:pt>
              <c:pt idx="2648">
                <c:v>-10000</c:v>
              </c:pt>
              <c:pt idx="2649">
                <c:v>-10000</c:v>
              </c:pt>
              <c:pt idx="2650">
                <c:v>-10000</c:v>
              </c:pt>
              <c:pt idx="2651">
                <c:v>-10000</c:v>
              </c:pt>
              <c:pt idx="2652">
                <c:v>-10000</c:v>
              </c:pt>
              <c:pt idx="2653">
                <c:v>-10000</c:v>
              </c:pt>
              <c:pt idx="2654">
                <c:v>-10000</c:v>
              </c:pt>
              <c:pt idx="2655">
                <c:v>-10000</c:v>
              </c:pt>
              <c:pt idx="2656">
                <c:v>-10000</c:v>
              </c:pt>
              <c:pt idx="2657">
                <c:v>-10000</c:v>
              </c:pt>
              <c:pt idx="2658">
                <c:v>-10000</c:v>
              </c:pt>
              <c:pt idx="2659">
                <c:v>-10000</c:v>
              </c:pt>
              <c:pt idx="2660">
                <c:v>-10000</c:v>
              </c:pt>
              <c:pt idx="2661">
                <c:v>-10000</c:v>
              </c:pt>
              <c:pt idx="2662">
                <c:v>-10000</c:v>
              </c:pt>
              <c:pt idx="2663">
                <c:v>-10000</c:v>
              </c:pt>
              <c:pt idx="2664">
                <c:v>-10000</c:v>
              </c:pt>
              <c:pt idx="2665">
                <c:v>-10000</c:v>
              </c:pt>
              <c:pt idx="2666">
                <c:v>-10000</c:v>
              </c:pt>
              <c:pt idx="2667">
                <c:v>-10000</c:v>
              </c:pt>
              <c:pt idx="2668">
                <c:v>-10000</c:v>
              </c:pt>
              <c:pt idx="2669">
                <c:v>-10000</c:v>
              </c:pt>
              <c:pt idx="2670">
                <c:v>-10000</c:v>
              </c:pt>
              <c:pt idx="2671">
                <c:v>-10000</c:v>
              </c:pt>
              <c:pt idx="2672">
                <c:v>-10000</c:v>
              </c:pt>
              <c:pt idx="2673">
                <c:v>-10000</c:v>
              </c:pt>
              <c:pt idx="2674">
                <c:v>-10000</c:v>
              </c:pt>
              <c:pt idx="2675">
                <c:v>-10000</c:v>
              </c:pt>
              <c:pt idx="2676">
                <c:v>-10000</c:v>
              </c:pt>
              <c:pt idx="2677">
                <c:v>-10000</c:v>
              </c:pt>
              <c:pt idx="2678">
                <c:v>-10000</c:v>
              </c:pt>
              <c:pt idx="2679">
                <c:v>-10000</c:v>
              </c:pt>
              <c:pt idx="2680">
                <c:v>-10000</c:v>
              </c:pt>
              <c:pt idx="2681">
                <c:v>-10000</c:v>
              </c:pt>
              <c:pt idx="2682">
                <c:v>-10000</c:v>
              </c:pt>
              <c:pt idx="2683">
                <c:v>-10000</c:v>
              </c:pt>
              <c:pt idx="2684">
                <c:v>-10000</c:v>
              </c:pt>
              <c:pt idx="2685">
                <c:v>-10000</c:v>
              </c:pt>
              <c:pt idx="2686">
                <c:v>-10000</c:v>
              </c:pt>
              <c:pt idx="2687">
                <c:v>-10000</c:v>
              </c:pt>
              <c:pt idx="2688">
                <c:v>-10000</c:v>
              </c:pt>
              <c:pt idx="2689">
                <c:v>-10000</c:v>
              </c:pt>
              <c:pt idx="2690">
                <c:v>-10000</c:v>
              </c:pt>
              <c:pt idx="2691">
                <c:v>-10000</c:v>
              </c:pt>
              <c:pt idx="2692">
                <c:v>-10000</c:v>
              </c:pt>
              <c:pt idx="2693">
                <c:v>-10000</c:v>
              </c:pt>
              <c:pt idx="2694">
                <c:v>-10000</c:v>
              </c:pt>
              <c:pt idx="2695">
                <c:v>-10000</c:v>
              </c:pt>
              <c:pt idx="2696">
                <c:v>-10000</c:v>
              </c:pt>
              <c:pt idx="2697">
                <c:v>-10000</c:v>
              </c:pt>
              <c:pt idx="2698">
                <c:v>-10000</c:v>
              </c:pt>
              <c:pt idx="2699">
                <c:v>-10000</c:v>
              </c:pt>
              <c:pt idx="2700">
                <c:v>-10000</c:v>
              </c:pt>
              <c:pt idx="2701">
                <c:v>-10000</c:v>
              </c:pt>
              <c:pt idx="2702">
                <c:v>-10000</c:v>
              </c:pt>
              <c:pt idx="2703">
                <c:v>-10000</c:v>
              </c:pt>
              <c:pt idx="2704">
                <c:v>-10000</c:v>
              </c:pt>
              <c:pt idx="2705">
                <c:v>-10000</c:v>
              </c:pt>
              <c:pt idx="2706">
                <c:v>-10000</c:v>
              </c:pt>
              <c:pt idx="2707">
                <c:v>-10000</c:v>
              </c:pt>
              <c:pt idx="2708">
                <c:v>-10000</c:v>
              </c:pt>
              <c:pt idx="2709">
                <c:v>-10000</c:v>
              </c:pt>
              <c:pt idx="2710">
                <c:v>-10000</c:v>
              </c:pt>
              <c:pt idx="2711">
                <c:v>-10000</c:v>
              </c:pt>
              <c:pt idx="2712">
                <c:v>-10000</c:v>
              </c:pt>
              <c:pt idx="2713">
                <c:v>-10000</c:v>
              </c:pt>
              <c:pt idx="2714">
                <c:v>-10000</c:v>
              </c:pt>
              <c:pt idx="2715">
                <c:v>-10000</c:v>
              </c:pt>
              <c:pt idx="2716">
                <c:v>-10000</c:v>
              </c:pt>
              <c:pt idx="2717">
                <c:v>-10000</c:v>
              </c:pt>
              <c:pt idx="2718">
                <c:v>-10000</c:v>
              </c:pt>
              <c:pt idx="2719">
                <c:v>-10000</c:v>
              </c:pt>
              <c:pt idx="2720">
                <c:v>-10000</c:v>
              </c:pt>
              <c:pt idx="2721">
                <c:v>-10000</c:v>
              </c:pt>
              <c:pt idx="2722">
                <c:v>-10000</c:v>
              </c:pt>
              <c:pt idx="2723">
                <c:v>-10000</c:v>
              </c:pt>
              <c:pt idx="2724">
                <c:v>-10000</c:v>
              </c:pt>
              <c:pt idx="2725">
                <c:v>-10000</c:v>
              </c:pt>
              <c:pt idx="2726">
                <c:v>-10000</c:v>
              </c:pt>
              <c:pt idx="2727">
                <c:v>-10000</c:v>
              </c:pt>
              <c:pt idx="2728">
                <c:v>-10000</c:v>
              </c:pt>
              <c:pt idx="2729">
                <c:v>-10000</c:v>
              </c:pt>
              <c:pt idx="2730">
                <c:v>-10000</c:v>
              </c:pt>
              <c:pt idx="2731">
                <c:v>-10000</c:v>
              </c:pt>
              <c:pt idx="2732">
                <c:v>-10000</c:v>
              </c:pt>
              <c:pt idx="2733">
                <c:v>-10000</c:v>
              </c:pt>
              <c:pt idx="2734">
                <c:v>-10000</c:v>
              </c:pt>
              <c:pt idx="2735">
                <c:v>-10000</c:v>
              </c:pt>
              <c:pt idx="2736">
                <c:v>-10000</c:v>
              </c:pt>
              <c:pt idx="2737">
                <c:v>-10000</c:v>
              </c:pt>
              <c:pt idx="2738">
                <c:v>-10000</c:v>
              </c:pt>
              <c:pt idx="2739">
                <c:v>-10000</c:v>
              </c:pt>
              <c:pt idx="2740">
                <c:v>-10000</c:v>
              </c:pt>
              <c:pt idx="2741">
                <c:v>-10000</c:v>
              </c:pt>
              <c:pt idx="2742">
                <c:v>-10000</c:v>
              </c:pt>
              <c:pt idx="2743">
                <c:v>-10000</c:v>
              </c:pt>
              <c:pt idx="2744">
                <c:v>-10000</c:v>
              </c:pt>
              <c:pt idx="2745">
                <c:v>-10000</c:v>
              </c:pt>
              <c:pt idx="2746">
                <c:v>-10000</c:v>
              </c:pt>
              <c:pt idx="2747">
                <c:v>-10000</c:v>
              </c:pt>
              <c:pt idx="2748">
                <c:v>-10000</c:v>
              </c:pt>
              <c:pt idx="2749">
                <c:v>-10000</c:v>
              </c:pt>
              <c:pt idx="2750">
                <c:v>-10000</c:v>
              </c:pt>
              <c:pt idx="2751">
                <c:v>-10000</c:v>
              </c:pt>
              <c:pt idx="2752">
                <c:v>-10000</c:v>
              </c:pt>
              <c:pt idx="2753">
                <c:v>-10000</c:v>
              </c:pt>
              <c:pt idx="2754">
                <c:v>-10000</c:v>
              </c:pt>
              <c:pt idx="2755">
                <c:v>-10000</c:v>
              </c:pt>
              <c:pt idx="2756">
                <c:v>-10000</c:v>
              </c:pt>
              <c:pt idx="2757">
                <c:v>-10000</c:v>
              </c:pt>
              <c:pt idx="2758">
                <c:v>-10000</c:v>
              </c:pt>
              <c:pt idx="2759">
                <c:v>-10000</c:v>
              </c:pt>
              <c:pt idx="2760">
                <c:v>-10000</c:v>
              </c:pt>
              <c:pt idx="2761">
                <c:v>-10000</c:v>
              </c:pt>
              <c:pt idx="2762">
                <c:v>-10000</c:v>
              </c:pt>
              <c:pt idx="2763">
                <c:v>-10000</c:v>
              </c:pt>
              <c:pt idx="2764">
                <c:v>-10000</c:v>
              </c:pt>
              <c:pt idx="2765">
                <c:v>-10000</c:v>
              </c:pt>
              <c:pt idx="2766">
                <c:v>-10000</c:v>
              </c:pt>
              <c:pt idx="2767">
                <c:v>-10000</c:v>
              </c:pt>
              <c:pt idx="2768">
                <c:v>-10000</c:v>
              </c:pt>
              <c:pt idx="2769">
                <c:v>-10000</c:v>
              </c:pt>
              <c:pt idx="2770">
                <c:v>-10000</c:v>
              </c:pt>
              <c:pt idx="2771">
                <c:v>-10000</c:v>
              </c:pt>
              <c:pt idx="2772">
                <c:v>-10000</c:v>
              </c:pt>
              <c:pt idx="2773">
                <c:v>-10000</c:v>
              </c:pt>
              <c:pt idx="2774">
                <c:v>-10000</c:v>
              </c:pt>
              <c:pt idx="2775">
                <c:v>-10000</c:v>
              </c:pt>
              <c:pt idx="2776">
                <c:v>-10000</c:v>
              </c:pt>
              <c:pt idx="2777">
                <c:v>-10000</c:v>
              </c:pt>
              <c:pt idx="2778">
                <c:v>-10000</c:v>
              </c:pt>
              <c:pt idx="2779">
                <c:v>-10000</c:v>
              </c:pt>
              <c:pt idx="2780">
                <c:v>-10000</c:v>
              </c:pt>
              <c:pt idx="2781">
                <c:v>-10000</c:v>
              </c:pt>
              <c:pt idx="2782">
                <c:v>-10000</c:v>
              </c:pt>
              <c:pt idx="2783">
                <c:v>-10000</c:v>
              </c:pt>
              <c:pt idx="2784">
                <c:v>-10000</c:v>
              </c:pt>
              <c:pt idx="2785">
                <c:v>-10000</c:v>
              </c:pt>
              <c:pt idx="2786">
                <c:v>-10000</c:v>
              </c:pt>
              <c:pt idx="2787">
                <c:v>-10000</c:v>
              </c:pt>
              <c:pt idx="2788">
                <c:v>-10000</c:v>
              </c:pt>
              <c:pt idx="2789">
                <c:v>-10000</c:v>
              </c:pt>
              <c:pt idx="2790">
                <c:v>-10000</c:v>
              </c:pt>
              <c:pt idx="2791">
                <c:v>-10000</c:v>
              </c:pt>
              <c:pt idx="2792">
                <c:v>-10000</c:v>
              </c:pt>
              <c:pt idx="2793">
                <c:v>-10000</c:v>
              </c:pt>
              <c:pt idx="2794">
                <c:v>-10000</c:v>
              </c:pt>
              <c:pt idx="2795">
                <c:v>-10000</c:v>
              </c:pt>
              <c:pt idx="2796">
                <c:v>-10000</c:v>
              </c:pt>
              <c:pt idx="2797">
                <c:v>-10000</c:v>
              </c:pt>
              <c:pt idx="2798">
                <c:v>-10000</c:v>
              </c:pt>
              <c:pt idx="2799">
                <c:v>-10000</c:v>
              </c:pt>
              <c:pt idx="2800">
                <c:v>-10000</c:v>
              </c:pt>
              <c:pt idx="2801">
                <c:v>-10000</c:v>
              </c:pt>
              <c:pt idx="2802">
                <c:v>-10000</c:v>
              </c:pt>
              <c:pt idx="2803">
                <c:v>-10000</c:v>
              </c:pt>
              <c:pt idx="2804">
                <c:v>-10000</c:v>
              </c:pt>
              <c:pt idx="2805">
                <c:v>-10000</c:v>
              </c:pt>
              <c:pt idx="2806">
                <c:v>-10000</c:v>
              </c:pt>
              <c:pt idx="2807">
                <c:v>-10000</c:v>
              </c:pt>
              <c:pt idx="2808">
                <c:v>-10000</c:v>
              </c:pt>
              <c:pt idx="2809">
                <c:v>-10000</c:v>
              </c:pt>
              <c:pt idx="2810">
                <c:v>-10000</c:v>
              </c:pt>
              <c:pt idx="2811">
                <c:v>-10000</c:v>
              </c:pt>
              <c:pt idx="2812">
                <c:v>-10000</c:v>
              </c:pt>
              <c:pt idx="2813">
                <c:v>-10000</c:v>
              </c:pt>
              <c:pt idx="2814">
                <c:v>-10000</c:v>
              </c:pt>
              <c:pt idx="2815">
                <c:v>-10000</c:v>
              </c:pt>
              <c:pt idx="2816">
                <c:v>-10000</c:v>
              </c:pt>
              <c:pt idx="2817">
                <c:v>-10000</c:v>
              </c:pt>
              <c:pt idx="2818">
                <c:v>-10000</c:v>
              </c:pt>
              <c:pt idx="2819">
                <c:v>-10000</c:v>
              </c:pt>
              <c:pt idx="2820">
                <c:v>-10000</c:v>
              </c:pt>
              <c:pt idx="2821">
                <c:v>-10000</c:v>
              </c:pt>
              <c:pt idx="2822">
                <c:v>-10000</c:v>
              </c:pt>
              <c:pt idx="2823">
                <c:v>-10000</c:v>
              </c:pt>
              <c:pt idx="2824">
                <c:v>-10000</c:v>
              </c:pt>
              <c:pt idx="2825">
                <c:v>-10000</c:v>
              </c:pt>
              <c:pt idx="2826">
                <c:v>-10000</c:v>
              </c:pt>
              <c:pt idx="2827">
                <c:v>-10000</c:v>
              </c:pt>
              <c:pt idx="2828">
                <c:v>-10000</c:v>
              </c:pt>
              <c:pt idx="2829">
                <c:v>-10000</c:v>
              </c:pt>
              <c:pt idx="2830">
                <c:v>-10000</c:v>
              </c:pt>
              <c:pt idx="2831">
                <c:v>-10000</c:v>
              </c:pt>
              <c:pt idx="2832">
                <c:v>-10000</c:v>
              </c:pt>
              <c:pt idx="2833">
                <c:v>-10000</c:v>
              </c:pt>
              <c:pt idx="2834">
                <c:v>-10000</c:v>
              </c:pt>
              <c:pt idx="2835">
                <c:v>-10000</c:v>
              </c:pt>
              <c:pt idx="2836">
                <c:v>-10000</c:v>
              </c:pt>
              <c:pt idx="2837">
                <c:v>-10000</c:v>
              </c:pt>
              <c:pt idx="2838">
                <c:v>-10000</c:v>
              </c:pt>
              <c:pt idx="2839">
                <c:v>-10000</c:v>
              </c:pt>
              <c:pt idx="2840">
                <c:v>-10000</c:v>
              </c:pt>
              <c:pt idx="2841">
                <c:v>-10000</c:v>
              </c:pt>
              <c:pt idx="2842">
                <c:v>-10000</c:v>
              </c:pt>
              <c:pt idx="2843">
                <c:v>-10000</c:v>
              </c:pt>
              <c:pt idx="2844">
                <c:v>-10000</c:v>
              </c:pt>
              <c:pt idx="2845">
                <c:v>-10000</c:v>
              </c:pt>
              <c:pt idx="2846">
                <c:v>-10000</c:v>
              </c:pt>
              <c:pt idx="2847">
                <c:v>-10000</c:v>
              </c:pt>
              <c:pt idx="2848">
                <c:v>-10000</c:v>
              </c:pt>
              <c:pt idx="2849">
                <c:v>-10000</c:v>
              </c:pt>
              <c:pt idx="2850">
                <c:v>-10000</c:v>
              </c:pt>
              <c:pt idx="2851">
                <c:v>-10000</c:v>
              </c:pt>
              <c:pt idx="2852">
                <c:v>-10000</c:v>
              </c:pt>
              <c:pt idx="2853">
                <c:v>-10000</c:v>
              </c:pt>
              <c:pt idx="2854">
                <c:v>-10000</c:v>
              </c:pt>
              <c:pt idx="2855">
                <c:v>-10000</c:v>
              </c:pt>
              <c:pt idx="2856">
                <c:v>-10000</c:v>
              </c:pt>
              <c:pt idx="2857">
                <c:v>-10000</c:v>
              </c:pt>
              <c:pt idx="2858">
                <c:v>-10000</c:v>
              </c:pt>
              <c:pt idx="2859">
                <c:v>-10000</c:v>
              </c:pt>
              <c:pt idx="2860">
                <c:v>-10000</c:v>
              </c:pt>
              <c:pt idx="2861">
                <c:v>-10000</c:v>
              </c:pt>
              <c:pt idx="2862">
                <c:v>-10000</c:v>
              </c:pt>
              <c:pt idx="2863">
                <c:v>-10000</c:v>
              </c:pt>
              <c:pt idx="2864">
                <c:v>-10000</c:v>
              </c:pt>
              <c:pt idx="2865">
                <c:v>-10000</c:v>
              </c:pt>
              <c:pt idx="2866">
                <c:v>-10000</c:v>
              </c:pt>
              <c:pt idx="2867">
                <c:v>-10000</c:v>
              </c:pt>
              <c:pt idx="2868">
                <c:v>-10000</c:v>
              </c:pt>
              <c:pt idx="2869">
                <c:v>-10000</c:v>
              </c:pt>
              <c:pt idx="2870">
                <c:v>-10000</c:v>
              </c:pt>
              <c:pt idx="2871">
                <c:v>-10000</c:v>
              </c:pt>
              <c:pt idx="2872">
                <c:v>-10000</c:v>
              </c:pt>
              <c:pt idx="2873">
                <c:v>-10000</c:v>
              </c:pt>
              <c:pt idx="2874">
                <c:v>-10000</c:v>
              </c:pt>
              <c:pt idx="2875">
                <c:v>-10000</c:v>
              </c:pt>
              <c:pt idx="2876">
                <c:v>-10000</c:v>
              </c:pt>
              <c:pt idx="2877">
                <c:v>-10000</c:v>
              </c:pt>
              <c:pt idx="2878">
                <c:v>-10000</c:v>
              </c:pt>
              <c:pt idx="2879">
                <c:v>-10000</c:v>
              </c:pt>
              <c:pt idx="2880">
                <c:v>-10000</c:v>
              </c:pt>
              <c:pt idx="2881">
                <c:v>-10000</c:v>
              </c:pt>
              <c:pt idx="2882">
                <c:v>-10000</c:v>
              </c:pt>
              <c:pt idx="2883">
                <c:v>-10000</c:v>
              </c:pt>
              <c:pt idx="2884">
                <c:v>-10000</c:v>
              </c:pt>
              <c:pt idx="2885">
                <c:v>-10000</c:v>
              </c:pt>
              <c:pt idx="2886">
                <c:v>-10000</c:v>
              </c:pt>
              <c:pt idx="2887">
                <c:v>-10000</c:v>
              </c:pt>
              <c:pt idx="2888">
                <c:v>-10000</c:v>
              </c:pt>
              <c:pt idx="2889">
                <c:v>-10000</c:v>
              </c:pt>
              <c:pt idx="2890">
                <c:v>-10000</c:v>
              </c:pt>
              <c:pt idx="2891">
                <c:v>-10000</c:v>
              </c:pt>
              <c:pt idx="2892">
                <c:v>-10000</c:v>
              </c:pt>
              <c:pt idx="2893">
                <c:v>-10000</c:v>
              </c:pt>
              <c:pt idx="2894">
                <c:v>-10000</c:v>
              </c:pt>
              <c:pt idx="2895">
                <c:v>-10000</c:v>
              </c:pt>
              <c:pt idx="2896">
                <c:v>-10000</c:v>
              </c:pt>
              <c:pt idx="2897">
                <c:v>-10000</c:v>
              </c:pt>
              <c:pt idx="2898">
                <c:v>-10000</c:v>
              </c:pt>
              <c:pt idx="2899">
                <c:v>-10000</c:v>
              </c:pt>
              <c:pt idx="2900">
                <c:v>-10000</c:v>
              </c:pt>
              <c:pt idx="2901">
                <c:v>-10000</c:v>
              </c:pt>
              <c:pt idx="2902">
                <c:v>-10000</c:v>
              </c:pt>
              <c:pt idx="2903">
                <c:v>-10000</c:v>
              </c:pt>
              <c:pt idx="2904">
                <c:v>-10000</c:v>
              </c:pt>
              <c:pt idx="2905">
                <c:v>-10000</c:v>
              </c:pt>
              <c:pt idx="2906">
                <c:v>-10000</c:v>
              </c:pt>
              <c:pt idx="2907">
                <c:v>-10000</c:v>
              </c:pt>
              <c:pt idx="2908">
                <c:v>-10000</c:v>
              </c:pt>
              <c:pt idx="2909">
                <c:v>-10000</c:v>
              </c:pt>
              <c:pt idx="2910">
                <c:v>-10000</c:v>
              </c:pt>
              <c:pt idx="2911">
                <c:v>-10000</c:v>
              </c:pt>
              <c:pt idx="2912">
                <c:v>-10000</c:v>
              </c:pt>
              <c:pt idx="2913">
                <c:v>-10000</c:v>
              </c:pt>
              <c:pt idx="2914">
                <c:v>-10000</c:v>
              </c:pt>
              <c:pt idx="2915">
                <c:v>-10000</c:v>
              </c:pt>
              <c:pt idx="2916">
                <c:v>-10000</c:v>
              </c:pt>
              <c:pt idx="2917">
                <c:v>-10000</c:v>
              </c:pt>
              <c:pt idx="2918">
                <c:v>-10000</c:v>
              </c:pt>
              <c:pt idx="2919">
                <c:v>-10000</c:v>
              </c:pt>
              <c:pt idx="2920">
                <c:v>-10000</c:v>
              </c:pt>
              <c:pt idx="2921">
                <c:v>-10000</c:v>
              </c:pt>
              <c:pt idx="2922">
                <c:v>-10000</c:v>
              </c:pt>
              <c:pt idx="2923">
                <c:v>-10000</c:v>
              </c:pt>
              <c:pt idx="2924">
                <c:v>-10000</c:v>
              </c:pt>
              <c:pt idx="2925">
                <c:v>-10000</c:v>
              </c:pt>
              <c:pt idx="2926">
                <c:v>-10000</c:v>
              </c:pt>
              <c:pt idx="2927">
                <c:v>-10000</c:v>
              </c:pt>
              <c:pt idx="2928">
                <c:v>-10000</c:v>
              </c:pt>
              <c:pt idx="2929">
                <c:v>-10000</c:v>
              </c:pt>
              <c:pt idx="2930">
                <c:v>-10000</c:v>
              </c:pt>
              <c:pt idx="2931">
                <c:v>-10000</c:v>
              </c:pt>
              <c:pt idx="2932">
                <c:v>-10000</c:v>
              </c:pt>
              <c:pt idx="2933">
                <c:v>-10000</c:v>
              </c:pt>
              <c:pt idx="2934">
                <c:v>-10000</c:v>
              </c:pt>
              <c:pt idx="2935">
                <c:v>-10000</c:v>
              </c:pt>
              <c:pt idx="2936">
                <c:v>-10000</c:v>
              </c:pt>
              <c:pt idx="2937">
                <c:v>-10000</c:v>
              </c:pt>
              <c:pt idx="2938">
                <c:v>-10000</c:v>
              </c:pt>
              <c:pt idx="2939">
                <c:v>-10000</c:v>
              </c:pt>
              <c:pt idx="2940">
                <c:v>-10000</c:v>
              </c:pt>
              <c:pt idx="2941">
                <c:v>-10000</c:v>
              </c:pt>
              <c:pt idx="2942">
                <c:v>-10000</c:v>
              </c:pt>
              <c:pt idx="2943">
                <c:v>-10000</c:v>
              </c:pt>
              <c:pt idx="2944">
                <c:v>-10000</c:v>
              </c:pt>
              <c:pt idx="2945">
                <c:v>-10000</c:v>
              </c:pt>
              <c:pt idx="2946">
                <c:v>-10000</c:v>
              </c:pt>
              <c:pt idx="2947">
                <c:v>-10000</c:v>
              </c:pt>
              <c:pt idx="2948">
                <c:v>-10000</c:v>
              </c:pt>
              <c:pt idx="2949">
                <c:v>-10000</c:v>
              </c:pt>
              <c:pt idx="2950">
                <c:v>-10000</c:v>
              </c:pt>
              <c:pt idx="2951">
                <c:v>-10000</c:v>
              </c:pt>
              <c:pt idx="2952">
                <c:v>-10000</c:v>
              </c:pt>
              <c:pt idx="2953">
                <c:v>-10000</c:v>
              </c:pt>
              <c:pt idx="2954">
                <c:v>-10000</c:v>
              </c:pt>
              <c:pt idx="2955">
                <c:v>-10000</c:v>
              </c:pt>
              <c:pt idx="2956">
                <c:v>-10000</c:v>
              </c:pt>
              <c:pt idx="2957">
                <c:v>-10000</c:v>
              </c:pt>
              <c:pt idx="2958">
                <c:v>-10000</c:v>
              </c:pt>
              <c:pt idx="2959">
                <c:v>-10000</c:v>
              </c:pt>
              <c:pt idx="2960">
                <c:v>-10000</c:v>
              </c:pt>
              <c:pt idx="2961">
                <c:v>-10000</c:v>
              </c:pt>
              <c:pt idx="2962">
                <c:v>-10000</c:v>
              </c:pt>
              <c:pt idx="2963">
                <c:v>-10000</c:v>
              </c:pt>
              <c:pt idx="2964">
                <c:v>-10000</c:v>
              </c:pt>
              <c:pt idx="2965">
                <c:v>-10000</c:v>
              </c:pt>
              <c:pt idx="2966">
                <c:v>-10000</c:v>
              </c:pt>
              <c:pt idx="2967">
                <c:v>-10000</c:v>
              </c:pt>
              <c:pt idx="2968">
                <c:v>-10000</c:v>
              </c:pt>
              <c:pt idx="2969">
                <c:v>-10000</c:v>
              </c:pt>
              <c:pt idx="2970">
                <c:v>-10000</c:v>
              </c:pt>
              <c:pt idx="2971">
                <c:v>-10000</c:v>
              </c:pt>
              <c:pt idx="2972">
                <c:v>-10000</c:v>
              </c:pt>
              <c:pt idx="2973">
                <c:v>-10000</c:v>
              </c:pt>
              <c:pt idx="2974">
                <c:v>-10000</c:v>
              </c:pt>
              <c:pt idx="2975">
                <c:v>-10000</c:v>
              </c:pt>
              <c:pt idx="2976">
                <c:v>-10000</c:v>
              </c:pt>
              <c:pt idx="2977">
                <c:v>-10000</c:v>
              </c:pt>
              <c:pt idx="2978">
                <c:v>-10000</c:v>
              </c:pt>
              <c:pt idx="2979">
                <c:v>-10000</c:v>
              </c:pt>
              <c:pt idx="2980">
                <c:v>-10000</c:v>
              </c:pt>
              <c:pt idx="2981">
                <c:v>-10000</c:v>
              </c:pt>
              <c:pt idx="2982">
                <c:v>-10000</c:v>
              </c:pt>
              <c:pt idx="2983">
                <c:v>-10000</c:v>
              </c:pt>
              <c:pt idx="2984">
                <c:v>-10000</c:v>
              </c:pt>
              <c:pt idx="2985">
                <c:v>-10000</c:v>
              </c:pt>
              <c:pt idx="2986">
                <c:v>-10000</c:v>
              </c:pt>
              <c:pt idx="2987">
                <c:v>-10000</c:v>
              </c:pt>
              <c:pt idx="2988">
                <c:v>-10000</c:v>
              </c:pt>
              <c:pt idx="2989">
                <c:v>-10000</c:v>
              </c:pt>
              <c:pt idx="2990">
                <c:v>-10000</c:v>
              </c:pt>
              <c:pt idx="2991">
                <c:v>-10000</c:v>
              </c:pt>
              <c:pt idx="2992">
                <c:v>-10000</c:v>
              </c:pt>
              <c:pt idx="2993">
                <c:v>-10000</c:v>
              </c:pt>
              <c:pt idx="2994">
                <c:v>-10000</c:v>
              </c:pt>
              <c:pt idx="2995">
                <c:v>-10000</c:v>
              </c:pt>
              <c:pt idx="2996">
                <c:v>-10000</c:v>
              </c:pt>
              <c:pt idx="2997">
                <c:v>-10000</c:v>
              </c:pt>
              <c:pt idx="2998">
                <c:v>-10000</c:v>
              </c:pt>
              <c:pt idx="2999">
                <c:v>-10000</c:v>
              </c:pt>
              <c:pt idx="3000">
                <c:v>-10000</c:v>
              </c:pt>
              <c:pt idx="3001">
                <c:v>-10000</c:v>
              </c:pt>
              <c:pt idx="3002">
                <c:v>-10000</c:v>
              </c:pt>
              <c:pt idx="3003">
                <c:v>-10000</c:v>
              </c:pt>
              <c:pt idx="3004">
                <c:v>-10000</c:v>
              </c:pt>
              <c:pt idx="3005">
                <c:v>-10000</c:v>
              </c:pt>
              <c:pt idx="3006">
                <c:v>-10000</c:v>
              </c:pt>
              <c:pt idx="3007">
                <c:v>-10000</c:v>
              </c:pt>
              <c:pt idx="3008">
                <c:v>-10000</c:v>
              </c:pt>
              <c:pt idx="3009">
                <c:v>-10000</c:v>
              </c:pt>
              <c:pt idx="3010">
                <c:v>-10000</c:v>
              </c:pt>
              <c:pt idx="3011">
                <c:v>-10000</c:v>
              </c:pt>
              <c:pt idx="3012">
                <c:v>-10000</c:v>
              </c:pt>
              <c:pt idx="3013">
                <c:v>-10000</c:v>
              </c:pt>
              <c:pt idx="3014">
                <c:v>-10000</c:v>
              </c:pt>
              <c:pt idx="3015">
                <c:v>-10000</c:v>
              </c:pt>
              <c:pt idx="3016">
                <c:v>-10000</c:v>
              </c:pt>
              <c:pt idx="3017">
                <c:v>-10000</c:v>
              </c:pt>
              <c:pt idx="3018">
                <c:v>-10000</c:v>
              </c:pt>
              <c:pt idx="3019">
                <c:v>-10000</c:v>
              </c:pt>
              <c:pt idx="3020">
                <c:v>-10000</c:v>
              </c:pt>
              <c:pt idx="3021">
                <c:v>-10000</c:v>
              </c:pt>
              <c:pt idx="3022">
                <c:v>-10000</c:v>
              </c:pt>
              <c:pt idx="3023">
                <c:v>-10000</c:v>
              </c:pt>
              <c:pt idx="3024">
                <c:v>-10000</c:v>
              </c:pt>
              <c:pt idx="3025">
                <c:v>-10000</c:v>
              </c:pt>
              <c:pt idx="3026">
                <c:v>-10000</c:v>
              </c:pt>
              <c:pt idx="3027">
                <c:v>-10000</c:v>
              </c:pt>
              <c:pt idx="3028">
                <c:v>-10000</c:v>
              </c:pt>
              <c:pt idx="3029">
                <c:v>-10000</c:v>
              </c:pt>
              <c:pt idx="3030">
                <c:v>-10000</c:v>
              </c:pt>
              <c:pt idx="3031">
                <c:v>-10000</c:v>
              </c:pt>
              <c:pt idx="3032">
                <c:v>-10000</c:v>
              </c:pt>
              <c:pt idx="3033">
                <c:v>-10000</c:v>
              </c:pt>
              <c:pt idx="3034">
                <c:v>-10000</c:v>
              </c:pt>
              <c:pt idx="3035">
                <c:v>-10000</c:v>
              </c:pt>
              <c:pt idx="3036">
                <c:v>-10000</c:v>
              </c:pt>
              <c:pt idx="3037">
                <c:v>-10000</c:v>
              </c:pt>
              <c:pt idx="3038">
                <c:v>-10000</c:v>
              </c:pt>
              <c:pt idx="3039">
                <c:v>-10000</c:v>
              </c:pt>
              <c:pt idx="3040">
                <c:v>-10000</c:v>
              </c:pt>
              <c:pt idx="3041">
                <c:v>-10000</c:v>
              </c:pt>
              <c:pt idx="3042">
                <c:v>-10000</c:v>
              </c:pt>
              <c:pt idx="3043">
                <c:v>-10000</c:v>
              </c:pt>
              <c:pt idx="3044">
                <c:v>-10000</c:v>
              </c:pt>
              <c:pt idx="3045">
                <c:v>-10000</c:v>
              </c:pt>
              <c:pt idx="3046">
                <c:v>-10000</c:v>
              </c:pt>
              <c:pt idx="3047">
                <c:v>-10000</c:v>
              </c:pt>
              <c:pt idx="3048">
                <c:v>-10000</c:v>
              </c:pt>
              <c:pt idx="3049">
                <c:v>-10000</c:v>
              </c:pt>
              <c:pt idx="3050">
                <c:v>-10000</c:v>
              </c:pt>
              <c:pt idx="3051">
                <c:v>-10000</c:v>
              </c:pt>
              <c:pt idx="3052">
                <c:v>-10000</c:v>
              </c:pt>
              <c:pt idx="3053">
                <c:v>-10000</c:v>
              </c:pt>
              <c:pt idx="3054">
                <c:v>-10000</c:v>
              </c:pt>
              <c:pt idx="3055">
                <c:v>-10000</c:v>
              </c:pt>
              <c:pt idx="3056">
                <c:v>-10000</c:v>
              </c:pt>
              <c:pt idx="3057">
                <c:v>-10000</c:v>
              </c:pt>
              <c:pt idx="3058">
                <c:v>-10000</c:v>
              </c:pt>
              <c:pt idx="3059">
                <c:v>-10000</c:v>
              </c:pt>
              <c:pt idx="3060">
                <c:v>-10000</c:v>
              </c:pt>
              <c:pt idx="3061">
                <c:v>-10000</c:v>
              </c:pt>
              <c:pt idx="3062">
                <c:v>-10000</c:v>
              </c:pt>
              <c:pt idx="3063">
                <c:v>-10000</c:v>
              </c:pt>
              <c:pt idx="3064">
                <c:v>-10000</c:v>
              </c:pt>
              <c:pt idx="3065">
                <c:v>-10000</c:v>
              </c:pt>
              <c:pt idx="3066">
                <c:v>-10000</c:v>
              </c:pt>
              <c:pt idx="3067">
                <c:v>-10000</c:v>
              </c:pt>
              <c:pt idx="3068">
                <c:v>-10000</c:v>
              </c:pt>
              <c:pt idx="3069">
                <c:v>-10000</c:v>
              </c:pt>
              <c:pt idx="3070">
                <c:v>-10000</c:v>
              </c:pt>
              <c:pt idx="3071">
                <c:v>-10000</c:v>
              </c:pt>
              <c:pt idx="3072">
                <c:v>-10000</c:v>
              </c:pt>
              <c:pt idx="3073">
                <c:v>-10000</c:v>
              </c:pt>
              <c:pt idx="3074">
                <c:v>-10000</c:v>
              </c:pt>
              <c:pt idx="3075">
                <c:v>-10000</c:v>
              </c:pt>
              <c:pt idx="3076">
                <c:v>-10000</c:v>
              </c:pt>
              <c:pt idx="3077">
                <c:v>-10000</c:v>
              </c:pt>
              <c:pt idx="3078">
                <c:v>-10000</c:v>
              </c:pt>
              <c:pt idx="3079">
                <c:v>-10000</c:v>
              </c:pt>
              <c:pt idx="3080">
                <c:v>-10000</c:v>
              </c:pt>
              <c:pt idx="3081">
                <c:v>-10000</c:v>
              </c:pt>
              <c:pt idx="3082">
                <c:v>-10000</c:v>
              </c:pt>
              <c:pt idx="3083">
                <c:v>-10000</c:v>
              </c:pt>
              <c:pt idx="3084">
                <c:v>-10000</c:v>
              </c:pt>
              <c:pt idx="3085">
                <c:v>-10000</c:v>
              </c:pt>
              <c:pt idx="3086">
                <c:v>-10000</c:v>
              </c:pt>
              <c:pt idx="3087">
                <c:v>-10000</c:v>
              </c:pt>
              <c:pt idx="3088">
                <c:v>-10000</c:v>
              </c:pt>
              <c:pt idx="3089">
                <c:v>-10000</c:v>
              </c:pt>
              <c:pt idx="3090">
                <c:v>-10000</c:v>
              </c:pt>
              <c:pt idx="3091">
                <c:v>-10000</c:v>
              </c:pt>
              <c:pt idx="3092">
                <c:v>-10000</c:v>
              </c:pt>
              <c:pt idx="3093">
                <c:v>-10000</c:v>
              </c:pt>
              <c:pt idx="3094">
                <c:v>-10000</c:v>
              </c:pt>
              <c:pt idx="3095">
                <c:v>-10000</c:v>
              </c:pt>
              <c:pt idx="3096">
                <c:v>-10000</c:v>
              </c:pt>
              <c:pt idx="3097">
                <c:v>-10000</c:v>
              </c:pt>
              <c:pt idx="3098">
                <c:v>-10000</c:v>
              </c:pt>
              <c:pt idx="3099">
                <c:v>-10000</c:v>
              </c:pt>
              <c:pt idx="3100">
                <c:v>-10000</c:v>
              </c:pt>
              <c:pt idx="3101">
                <c:v>-10000</c:v>
              </c:pt>
              <c:pt idx="3102">
                <c:v>-10000</c:v>
              </c:pt>
              <c:pt idx="3103">
                <c:v>-10000</c:v>
              </c:pt>
              <c:pt idx="3104">
                <c:v>-10000</c:v>
              </c:pt>
              <c:pt idx="3105">
                <c:v>-10000</c:v>
              </c:pt>
              <c:pt idx="3106">
                <c:v>-10000</c:v>
              </c:pt>
              <c:pt idx="3107">
                <c:v>-10000</c:v>
              </c:pt>
              <c:pt idx="3108">
                <c:v>-10000</c:v>
              </c:pt>
              <c:pt idx="3109">
                <c:v>-10000</c:v>
              </c:pt>
              <c:pt idx="3110">
                <c:v>-10000</c:v>
              </c:pt>
              <c:pt idx="3111">
                <c:v>-10000</c:v>
              </c:pt>
              <c:pt idx="3112">
                <c:v>-10000</c:v>
              </c:pt>
              <c:pt idx="3113">
                <c:v>-10000</c:v>
              </c:pt>
              <c:pt idx="3114">
                <c:v>-10000</c:v>
              </c:pt>
              <c:pt idx="3115">
                <c:v>-10000</c:v>
              </c:pt>
              <c:pt idx="3116">
                <c:v>-10000</c:v>
              </c:pt>
              <c:pt idx="3117">
                <c:v>-10000</c:v>
              </c:pt>
              <c:pt idx="3118">
                <c:v>-10000</c:v>
              </c:pt>
              <c:pt idx="3119">
                <c:v>-10000</c:v>
              </c:pt>
              <c:pt idx="3120">
                <c:v>-10000</c:v>
              </c:pt>
              <c:pt idx="3121">
                <c:v>-10000</c:v>
              </c:pt>
              <c:pt idx="3122">
                <c:v>-10000</c:v>
              </c:pt>
              <c:pt idx="3123">
                <c:v>-10000</c:v>
              </c:pt>
              <c:pt idx="3124">
                <c:v>-10000</c:v>
              </c:pt>
              <c:pt idx="3125">
                <c:v>-10000</c:v>
              </c:pt>
              <c:pt idx="3126">
                <c:v>-10000</c:v>
              </c:pt>
              <c:pt idx="3127">
                <c:v>-10000</c:v>
              </c:pt>
              <c:pt idx="3128">
                <c:v>-10000</c:v>
              </c:pt>
              <c:pt idx="3129">
                <c:v>-10000</c:v>
              </c:pt>
              <c:pt idx="3130">
                <c:v>-10000</c:v>
              </c:pt>
              <c:pt idx="3131">
                <c:v>-10000</c:v>
              </c:pt>
              <c:pt idx="3132">
                <c:v>-10000</c:v>
              </c:pt>
              <c:pt idx="3133">
                <c:v>-10000</c:v>
              </c:pt>
              <c:pt idx="3134">
                <c:v>-10000</c:v>
              </c:pt>
              <c:pt idx="3135">
                <c:v>-10000</c:v>
              </c:pt>
              <c:pt idx="3136">
                <c:v>-10000</c:v>
              </c:pt>
              <c:pt idx="3137">
                <c:v>-10000</c:v>
              </c:pt>
              <c:pt idx="3138">
                <c:v>-10000</c:v>
              </c:pt>
              <c:pt idx="3139">
                <c:v>-10000</c:v>
              </c:pt>
              <c:pt idx="3140">
                <c:v>-10000</c:v>
              </c:pt>
              <c:pt idx="3141">
                <c:v>-10000</c:v>
              </c:pt>
              <c:pt idx="3142">
                <c:v>-10000</c:v>
              </c:pt>
              <c:pt idx="3143">
                <c:v>-10000</c:v>
              </c:pt>
              <c:pt idx="3144">
                <c:v>-10000</c:v>
              </c:pt>
              <c:pt idx="3145">
                <c:v>-10000</c:v>
              </c:pt>
              <c:pt idx="3146">
                <c:v>-10000</c:v>
              </c:pt>
              <c:pt idx="3147">
                <c:v>-10000</c:v>
              </c:pt>
              <c:pt idx="3148">
                <c:v>-10000</c:v>
              </c:pt>
              <c:pt idx="3149">
                <c:v>-10000</c:v>
              </c:pt>
              <c:pt idx="3150">
                <c:v>-10000</c:v>
              </c:pt>
              <c:pt idx="3151">
                <c:v>-10000</c:v>
              </c:pt>
              <c:pt idx="3152">
                <c:v>-10000</c:v>
              </c:pt>
              <c:pt idx="3153">
                <c:v>-10000</c:v>
              </c:pt>
              <c:pt idx="3154">
                <c:v>-10000</c:v>
              </c:pt>
              <c:pt idx="3155">
                <c:v>-10000</c:v>
              </c:pt>
              <c:pt idx="3156">
                <c:v>-10000</c:v>
              </c:pt>
              <c:pt idx="3157">
                <c:v>-10000</c:v>
              </c:pt>
              <c:pt idx="3158">
                <c:v>-10000</c:v>
              </c:pt>
              <c:pt idx="3159">
                <c:v>-10000</c:v>
              </c:pt>
              <c:pt idx="3160">
                <c:v>-10000</c:v>
              </c:pt>
              <c:pt idx="3161">
                <c:v>-10000</c:v>
              </c:pt>
              <c:pt idx="3162">
                <c:v>-10000</c:v>
              </c:pt>
              <c:pt idx="3163">
                <c:v>-10000</c:v>
              </c:pt>
              <c:pt idx="3164">
                <c:v>-10000</c:v>
              </c:pt>
              <c:pt idx="3165">
                <c:v>-10000</c:v>
              </c:pt>
              <c:pt idx="3166">
                <c:v>-10000</c:v>
              </c:pt>
              <c:pt idx="3167">
                <c:v>-10000</c:v>
              </c:pt>
              <c:pt idx="3168">
                <c:v>-10000</c:v>
              </c:pt>
              <c:pt idx="3169">
                <c:v>-10000</c:v>
              </c:pt>
              <c:pt idx="3170">
                <c:v>-10000</c:v>
              </c:pt>
              <c:pt idx="3171">
                <c:v>-10000</c:v>
              </c:pt>
              <c:pt idx="3172">
                <c:v>-10000</c:v>
              </c:pt>
              <c:pt idx="3173">
                <c:v>-10000</c:v>
              </c:pt>
              <c:pt idx="3174">
                <c:v>-10000</c:v>
              </c:pt>
              <c:pt idx="3175">
                <c:v>-10000</c:v>
              </c:pt>
              <c:pt idx="3176">
                <c:v>-10000</c:v>
              </c:pt>
              <c:pt idx="3177">
                <c:v>-10000</c:v>
              </c:pt>
              <c:pt idx="3178">
                <c:v>-10000</c:v>
              </c:pt>
              <c:pt idx="3179">
                <c:v>-10000</c:v>
              </c:pt>
              <c:pt idx="3180">
                <c:v>-10000</c:v>
              </c:pt>
              <c:pt idx="3181">
                <c:v>-10000</c:v>
              </c:pt>
              <c:pt idx="3182">
                <c:v>-10000</c:v>
              </c:pt>
              <c:pt idx="3183">
                <c:v>-10000</c:v>
              </c:pt>
              <c:pt idx="3184">
                <c:v>-10000</c:v>
              </c:pt>
              <c:pt idx="3185">
                <c:v>-10000</c:v>
              </c:pt>
              <c:pt idx="3186">
                <c:v>-10000</c:v>
              </c:pt>
              <c:pt idx="3187">
                <c:v>-10000</c:v>
              </c:pt>
              <c:pt idx="3188">
                <c:v>-10000</c:v>
              </c:pt>
              <c:pt idx="3189">
                <c:v>-10000</c:v>
              </c:pt>
              <c:pt idx="3190">
                <c:v>-10000</c:v>
              </c:pt>
              <c:pt idx="3191">
                <c:v>-10000</c:v>
              </c:pt>
              <c:pt idx="3192">
                <c:v>-10000</c:v>
              </c:pt>
              <c:pt idx="3193">
                <c:v>-10000</c:v>
              </c:pt>
              <c:pt idx="3194">
                <c:v>-10000</c:v>
              </c:pt>
              <c:pt idx="3195">
                <c:v>-10000</c:v>
              </c:pt>
              <c:pt idx="3196">
                <c:v>-10000</c:v>
              </c:pt>
              <c:pt idx="3197">
                <c:v>-10000</c:v>
              </c:pt>
              <c:pt idx="3198">
                <c:v>-10000</c:v>
              </c:pt>
              <c:pt idx="3199">
                <c:v>-10000</c:v>
              </c:pt>
              <c:pt idx="3200">
                <c:v>-10000</c:v>
              </c:pt>
              <c:pt idx="3201">
                <c:v>-10000</c:v>
              </c:pt>
              <c:pt idx="3202">
                <c:v>-10000</c:v>
              </c:pt>
              <c:pt idx="3203">
                <c:v>-10000</c:v>
              </c:pt>
              <c:pt idx="3204">
                <c:v>-10000</c:v>
              </c:pt>
              <c:pt idx="3205">
                <c:v>-10000</c:v>
              </c:pt>
              <c:pt idx="3206">
                <c:v>-10000</c:v>
              </c:pt>
              <c:pt idx="3207">
                <c:v>-10000</c:v>
              </c:pt>
              <c:pt idx="3208">
                <c:v>-10000</c:v>
              </c:pt>
              <c:pt idx="3209">
                <c:v>-10000</c:v>
              </c:pt>
              <c:pt idx="3210">
                <c:v>-10000</c:v>
              </c:pt>
              <c:pt idx="3211">
                <c:v>-10000</c:v>
              </c:pt>
              <c:pt idx="3212">
                <c:v>-10000</c:v>
              </c:pt>
              <c:pt idx="3213">
                <c:v>-10000</c:v>
              </c:pt>
              <c:pt idx="3214">
                <c:v>-10000</c:v>
              </c:pt>
              <c:pt idx="3215">
                <c:v>-10000</c:v>
              </c:pt>
              <c:pt idx="3216">
                <c:v>-10000</c:v>
              </c:pt>
              <c:pt idx="3217">
                <c:v>-10000</c:v>
              </c:pt>
              <c:pt idx="3218">
                <c:v>-10000</c:v>
              </c:pt>
              <c:pt idx="3219">
                <c:v>-10000</c:v>
              </c:pt>
              <c:pt idx="3220">
                <c:v>-10000</c:v>
              </c:pt>
              <c:pt idx="3221">
                <c:v>-10000</c:v>
              </c:pt>
              <c:pt idx="3222">
                <c:v>-10000</c:v>
              </c:pt>
              <c:pt idx="3223">
                <c:v>-10000</c:v>
              </c:pt>
              <c:pt idx="3224">
                <c:v>-10000</c:v>
              </c:pt>
              <c:pt idx="3225">
                <c:v>-10000</c:v>
              </c:pt>
              <c:pt idx="3226">
                <c:v>-10000</c:v>
              </c:pt>
              <c:pt idx="3227">
                <c:v>-10000</c:v>
              </c:pt>
              <c:pt idx="3228">
                <c:v>-10000</c:v>
              </c:pt>
              <c:pt idx="3229">
                <c:v>-10000</c:v>
              </c:pt>
              <c:pt idx="3230">
                <c:v>-10000</c:v>
              </c:pt>
              <c:pt idx="3231">
                <c:v>-10000</c:v>
              </c:pt>
              <c:pt idx="3232">
                <c:v>-10000</c:v>
              </c:pt>
              <c:pt idx="3233">
                <c:v>-10000</c:v>
              </c:pt>
              <c:pt idx="3234">
                <c:v>-10000</c:v>
              </c:pt>
              <c:pt idx="3235">
                <c:v>-10000</c:v>
              </c:pt>
              <c:pt idx="3236">
                <c:v>-10000</c:v>
              </c:pt>
              <c:pt idx="3237">
                <c:v>-10000</c:v>
              </c:pt>
              <c:pt idx="3238">
                <c:v>-10000</c:v>
              </c:pt>
              <c:pt idx="3239">
                <c:v>-10000</c:v>
              </c:pt>
              <c:pt idx="3240">
                <c:v>-10000</c:v>
              </c:pt>
              <c:pt idx="3241">
                <c:v>-10000</c:v>
              </c:pt>
              <c:pt idx="3242">
                <c:v>-10000</c:v>
              </c:pt>
              <c:pt idx="3243">
                <c:v>-10000</c:v>
              </c:pt>
              <c:pt idx="3244">
                <c:v>-10000</c:v>
              </c:pt>
              <c:pt idx="3245">
                <c:v>-10000</c:v>
              </c:pt>
              <c:pt idx="3246">
                <c:v>-10000</c:v>
              </c:pt>
              <c:pt idx="3247">
                <c:v>-10000</c:v>
              </c:pt>
              <c:pt idx="3248">
                <c:v>-10000</c:v>
              </c:pt>
              <c:pt idx="3249">
                <c:v>-10000</c:v>
              </c:pt>
              <c:pt idx="3250">
                <c:v>-10000</c:v>
              </c:pt>
              <c:pt idx="3251">
                <c:v>-10000</c:v>
              </c:pt>
              <c:pt idx="3252">
                <c:v>-10000</c:v>
              </c:pt>
              <c:pt idx="3253">
                <c:v>-10000</c:v>
              </c:pt>
              <c:pt idx="3254">
                <c:v>-10000</c:v>
              </c:pt>
              <c:pt idx="3255">
                <c:v>-10000</c:v>
              </c:pt>
              <c:pt idx="3256">
                <c:v>-10000</c:v>
              </c:pt>
              <c:pt idx="3257">
                <c:v>-10000</c:v>
              </c:pt>
              <c:pt idx="3258">
                <c:v>-10000</c:v>
              </c:pt>
              <c:pt idx="3259">
                <c:v>-10000</c:v>
              </c:pt>
              <c:pt idx="3260">
                <c:v>-10000</c:v>
              </c:pt>
              <c:pt idx="3261">
                <c:v>-10000</c:v>
              </c:pt>
              <c:pt idx="3262">
                <c:v>-10000</c:v>
              </c:pt>
              <c:pt idx="3263">
                <c:v>-10000</c:v>
              </c:pt>
              <c:pt idx="3264">
                <c:v>-10000</c:v>
              </c:pt>
              <c:pt idx="3265">
                <c:v>-10000</c:v>
              </c:pt>
              <c:pt idx="3266">
                <c:v>-10000</c:v>
              </c:pt>
              <c:pt idx="3267">
                <c:v>-10000</c:v>
              </c:pt>
              <c:pt idx="3268">
                <c:v>-10000</c:v>
              </c:pt>
              <c:pt idx="3269">
                <c:v>-10000</c:v>
              </c:pt>
              <c:pt idx="3270">
                <c:v>-10000</c:v>
              </c:pt>
              <c:pt idx="3271">
                <c:v>-10000</c:v>
              </c:pt>
              <c:pt idx="3272">
                <c:v>-10000</c:v>
              </c:pt>
              <c:pt idx="3273">
                <c:v>-10000</c:v>
              </c:pt>
              <c:pt idx="3274">
                <c:v>-10000</c:v>
              </c:pt>
              <c:pt idx="3275">
                <c:v>-10000</c:v>
              </c:pt>
              <c:pt idx="3276">
                <c:v>-10000</c:v>
              </c:pt>
              <c:pt idx="3277">
                <c:v>-10000</c:v>
              </c:pt>
              <c:pt idx="3278">
                <c:v>-10000</c:v>
              </c:pt>
              <c:pt idx="3279">
                <c:v>-10000</c:v>
              </c:pt>
              <c:pt idx="3280">
                <c:v>-10000</c:v>
              </c:pt>
              <c:pt idx="3281">
                <c:v>-10000</c:v>
              </c:pt>
              <c:pt idx="3282">
                <c:v>-10000</c:v>
              </c:pt>
              <c:pt idx="3283">
                <c:v>-10000</c:v>
              </c:pt>
              <c:pt idx="3284">
                <c:v>-10000</c:v>
              </c:pt>
              <c:pt idx="3285">
                <c:v>-10000</c:v>
              </c:pt>
              <c:pt idx="3286">
                <c:v>-10000</c:v>
              </c:pt>
              <c:pt idx="3287">
                <c:v>-10000</c:v>
              </c:pt>
              <c:pt idx="3288">
                <c:v>-10000</c:v>
              </c:pt>
              <c:pt idx="3289">
                <c:v>-10000</c:v>
              </c:pt>
              <c:pt idx="3290">
                <c:v>-10000</c:v>
              </c:pt>
              <c:pt idx="3291">
                <c:v>-10000</c:v>
              </c:pt>
              <c:pt idx="3292">
                <c:v>-10000</c:v>
              </c:pt>
              <c:pt idx="3293">
                <c:v>-10000</c:v>
              </c:pt>
              <c:pt idx="3294">
                <c:v>-10000</c:v>
              </c:pt>
              <c:pt idx="3295">
                <c:v>-10000</c:v>
              </c:pt>
              <c:pt idx="3296">
                <c:v>-10000</c:v>
              </c:pt>
              <c:pt idx="3297">
                <c:v>-10000</c:v>
              </c:pt>
              <c:pt idx="3298">
                <c:v>-10000</c:v>
              </c:pt>
              <c:pt idx="3299">
                <c:v>-10000</c:v>
              </c:pt>
              <c:pt idx="3300">
                <c:v>-10000</c:v>
              </c:pt>
              <c:pt idx="3301">
                <c:v>-10000</c:v>
              </c:pt>
              <c:pt idx="3302">
                <c:v>-10000</c:v>
              </c:pt>
              <c:pt idx="3303">
                <c:v>-10000</c:v>
              </c:pt>
              <c:pt idx="3304">
                <c:v>-10000</c:v>
              </c:pt>
              <c:pt idx="3305">
                <c:v>-10000</c:v>
              </c:pt>
              <c:pt idx="3306">
                <c:v>-10000</c:v>
              </c:pt>
              <c:pt idx="3307">
                <c:v>-10000</c:v>
              </c:pt>
              <c:pt idx="3308">
                <c:v>-10000</c:v>
              </c:pt>
              <c:pt idx="3309">
                <c:v>-10000</c:v>
              </c:pt>
              <c:pt idx="3310">
                <c:v>-10000</c:v>
              </c:pt>
              <c:pt idx="3311">
                <c:v>-10000</c:v>
              </c:pt>
              <c:pt idx="3312">
                <c:v>-10000</c:v>
              </c:pt>
              <c:pt idx="3313">
                <c:v>-10000</c:v>
              </c:pt>
              <c:pt idx="3314">
                <c:v>-10000</c:v>
              </c:pt>
              <c:pt idx="3315">
                <c:v>-10000</c:v>
              </c:pt>
              <c:pt idx="3316">
                <c:v>-10000</c:v>
              </c:pt>
              <c:pt idx="3317">
                <c:v>-10000</c:v>
              </c:pt>
              <c:pt idx="3318">
                <c:v>-10000</c:v>
              </c:pt>
              <c:pt idx="3319">
                <c:v>-10000</c:v>
              </c:pt>
              <c:pt idx="3320">
                <c:v>-10000</c:v>
              </c:pt>
              <c:pt idx="3321">
                <c:v>-10000</c:v>
              </c:pt>
              <c:pt idx="3322">
                <c:v>-10000</c:v>
              </c:pt>
              <c:pt idx="3323">
                <c:v>-10000</c:v>
              </c:pt>
              <c:pt idx="3324">
                <c:v>-10000</c:v>
              </c:pt>
              <c:pt idx="3325">
                <c:v>-10000</c:v>
              </c:pt>
              <c:pt idx="3326">
                <c:v>-10000</c:v>
              </c:pt>
              <c:pt idx="3327">
                <c:v>-10000</c:v>
              </c:pt>
              <c:pt idx="3328">
                <c:v>-10000</c:v>
              </c:pt>
              <c:pt idx="3329">
                <c:v>-10000</c:v>
              </c:pt>
              <c:pt idx="3330">
                <c:v>-10000</c:v>
              </c:pt>
              <c:pt idx="3331">
                <c:v>-10000</c:v>
              </c:pt>
              <c:pt idx="3332">
                <c:v>-10000</c:v>
              </c:pt>
              <c:pt idx="3333">
                <c:v>-10000</c:v>
              </c:pt>
              <c:pt idx="3334">
                <c:v>-10000</c:v>
              </c:pt>
              <c:pt idx="3335">
                <c:v>-10000</c:v>
              </c:pt>
              <c:pt idx="3336">
                <c:v>-10000</c:v>
              </c:pt>
              <c:pt idx="3337">
                <c:v>-10000</c:v>
              </c:pt>
              <c:pt idx="3338">
                <c:v>-10000</c:v>
              </c:pt>
              <c:pt idx="3339">
                <c:v>-10000</c:v>
              </c:pt>
              <c:pt idx="3340">
                <c:v>-10000</c:v>
              </c:pt>
              <c:pt idx="3341">
                <c:v>-10000</c:v>
              </c:pt>
              <c:pt idx="3342">
                <c:v>-10000</c:v>
              </c:pt>
              <c:pt idx="3343">
                <c:v>-10000</c:v>
              </c:pt>
              <c:pt idx="3344">
                <c:v>-10000</c:v>
              </c:pt>
              <c:pt idx="3345">
                <c:v>-10000</c:v>
              </c:pt>
              <c:pt idx="3346">
                <c:v>-10000</c:v>
              </c:pt>
              <c:pt idx="3347">
                <c:v>-10000</c:v>
              </c:pt>
              <c:pt idx="3348">
                <c:v>-10000</c:v>
              </c:pt>
              <c:pt idx="3349">
                <c:v>-10000</c:v>
              </c:pt>
              <c:pt idx="3350">
                <c:v>-10000</c:v>
              </c:pt>
              <c:pt idx="3351">
                <c:v>-10000</c:v>
              </c:pt>
              <c:pt idx="3352">
                <c:v>-10000</c:v>
              </c:pt>
              <c:pt idx="3353">
                <c:v>-10000</c:v>
              </c:pt>
              <c:pt idx="3354">
                <c:v>-10000</c:v>
              </c:pt>
              <c:pt idx="3355">
                <c:v>-10000</c:v>
              </c:pt>
              <c:pt idx="3356">
                <c:v>-10000</c:v>
              </c:pt>
              <c:pt idx="3357">
                <c:v>-10000</c:v>
              </c:pt>
              <c:pt idx="3358">
                <c:v>-10000</c:v>
              </c:pt>
              <c:pt idx="3359">
                <c:v>-10000</c:v>
              </c:pt>
              <c:pt idx="3360">
                <c:v>-10000</c:v>
              </c:pt>
              <c:pt idx="3361">
                <c:v>-10000</c:v>
              </c:pt>
              <c:pt idx="3362">
                <c:v>-10000</c:v>
              </c:pt>
              <c:pt idx="3363">
                <c:v>-10000</c:v>
              </c:pt>
              <c:pt idx="3364">
                <c:v>-10000</c:v>
              </c:pt>
              <c:pt idx="3365">
                <c:v>-10000</c:v>
              </c:pt>
              <c:pt idx="3366">
                <c:v>-10000</c:v>
              </c:pt>
              <c:pt idx="3367">
                <c:v>-10000</c:v>
              </c:pt>
              <c:pt idx="3368">
                <c:v>-10000</c:v>
              </c:pt>
              <c:pt idx="3369">
                <c:v>-10000</c:v>
              </c:pt>
              <c:pt idx="3370">
                <c:v>-10000</c:v>
              </c:pt>
              <c:pt idx="3371">
                <c:v>-10000</c:v>
              </c:pt>
              <c:pt idx="3372">
                <c:v>-10000</c:v>
              </c:pt>
              <c:pt idx="3373">
                <c:v>-10000</c:v>
              </c:pt>
              <c:pt idx="3374">
                <c:v>-10000</c:v>
              </c:pt>
              <c:pt idx="3375">
                <c:v>-10000</c:v>
              </c:pt>
              <c:pt idx="3376">
                <c:v>-10000</c:v>
              </c:pt>
              <c:pt idx="3377">
                <c:v>-10000</c:v>
              </c:pt>
              <c:pt idx="3378">
                <c:v>-10000</c:v>
              </c:pt>
              <c:pt idx="3379">
                <c:v>-10000</c:v>
              </c:pt>
              <c:pt idx="3380">
                <c:v>-10000</c:v>
              </c:pt>
              <c:pt idx="3381">
                <c:v>-10000</c:v>
              </c:pt>
              <c:pt idx="3382">
                <c:v>-10000</c:v>
              </c:pt>
              <c:pt idx="3383">
                <c:v>-10000</c:v>
              </c:pt>
              <c:pt idx="3384">
                <c:v>-10000</c:v>
              </c:pt>
              <c:pt idx="3385">
                <c:v>-10000</c:v>
              </c:pt>
              <c:pt idx="3386">
                <c:v>-10000</c:v>
              </c:pt>
              <c:pt idx="3387">
                <c:v>-10000</c:v>
              </c:pt>
              <c:pt idx="3388">
                <c:v>-10000</c:v>
              </c:pt>
              <c:pt idx="3389">
                <c:v>-10000</c:v>
              </c:pt>
              <c:pt idx="3390">
                <c:v>-10000</c:v>
              </c:pt>
              <c:pt idx="3391">
                <c:v>-10000</c:v>
              </c:pt>
              <c:pt idx="3392">
                <c:v>-10000</c:v>
              </c:pt>
              <c:pt idx="3393">
                <c:v>-10000</c:v>
              </c:pt>
              <c:pt idx="3394">
                <c:v>-10000</c:v>
              </c:pt>
              <c:pt idx="3395">
                <c:v>-10000</c:v>
              </c:pt>
              <c:pt idx="3396">
                <c:v>-10000</c:v>
              </c:pt>
              <c:pt idx="3397">
                <c:v>-10000</c:v>
              </c:pt>
              <c:pt idx="3398">
                <c:v>-10000</c:v>
              </c:pt>
              <c:pt idx="3399">
                <c:v>-10000</c:v>
              </c:pt>
              <c:pt idx="3400">
                <c:v>-10000</c:v>
              </c:pt>
              <c:pt idx="3401">
                <c:v>-10000</c:v>
              </c:pt>
              <c:pt idx="3402">
                <c:v>-10000</c:v>
              </c:pt>
              <c:pt idx="3403">
                <c:v>-10000</c:v>
              </c:pt>
              <c:pt idx="3404">
                <c:v>-10000</c:v>
              </c:pt>
              <c:pt idx="3405">
                <c:v>-10000</c:v>
              </c:pt>
              <c:pt idx="3406">
                <c:v>-10000</c:v>
              </c:pt>
              <c:pt idx="3407">
                <c:v>-10000</c:v>
              </c:pt>
              <c:pt idx="3408">
                <c:v>-10000</c:v>
              </c:pt>
              <c:pt idx="3409">
                <c:v>-10000</c:v>
              </c:pt>
              <c:pt idx="3410">
                <c:v>-10000</c:v>
              </c:pt>
              <c:pt idx="3411">
                <c:v>-10000</c:v>
              </c:pt>
              <c:pt idx="3412">
                <c:v>-10000</c:v>
              </c:pt>
              <c:pt idx="3413">
                <c:v>-10000</c:v>
              </c:pt>
              <c:pt idx="3414">
                <c:v>-10000</c:v>
              </c:pt>
              <c:pt idx="3415">
                <c:v>-10000</c:v>
              </c:pt>
              <c:pt idx="3416">
                <c:v>-10000</c:v>
              </c:pt>
              <c:pt idx="3417">
                <c:v>-10000</c:v>
              </c:pt>
              <c:pt idx="3418">
                <c:v>-10000</c:v>
              </c:pt>
              <c:pt idx="3419">
                <c:v>-10000</c:v>
              </c:pt>
              <c:pt idx="3420">
                <c:v>-10000</c:v>
              </c:pt>
              <c:pt idx="3421">
                <c:v>-10000</c:v>
              </c:pt>
              <c:pt idx="3422">
                <c:v>-10000</c:v>
              </c:pt>
              <c:pt idx="3423">
                <c:v>-10000</c:v>
              </c:pt>
              <c:pt idx="3424">
                <c:v>-10000</c:v>
              </c:pt>
              <c:pt idx="3425">
                <c:v>-10000</c:v>
              </c:pt>
              <c:pt idx="3426">
                <c:v>-10000</c:v>
              </c:pt>
              <c:pt idx="3427">
                <c:v>-10000</c:v>
              </c:pt>
              <c:pt idx="3428">
                <c:v>-10000</c:v>
              </c:pt>
              <c:pt idx="3429">
                <c:v>-10000</c:v>
              </c:pt>
              <c:pt idx="3430">
                <c:v>-10000</c:v>
              </c:pt>
              <c:pt idx="3431">
                <c:v>-10000</c:v>
              </c:pt>
              <c:pt idx="3432">
                <c:v>-10000</c:v>
              </c:pt>
              <c:pt idx="3433">
                <c:v>-10000</c:v>
              </c:pt>
              <c:pt idx="3434">
                <c:v>-10000</c:v>
              </c:pt>
              <c:pt idx="3435">
                <c:v>-10000</c:v>
              </c:pt>
              <c:pt idx="3436">
                <c:v>-10000</c:v>
              </c:pt>
              <c:pt idx="3437">
                <c:v>-10000</c:v>
              </c:pt>
              <c:pt idx="3438">
                <c:v>-10000</c:v>
              </c:pt>
              <c:pt idx="3439">
                <c:v>-10000</c:v>
              </c:pt>
              <c:pt idx="3440">
                <c:v>-10000</c:v>
              </c:pt>
              <c:pt idx="3441">
                <c:v>-10000</c:v>
              </c:pt>
              <c:pt idx="3442">
                <c:v>-10000</c:v>
              </c:pt>
              <c:pt idx="3443">
                <c:v>-10000</c:v>
              </c:pt>
              <c:pt idx="3444">
                <c:v>-10000</c:v>
              </c:pt>
              <c:pt idx="3445">
                <c:v>-10000</c:v>
              </c:pt>
              <c:pt idx="3446">
                <c:v>-10000</c:v>
              </c:pt>
              <c:pt idx="3447">
                <c:v>-10000</c:v>
              </c:pt>
              <c:pt idx="3448">
                <c:v>-10000</c:v>
              </c:pt>
              <c:pt idx="3449">
                <c:v>-10000</c:v>
              </c:pt>
              <c:pt idx="3450">
                <c:v>-10000</c:v>
              </c:pt>
              <c:pt idx="3451">
                <c:v>-10000</c:v>
              </c:pt>
              <c:pt idx="3452">
                <c:v>-10000</c:v>
              </c:pt>
              <c:pt idx="3453">
                <c:v>-10000</c:v>
              </c:pt>
              <c:pt idx="3454">
                <c:v>-10000</c:v>
              </c:pt>
              <c:pt idx="3455">
                <c:v>-10000</c:v>
              </c:pt>
              <c:pt idx="3456">
                <c:v>-10000</c:v>
              </c:pt>
              <c:pt idx="3457">
                <c:v>-10000</c:v>
              </c:pt>
              <c:pt idx="3458">
                <c:v>-10000</c:v>
              </c:pt>
              <c:pt idx="3459">
                <c:v>-10000</c:v>
              </c:pt>
              <c:pt idx="3460">
                <c:v>-10000</c:v>
              </c:pt>
              <c:pt idx="3461">
                <c:v>-10000</c:v>
              </c:pt>
              <c:pt idx="3462">
                <c:v>-10000</c:v>
              </c:pt>
              <c:pt idx="3463">
                <c:v>-10000</c:v>
              </c:pt>
              <c:pt idx="3464">
                <c:v>-10000</c:v>
              </c:pt>
              <c:pt idx="3465">
                <c:v>-10000</c:v>
              </c:pt>
              <c:pt idx="3466">
                <c:v>-10000</c:v>
              </c:pt>
              <c:pt idx="3467">
                <c:v>-10000</c:v>
              </c:pt>
              <c:pt idx="3468">
                <c:v>-10000</c:v>
              </c:pt>
              <c:pt idx="3469">
                <c:v>-10000</c:v>
              </c:pt>
              <c:pt idx="3470">
                <c:v>-10000</c:v>
              </c:pt>
              <c:pt idx="3471">
                <c:v>-10000</c:v>
              </c:pt>
              <c:pt idx="3472">
                <c:v>-10000</c:v>
              </c:pt>
              <c:pt idx="3473">
                <c:v>-10000</c:v>
              </c:pt>
              <c:pt idx="3474">
                <c:v>-10000</c:v>
              </c:pt>
              <c:pt idx="3475">
                <c:v>-10000</c:v>
              </c:pt>
              <c:pt idx="3476">
                <c:v>-10000</c:v>
              </c:pt>
              <c:pt idx="3477">
                <c:v>-10000</c:v>
              </c:pt>
              <c:pt idx="3478">
                <c:v>-10000</c:v>
              </c:pt>
              <c:pt idx="3479">
                <c:v>-10000</c:v>
              </c:pt>
              <c:pt idx="3480">
                <c:v>-10000</c:v>
              </c:pt>
              <c:pt idx="3481">
                <c:v>-10000</c:v>
              </c:pt>
              <c:pt idx="3482">
                <c:v>-10000</c:v>
              </c:pt>
              <c:pt idx="3483">
                <c:v>-10000</c:v>
              </c:pt>
              <c:pt idx="3484">
                <c:v>-10000</c:v>
              </c:pt>
              <c:pt idx="3485">
                <c:v>-10000</c:v>
              </c:pt>
              <c:pt idx="3486">
                <c:v>-10000</c:v>
              </c:pt>
              <c:pt idx="3487">
                <c:v>-10000</c:v>
              </c:pt>
              <c:pt idx="3488">
                <c:v>-10000</c:v>
              </c:pt>
              <c:pt idx="3489">
                <c:v>-10000</c:v>
              </c:pt>
              <c:pt idx="3490">
                <c:v>-10000</c:v>
              </c:pt>
              <c:pt idx="3491">
                <c:v>-10000</c:v>
              </c:pt>
              <c:pt idx="3492">
                <c:v>-10000</c:v>
              </c:pt>
              <c:pt idx="3493">
                <c:v>-10000</c:v>
              </c:pt>
              <c:pt idx="3494">
                <c:v>-10000</c:v>
              </c:pt>
              <c:pt idx="3495">
                <c:v>-10000</c:v>
              </c:pt>
              <c:pt idx="3496">
                <c:v>-10000</c:v>
              </c:pt>
              <c:pt idx="3497">
                <c:v>-10000</c:v>
              </c:pt>
              <c:pt idx="3498">
                <c:v>-10000</c:v>
              </c:pt>
              <c:pt idx="3499">
                <c:v>-10000</c:v>
              </c:pt>
              <c:pt idx="3500">
                <c:v>-10000</c:v>
              </c:pt>
              <c:pt idx="3501">
                <c:v>-10000</c:v>
              </c:pt>
              <c:pt idx="3502">
                <c:v>-10000</c:v>
              </c:pt>
              <c:pt idx="3503">
                <c:v>-10000</c:v>
              </c:pt>
              <c:pt idx="3504">
                <c:v>-10000</c:v>
              </c:pt>
              <c:pt idx="3505">
                <c:v>-10000</c:v>
              </c:pt>
              <c:pt idx="3506">
                <c:v>-10000</c:v>
              </c:pt>
              <c:pt idx="3507">
                <c:v>-10000</c:v>
              </c:pt>
              <c:pt idx="3508">
                <c:v>-10000</c:v>
              </c:pt>
              <c:pt idx="3509">
                <c:v>-10000</c:v>
              </c:pt>
              <c:pt idx="3510">
                <c:v>-10000</c:v>
              </c:pt>
              <c:pt idx="3511">
                <c:v>-10000</c:v>
              </c:pt>
              <c:pt idx="3512">
                <c:v>-10000</c:v>
              </c:pt>
              <c:pt idx="3513">
                <c:v>-10000</c:v>
              </c:pt>
              <c:pt idx="3514">
                <c:v>-10000</c:v>
              </c:pt>
              <c:pt idx="3515">
                <c:v>-10000</c:v>
              </c:pt>
              <c:pt idx="3516">
                <c:v>-10000</c:v>
              </c:pt>
              <c:pt idx="3517">
                <c:v>-10000</c:v>
              </c:pt>
              <c:pt idx="3518">
                <c:v>-10000</c:v>
              </c:pt>
              <c:pt idx="3519">
                <c:v>-10000</c:v>
              </c:pt>
              <c:pt idx="3520">
                <c:v>-10000</c:v>
              </c:pt>
              <c:pt idx="3521">
                <c:v>-10000</c:v>
              </c:pt>
              <c:pt idx="3522">
                <c:v>-10000</c:v>
              </c:pt>
              <c:pt idx="3523">
                <c:v>-10000</c:v>
              </c:pt>
              <c:pt idx="3524">
                <c:v>-10000</c:v>
              </c:pt>
              <c:pt idx="3525">
                <c:v>-10000</c:v>
              </c:pt>
              <c:pt idx="3526">
                <c:v>-10000</c:v>
              </c:pt>
              <c:pt idx="3527">
                <c:v>-10000</c:v>
              </c:pt>
              <c:pt idx="3528">
                <c:v>-10000</c:v>
              </c:pt>
              <c:pt idx="3529">
                <c:v>-10000</c:v>
              </c:pt>
              <c:pt idx="3530">
                <c:v>-10000</c:v>
              </c:pt>
              <c:pt idx="3531">
                <c:v>-10000</c:v>
              </c:pt>
              <c:pt idx="3532">
                <c:v>-10000</c:v>
              </c:pt>
              <c:pt idx="3533">
                <c:v>-10000</c:v>
              </c:pt>
              <c:pt idx="3534">
                <c:v>-10000</c:v>
              </c:pt>
              <c:pt idx="3535">
                <c:v>-10000</c:v>
              </c:pt>
              <c:pt idx="3536">
                <c:v>-10000</c:v>
              </c:pt>
              <c:pt idx="3537">
                <c:v>-10000</c:v>
              </c:pt>
              <c:pt idx="3538">
                <c:v>-10000</c:v>
              </c:pt>
              <c:pt idx="3539">
                <c:v>-10000</c:v>
              </c:pt>
              <c:pt idx="3540">
                <c:v>-10000</c:v>
              </c:pt>
              <c:pt idx="3541">
                <c:v>-10000</c:v>
              </c:pt>
              <c:pt idx="3542">
                <c:v>-10000</c:v>
              </c:pt>
              <c:pt idx="3543">
                <c:v>-10000</c:v>
              </c:pt>
              <c:pt idx="3544">
                <c:v>-10000</c:v>
              </c:pt>
              <c:pt idx="3545">
                <c:v>-10000</c:v>
              </c:pt>
              <c:pt idx="3546">
                <c:v>-10000</c:v>
              </c:pt>
              <c:pt idx="3547">
                <c:v>-10000</c:v>
              </c:pt>
              <c:pt idx="3548">
                <c:v>-10000</c:v>
              </c:pt>
              <c:pt idx="3549">
                <c:v>-10000</c:v>
              </c:pt>
              <c:pt idx="3550">
                <c:v>-10000</c:v>
              </c:pt>
              <c:pt idx="3551">
                <c:v>-10000</c:v>
              </c:pt>
              <c:pt idx="3552">
                <c:v>-10000</c:v>
              </c:pt>
              <c:pt idx="3553">
                <c:v>-10000</c:v>
              </c:pt>
              <c:pt idx="3554">
                <c:v>-10000</c:v>
              </c:pt>
              <c:pt idx="3555">
                <c:v>-10000</c:v>
              </c:pt>
              <c:pt idx="3556">
                <c:v>-10000</c:v>
              </c:pt>
              <c:pt idx="3557">
                <c:v>-10000</c:v>
              </c:pt>
              <c:pt idx="3558">
                <c:v>-10000</c:v>
              </c:pt>
              <c:pt idx="3559">
                <c:v>-10000</c:v>
              </c:pt>
              <c:pt idx="3560">
                <c:v>-10000</c:v>
              </c:pt>
              <c:pt idx="3561">
                <c:v>-10000</c:v>
              </c:pt>
              <c:pt idx="3562">
                <c:v>-10000</c:v>
              </c:pt>
              <c:pt idx="3563">
                <c:v>-10000</c:v>
              </c:pt>
              <c:pt idx="3564">
                <c:v>-10000</c:v>
              </c:pt>
              <c:pt idx="3565">
                <c:v>-10000</c:v>
              </c:pt>
              <c:pt idx="3566">
                <c:v>-10000</c:v>
              </c:pt>
              <c:pt idx="3567">
                <c:v>-10000</c:v>
              </c:pt>
              <c:pt idx="3568">
                <c:v>-10000</c:v>
              </c:pt>
              <c:pt idx="3569">
                <c:v>-10000</c:v>
              </c:pt>
              <c:pt idx="3570">
                <c:v>-10000</c:v>
              </c:pt>
              <c:pt idx="3571">
                <c:v>-10000</c:v>
              </c:pt>
              <c:pt idx="3572">
                <c:v>-10000</c:v>
              </c:pt>
              <c:pt idx="3573">
                <c:v>-10000</c:v>
              </c:pt>
              <c:pt idx="3574">
                <c:v>-10000</c:v>
              </c:pt>
              <c:pt idx="3575">
                <c:v>-10000</c:v>
              </c:pt>
              <c:pt idx="3576">
                <c:v>-10000</c:v>
              </c:pt>
              <c:pt idx="3577">
                <c:v>-10000</c:v>
              </c:pt>
              <c:pt idx="3578">
                <c:v>-10000</c:v>
              </c:pt>
              <c:pt idx="3579">
                <c:v>-10000</c:v>
              </c:pt>
              <c:pt idx="3580">
                <c:v>-10000</c:v>
              </c:pt>
              <c:pt idx="3581">
                <c:v>-10000</c:v>
              </c:pt>
              <c:pt idx="3582">
                <c:v>-10000</c:v>
              </c:pt>
              <c:pt idx="3583">
                <c:v>-10000</c:v>
              </c:pt>
              <c:pt idx="3584">
                <c:v>-10000</c:v>
              </c:pt>
              <c:pt idx="3585">
                <c:v>-10000</c:v>
              </c:pt>
              <c:pt idx="3586">
                <c:v>-10000</c:v>
              </c:pt>
              <c:pt idx="3587">
                <c:v>-10000</c:v>
              </c:pt>
              <c:pt idx="3588">
                <c:v>-10000</c:v>
              </c:pt>
              <c:pt idx="3589">
                <c:v>-10000</c:v>
              </c:pt>
              <c:pt idx="3590">
                <c:v>-10000</c:v>
              </c:pt>
              <c:pt idx="3591">
                <c:v>-10000</c:v>
              </c:pt>
              <c:pt idx="3592">
                <c:v>-10000</c:v>
              </c:pt>
              <c:pt idx="3593">
                <c:v>-10000</c:v>
              </c:pt>
              <c:pt idx="3594">
                <c:v>-10000</c:v>
              </c:pt>
              <c:pt idx="3595">
                <c:v>-10000</c:v>
              </c:pt>
              <c:pt idx="3596">
                <c:v>-10000</c:v>
              </c:pt>
              <c:pt idx="3597">
                <c:v>-10000</c:v>
              </c:pt>
              <c:pt idx="3598">
                <c:v>-10000</c:v>
              </c:pt>
              <c:pt idx="3599">
                <c:v>-10000</c:v>
              </c:pt>
              <c:pt idx="3600">
                <c:v>-10000</c:v>
              </c:pt>
              <c:pt idx="3601">
                <c:v>-10000</c:v>
              </c:pt>
              <c:pt idx="3602">
                <c:v>-10000</c:v>
              </c:pt>
              <c:pt idx="3603">
                <c:v>-10000</c:v>
              </c:pt>
              <c:pt idx="3604">
                <c:v>-10000</c:v>
              </c:pt>
              <c:pt idx="3605">
                <c:v>-10000</c:v>
              </c:pt>
              <c:pt idx="3606">
                <c:v>-10000</c:v>
              </c:pt>
              <c:pt idx="3607">
                <c:v>-10000</c:v>
              </c:pt>
              <c:pt idx="3608">
                <c:v>-10000</c:v>
              </c:pt>
              <c:pt idx="3609">
                <c:v>-10000</c:v>
              </c:pt>
              <c:pt idx="3610">
                <c:v>-10000</c:v>
              </c:pt>
              <c:pt idx="3611">
                <c:v>-10000</c:v>
              </c:pt>
              <c:pt idx="3612">
                <c:v>-10000</c:v>
              </c:pt>
              <c:pt idx="3613">
                <c:v>-10000</c:v>
              </c:pt>
              <c:pt idx="3614">
                <c:v>-10000</c:v>
              </c:pt>
              <c:pt idx="3615">
                <c:v>-10000</c:v>
              </c:pt>
              <c:pt idx="3616">
                <c:v>-10000</c:v>
              </c:pt>
              <c:pt idx="3617">
                <c:v>-10000</c:v>
              </c:pt>
              <c:pt idx="3618">
                <c:v>-10000</c:v>
              </c:pt>
              <c:pt idx="3619">
                <c:v>-10000</c:v>
              </c:pt>
              <c:pt idx="3620">
                <c:v>-10000</c:v>
              </c:pt>
              <c:pt idx="3621">
                <c:v>-10000</c:v>
              </c:pt>
              <c:pt idx="3622">
                <c:v>-10000</c:v>
              </c:pt>
              <c:pt idx="3623">
                <c:v>-10000</c:v>
              </c:pt>
              <c:pt idx="3624">
                <c:v>-10000</c:v>
              </c:pt>
              <c:pt idx="3625">
                <c:v>-10000</c:v>
              </c:pt>
              <c:pt idx="3626">
                <c:v>-10000</c:v>
              </c:pt>
              <c:pt idx="3627">
                <c:v>-10000</c:v>
              </c:pt>
              <c:pt idx="3628">
                <c:v>-10000</c:v>
              </c:pt>
              <c:pt idx="3629">
                <c:v>-10000</c:v>
              </c:pt>
              <c:pt idx="3630">
                <c:v>-10000</c:v>
              </c:pt>
              <c:pt idx="3631">
                <c:v>-10000</c:v>
              </c:pt>
              <c:pt idx="3632">
                <c:v>-10000</c:v>
              </c:pt>
              <c:pt idx="3633">
                <c:v>-10000</c:v>
              </c:pt>
              <c:pt idx="3634">
                <c:v>-10000</c:v>
              </c:pt>
              <c:pt idx="3635">
                <c:v>-10000</c:v>
              </c:pt>
              <c:pt idx="3636">
                <c:v>-10000</c:v>
              </c:pt>
              <c:pt idx="3637">
                <c:v>-10000</c:v>
              </c:pt>
              <c:pt idx="3638">
                <c:v>-10000</c:v>
              </c:pt>
              <c:pt idx="3639">
                <c:v>-10000</c:v>
              </c:pt>
              <c:pt idx="3640">
                <c:v>-10000</c:v>
              </c:pt>
              <c:pt idx="3641">
                <c:v>-10000</c:v>
              </c:pt>
              <c:pt idx="3642">
                <c:v>-10000</c:v>
              </c:pt>
              <c:pt idx="3643">
                <c:v>-10000</c:v>
              </c:pt>
              <c:pt idx="3644">
                <c:v>-10000</c:v>
              </c:pt>
              <c:pt idx="3645">
                <c:v>-10000</c:v>
              </c:pt>
              <c:pt idx="3646">
                <c:v>-10000</c:v>
              </c:pt>
              <c:pt idx="3647">
                <c:v>-10000</c:v>
              </c:pt>
              <c:pt idx="3648">
                <c:v>-10000</c:v>
              </c:pt>
              <c:pt idx="3649">
                <c:v>-10000</c:v>
              </c:pt>
              <c:pt idx="3650">
                <c:v>-10000</c:v>
              </c:pt>
              <c:pt idx="3651">
                <c:v>-10000</c:v>
              </c:pt>
              <c:pt idx="3652">
                <c:v>-10000</c:v>
              </c:pt>
              <c:pt idx="3653">
                <c:v>-10000</c:v>
              </c:pt>
              <c:pt idx="3654">
                <c:v>-10000</c:v>
              </c:pt>
              <c:pt idx="3655">
                <c:v>-10000</c:v>
              </c:pt>
              <c:pt idx="3656">
                <c:v>-10000</c:v>
              </c:pt>
              <c:pt idx="3657">
                <c:v>-10000</c:v>
              </c:pt>
              <c:pt idx="3658">
                <c:v>-10000</c:v>
              </c:pt>
              <c:pt idx="3659">
                <c:v>-10000</c:v>
              </c:pt>
              <c:pt idx="3660">
                <c:v>-10000</c:v>
              </c:pt>
              <c:pt idx="3661">
                <c:v>-10000</c:v>
              </c:pt>
              <c:pt idx="3662">
                <c:v>-10000</c:v>
              </c:pt>
              <c:pt idx="3663">
                <c:v>-10000</c:v>
              </c:pt>
              <c:pt idx="3664">
                <c:v>-10000</c:v>
              </c:pt>
              <c:pt idx="3665">
                <c:v>-10000</c:v>
              </c:pt>
              <c:pt idx="3666">
                <c:v>-10000</c:v>
              </c:pt>
              <c:pt idx="3667">
                <c:v>-10000</c:v>
              </c:pt>
              <c:pt idx="3668">
                <c:v>-10000</c:v>
              </c:pt>
              <c:pt idx="3669">
                <c:v>-10000</c:v>
              </c:pt>
              <c:pt idx="3670">
                <c:v>-10000</c:v>
              </c:pt>
              <c:pt idx="3671">
                <c:v>-10000</c:v>
              </c:pt>
              <c:pt idx="3672">
                <c:v>-10000</c:v>
              </c:pt>
              <c:pt idx="3673">
                <c:v>-10000</c:v>
              </c:pt>
              <c:pt idx="3674">
                <c:v>-10000</c:v>
              </c:pt>
              <c:pt idx="3675">
                <c:v>-10000</c:v>
              </c:pt>
              <c:pt idx="3676">
                <c:v>-10000</c:v>
              </c:pt>
              <c:pt idx="3677">
                <c:v>-10000</c:v>
              </c:pt>
              <c:pt idx="3678">
                <c:v>-10000</c:v>
              </c:pt>
              <c:pt idx="3679">
                <c:v>-10000</c:v>
              </c:pt>
              <c:pt idx="3680">
                <c:v>-10000</c:v>
              </c:pt>
              <c:pt idx="3681">
                <c:v>-10000</c:v>
              </c:pt>
              <c:pt idx="3682">
                <c:v>-10000</c:v>
              </c:pt>
              <c:pt idx="3683">
                <c:v>-10000</c:v>
              </c:pt>
              <c:pt idx="3684">
                <c:v>-10000</c:v>
              </c:pt>
              <c:pt idx="3685">
                <c:v>-10000</c:v>
              </c:pt>
              <c:pt idx="3686">
                <c:v>-10000</c:v>
              </c:pt>
              <c:pt idx="3687">
                <c:v>-10000</c:v>
              </c:pt>
              <c:pt idx="3688">
                <c:v>-10000</c:v>
              </c:pt>
              <c:pt idx="3689">
                <c:v>-10000</c:v>
              </c:pt>
              <c:pt idx="3690">
                <c:v>-10000</c:v>
              </c:pt>
              <c:pt idx="3691">
                <c:v>-10000</c:v>
              </c:pt>
              <c:pt idx="3692">
                <c:v>-10000</c:v>
              </c:pt>
              <c:pt idx="3693">
                <c:v>-10000</c:v>
              </c:pt>
              <c:pt idx="3694">
                <c:v>-10000</c:v>
              </c:pt>
              <c:pt idx="3695">
                <c:v>-10000</c:v>
              </c:pt>
              <c:pt idx="3696">
                <c:v>-10000</c:v>
              </c:pt>
              <c:pt idx="3697">
                <c:v>-10000</c:v>
              </c:pt>
              <c:pt idx="3698">
                <c:v>-10000</c:v>
              </c:pt>
              <c:pt idx="3699">
                <c:v>-10000</c:v>
              </c:pt>
              <c:pt idx="3700">
                <c:v>-10000</c:v>
              </c:pt>
              <c:pt idx="3701">
                <c:v>-10000</c:v>
              </c:pt>
              <c:pt idx="3702">
                <c:v>-10000</c:v>
              </c:pt>
              <c:pt idx="3703">
                <c:v>-10000</c:v>
              </c:pt>
              <c:pt idx="3704">
                <c:v>-10000</c:v>
              </c:pt>
              <c:pt idx="3705">
                <c:v>-10000</c:v>
              </c:pt>
              <c:pt idx="3706">
                <c:v>-10000</c:v>
              </c:pt>
              <c:pt idx="3707">
                <c:v>-10000</c:v>
              </c:pt>
              <c:pt idx="3708">
                <c:v>-10000</c:v>
              </c:pt>
              <c:pt idx="3709">
                <c:v>-10000</c:v>
              </c:pt>
              <c:pt idx="3710">
                <c:v>-10000</c:v>
              </c:pt>
              <c:pt idx="3711">
                <c:v>-10000</c:v>
              </c:pt>
              <c:pt idx="3712">
                <c:v>-10000</c:v>
              </c:pt>
              <c:pt idx="3713">
                <c:v>-10000</c:v>
              </c:pt>
              <c:pt idx="3714">
                <c:v>-10000</c:v>
              </c:pt>
              <c:pt idx="3715">
                <c:v>-10000</c:v>
              </c:pt>
              <c:pt idx="3716">
                <c:v>-10000</c:v>
              </c:pt>
              <c:pt idx="3717">
                <c:v>-10000</c:v>
              </c:pt>
              <c:pt idx="3718">
                <c:v>-10000</c:v>
              </c:pt>
              <c:pt idx="3719">
                <c:v>-10000</c:v>
              </c:pt>
              <c:pt idx="3720">
                <c:v>-10000</c:v>
              </c:pt>
              <c:pt idx="3721">
                <c:v>-10000</c:v>
              </c:pt>
              <c:pt idx="3722">
                <c:v>-10000</c:v>
              </c:pt>
              <c:pt idx="3723">
                <c:v>-10000</c:v>
              </c:pt>
              <c:pt idx="3724">
                <c:v>-10000</c:v>
              </c:pt>
              <c:pt idx="3725">
                <c:v>-10000</c:v>
              </c:pt>
              <c:pt idx="3726">
                <c:v>-10000</c:v>
              </c:pt>
              <c:pt idx="3727">
                <c:v>-10000</c:v>
              </c:pt>
              <c:pt idx="3728">
                <c:v>-10000</c:v>
              </c:pt>
              <c:pt idx="3729">
                <c:v>-10000</c:v>
              </c:pt>
              <c:pt idx="3730">
                <c:v>-10000</c:v>
              </c:pt>
              <c:pt idx="3731">
                <c:v>-10000</c:v>
              </c:pt>
              <c:pt idx="3732">
                <c:v>-10000</c:v>
              </c:pt>
              <c:pt idx="3733">
                <c:v>-10000</c:v>
              </c:pt>
              <c:pt idx="3734">
                <c:v>-10000</c:v>
              </c:pt>
              <c:pt idx="3735">
                <c:v>-10000</c:v>
              </c:pt>
              <c:pt idx="3736">
                <c:v>-10000</c:v>
              </c:pt>
              <c:pt idx="3737">
                <c:v>-10000</c:v>
              </c:pt>
              <c:pt idx="3738">
                <c:v>-10000</c:v>
              </c:pt>
              <c:pt idx="3739">
                <c:v>-10000</c:v>
              </c:pt>
              <c:pt idx="3740">
                <c:v>-10000</c:v>
              </c:pt>
              <c:pt idx="3741">
                <c:v>-10000</c:v>
              </c:pt>
              <c:pt idx="3742">
                <c:v>-10000</c:v>
              </c:pt>
              <c:pt idx="3743">
                <c:v>-10000</c:v>
              </c:pt>
              <c:pt idx="3744">
                <c:v>-10000</c:v>
              </c:pt>
              <c:pt idx="3745">
                <c:v>-10000</c:v>
              </c:pt>
              <c:pt idx="3746">
                <c:v>-10000</c:v>
              </c:pt>
              <c:pt idx="3747">
                <c:v>-10000</c:v>
              </c:pt>
              <c:pt idx="3748">
                <c:v>-10000</c:v>
              </c:pt>
              <c:pt idx="3749">
                <c:v>-10000</c:v>
              </c:pt>
              <c:pt idx="3750">
                <c:v>-10000</c:v>
              </c:pt>
              <c:pt idx="3751">
                <c:v>-10000</c:v>
              </c:pt>
              <c:pt idx="3752">
                <c:v>-10000</c:v>
              </c:pt>
              <c:pt idx="3753">
                <c:v>-10000</c:v>
              </c:pt>
              <c:pt idx="3754">
                <c:v>-10000</c:v>
              </c:pt>
              <c:pt idx="3755">
                <c:v>-10000</c:v>
              </c:pt>
              <c:pt idx="3756">
                <c:v>-10000</c:v>
              </c:pt>
              <c:pt idx="3757">
                <c:v>-10000</c:v>
              </c:pt>
              <c:pt idx="3758">
                <c:v>-10000</c:v>
              </c:pt>
              <c:pt idx="3759">
                <c:v>-10000</c:v>
              </c:pt>
              <c:pt idx="3760">
                <c:v>-10000</c:v>
              </c:pt>
              <c:pt idx="3761">
                <c:v>-10000</c:v>
              </c:pt>
              <c:pt idx="3762">
                <c:v>-10000</c:v>
              </c:pt>
              <c:pt idx="3763">
                <c:v>-10000</c:v>
              </c:pt>
              <c:pt idx="3764">
                <c:v>-10000</c:v>
              </c:pt>
              <c:pt idx="3765">
                <c:v>-10000</c:v>
              </c:pt>
              <c:pt idx="3766">
                <c:v>-10000</c:v>
              </c:pt>
              <c:pt idx="3767">
                <c:v>-10000</c:v>
              </c:pt>
              <c:pt idx="3768">
                <c:v>-10000</c:v>
              </c:pt>
              <c:pt idx="3769">
                <c:v>-10000</c:v>
              </c:pt>
              <c:pt idx="3770">
                <c:v>-10000</c:v>
              </c:pt>
              <c:pt idx="3771">
                <c:v>-10000</c:v>
              </c:pt>
              <c:pt idx="3772">
                <c:v>-10000</c:v>
              </c:pt>
              <c:pt idx="3773">
                <c:v>-10000</c:v>
              </c:pt>
              <c:pt idx="3774">
                <c:v>-10000</c:v>
              </c:pt>
              <c:pt idx="3775">
                <c:v>-10000</c:v>
              </c:pt>
              <c:pt idx="3776">
                <c:v>-10000</c:v>
              </c:pt>
              <c:pt idx="3777">
                <c:v>-10000</c:v>
              </c:pt>
              <c:pt idx="3778">
                <c:v>-10000</c:v>
              </c:pt>
              <c:pt idx="3779">
                <c:v>-10000</c:v>
              </c:pt>
              <c:pt idx="3780">
                <c:v>-10000</c:v>
              </c:pt>
              <c:pt idx="3781">
                <c:v>-10000</c:v>
              </c:pt>
              <c:pt idx="3782">
                <c:v>-10000</c:v>
              </c:pt>
              <c:pt idx="3783">
                <c:v>-10000</c:v>
              </c:pt>
              <c:pt idx="3784">
                <c:v>-10000</c:v>
              </c:pt>
              <c:pt idx="3785">
                <c:v>-10000</c:v>
              </c:pt>
              <c:pt idx="3786">
                <c:v>-10000</c:v>
              </c:pt>
              <c:pt idx="3787">
                <c:v>-10000</c:v>
              </c:pt>
              <c:pt idx="3788">
                <c:v>-10000</c:v>
              </c:pt>
              <c:pt idx="3789">
                <c:v>-10000</c:v>
              </c:pt>
              <c:pt idx="3790">
                <c:v>-10000</c:v>
              </c:pt>
              <c:pt idx="3791">
                <c:v>-10000</c:v>
              </c:pt>
              <c:pt idx="3792">
                <c:v>-10000</c:v>
              </c:pt>
              <c:pt idx="3793">
                <c:v>-10000</c:v>
              </c:pt>
              <c:pt idx="3794">
                <c:v>-10000</c:v>
              </c:pt>
              <c:pt idx="3795">
                <c:v>-10000</c:v>
              </c:pt>
              <c:pt idx="3796">
                <c:v>-10000</c:v>
              </c:pt>
              <c:pt idx="3797">
                <c:v>-10000</c:v>
              </c:pt>
              <c:pt idx="3798">
                <c:v>-10000</c:v>
              </c:pt>
              <c:pt idx="3799">
                <c:v>-10000</c:v>
              </c:pt>
              <c:pt idx="3800">
                <c:v>-10000</c:v>
              </c:pt>
              <c:pt idx="3801">
                <c:v>-10000</c:v>
              </c:pt>
              <c:pt idx="3802">
                <c:v>-10000</c:v>
              </c:pt>
              <c:pt idx="3803">
                <c:v>-10000</c:v>
              </c:pt>
              <c:pt idx="3804">
                <c:v>-10000</c:v>
              </c:pt>
              <c:pt idx="3805">
                <c:v>-10000</c:v>
              </c:pt>
              <c:pt idx="3806">
                <c:v>-10000</c:v>
              </c:pt>
              <c:pt idx="3807">
                <c:v>-10000</c:v>
              </c:pt>
              <c:pt idx="3808">
                <c:v>-10000</c:v>
              </c:pt>
              <c:pt idx="3809">
                <c:v>-10000</c:v>
              </c:pt>
              <c:pt idx="3810">
                <c:v>-10000</c:v>
              </c:pt>
              <c:pt idx="3811">
                <c:v>-10000</c:v>
              </c:pt>
              <c:pt idx="3812">
                <c:v>-10000</c:v>
              </c:pt>
              <c:pt idx="3813">
                <c:v>-10000</c:v>
              </c:pt>
              <c:pt idx="3814">
                <c:v>-10000</c:v>
              </c:pt>
              <c:pt idx="3815">
                <c:v>-10000</c:v>
              </c:pt>
              <c:pt idx="3816">
                <c:v>-10000</c:v>
              </c:pt>
              <c:pt idx="3817">
                <c:v>-10000</c:v>
              </c:pt>
              <c:pt idx="3818">
                <c:v>-10000</c:v>
              </c:pt>
              <c:pt idx="3819">
                <c:v>-10000</c:v>
              </c:pt>
              <c:pt idx="3820">
                <c:v>-10000</c:v>
              </c:pt>
              <c:pt idx="3821">
                <c:v>-10000</c:v>
              </c:pt>
              <c:pt idx="3822">
                <c:v>-10000</c:v>
              </c:pt>
              <c:pt idx="3823">
                <c:v>-10000</c:v>
              </c:pt>
              <c:pt idx="3824">
                <c:v>-10000</c:v>
              </c:pt>
              <c:pt idx="3825">
                <c:v>-10000</c:v>
              </c:pt>
              <c:pt idx="3826">
                <c:v>-10000</c:v>
              </c:pt>
              <c:pt idx="3827">
                <c:v>-10000</c:v>
              </c:pt>
              <c:pt idx="3828">
                <c:v>-10000</c:v>
              </c:pt>
              <c:pt idx="3829">
                <c:v>-10000</c:v>
              </c:pt>
              <c:pt idx="3830">
                <c:v>-10000</c:v>
              </c:pt>
              <c:pt idx="3831">
                <c:v>-10000</c:v>
              </c:pt>
              <c:pt idx="3832">
                <c:v>-10000</c:v>
              </c:pt>
              <c:pt idx="3833">
                <c:v>-10000</c:v>
              </c:pt>
              <c:pt idx="3834">
                <c:v>-10000</c:v>
              </c:pt>
              <c:pt idx="3835">
                <c:v>-10000</c:v>
              </c:pt>
              <c:pt idx="3836">
                <c:v>-10000</c:v>
              </c:pt>
              <c:pt idx="3837">
                <c:v>-10000</c:v>
              </c:pt>
              <c:pt idx="3838">
                <c:v>-10000</c:v>
              </c:pt>
              <c:pt idx="3839">
                <c:v>-10000</c:v>
              </c:pt>
              <c:pt idx="3840">
                <c:v>-10000</c:v>
              </c:pt>
              <c:pt idx="3841">
                <c:v>-10000</c:v>
              </c:pt>
              <c:pt idx="3842">
                <c:v>-10000</c:v>
              </c:pt>
              <c:pt idx="3843">
                <c:v>-10000</c:v>
              </c:pt>
              <c:pt idx="3844">
                <c:v>-10000</c:v>
              </c:pt>
              <c:pt idx="3845">
                <c:v>-10000</c:v>
              </c:pt>
              <c:pt idx="3846">
                <c:v>-10000</c:v>
              </c:pt>
              <c:pt idx="3847">
                <c:v>-10000</c:v>
              </c:pt>
              <c:pt idx="3848">
                <c:v>-10000</c:v>
              </c:pt>
              <c:pt idx="3849">
                <c:v>-10000</c:v>
              </c:pt>
              <c:pt idx="3850">
                <c:v>-10000</c:v>
              </c:pt>
              <c:pt idx="3851">
                <c:v>-10000</c:v>
              </c:pt>
              <c:pt idx="3852">
                <c:v>-10000</c:v>
              </c:pt>
              <c:pt idx="3853">
                <c:v>-10000</c:v>
              </c:pt>
              <c:pt idx="3854">
                <c:v>-10000</c:v>
              </c:pt>
              <c:pt idx="3855">
                <c:v>-10000</c:v>
              </c:pt>
              <c:pt idx="3856">
                <c:v>-10000</c:v>
              </c:pt>
              <c:pt idx="3857">
                <c:v>-10000</c:v>
              </c:pt>
              <c:pt idx="3858">
                <c:v>-10000</c:v>
              </c:pt>
              <c:pt idx="3859">
                <c:v>-10000</c:v>
              </c:pt>
              <c:pt idx="3860">
                <c:v>-10000</c:v>
              </c:pt>
              <c:pt idx="3861">
                <c:v>-10000</c:v>
              </c:pt>
              <c:pt idx="3862">
                <c:v>-10000</c:v>
              </c:pt>
              <c:pt idx="3863">
                <c:v>-10000</c:v>
              </c:pt>
              <c:pt idx="3864">
                <c:v>-10000</c:v>
              </c:pt>
              <c:pt idx="3865">
                <c:v>-10000</c:v>
              </c:pt>
              <c:pt idx="3866">
                <c:v>-10000</c:v>
              </c:pt>
              <c:pt idx="3867">
                <c:v>-10000</c:v>
              </c:pt>
              <c:pt idx="3868">
                <c:v>-10000</c:v>
              </c:pt>
              <c:pt idx="3869">
                <c:v>-10000</c:v>
              </c:pt>
              <c:pt idx="3870">
                <c:v>-10000</c:v>
              </c:pt>
              <c:pt idx="3871">
                <c:v>-10000</c:v>
              </c:pt>
              <c:pt idx="3872">
                <c:v>-10000</c:v>
              </c:pt>
              <c:pt idx="3873">
                <c:v>-10000</c:v>
              </c:pt>
              <c:pt idx="3874">
                <c:v>-10000</c:v>
              </c:pt>
              <c:pt idx="3875">
                <c:v>-10000</c:v>
              </c:pt>
              <c:pt idx="3876">
                <c:v>-10000</c:v>
              </c:pt>
              <c:pt idx="3877">
                <c:v>-10000</c:v>
              </c:pt>
              <c:pt idx="3878">
                <c:v>-10000</c:v>
              </c:pt>
              <c:pt idx="3879">
                <c:v>-10000</c:v>
              </c:pt>
              <c:pt idx="3880">
                <c:v>-10000</c:v>
              </c:pt>
              <c:pt idx="3881">
                <c:v>-10000</c:v>
              </c:pt>
              <c:pt idx="3882">
                <c:v>-10000</c:v>
              </c:pt>
              <c:pt idx="3883">
                <c:v>-10000</c:v>
              </c:pt>
              <c:pt idx="3884">
                <c:v>-10000</c:v>
              </c:pt>
              <c:pt idx="3885">
                <c:v>-10000</c:v>
              </c:pt>
              <c:pt idx="3886">
                <c:v>-10000</c:v>
              </c:pt>
              <c:pt idx="3887">
                <c:v>-10000</c:v>
              </c:pt>
              <c:pt idx="3888">
                <c:v>-10000</c:v>
              </c:pt>
              <c:pt idx="3889">
                <c:v>-10000</c:v>
              </c:pt>
              <c:pt idx="3890">
                <c:v>-10000</c:v>
              </c:pt>
              <c:pt idx="3891">
                <c:v>-10000</c:v>
              </c:pt>
              <c:pt idx="3892">
                <c:v>-10000</c:v>
              </c:pt>
              <c:pt idx="3893">
                <c:v>-10000</c:v>
              </c:pt>
              <c:pt idx="3894">
                <c:v>-10000</c:v>
              </c:pt>
              <c:pt idx="3895">
                <c:v>-10000</c:v>
              </c:pt>
              <c:pt idx="3896">
                <c:v>-10000</c:v>
              </c:pt>
              <c:pt idx="3897">
                <c:v>-10000</c:v>
              </c:pt>
              <c:pt idx="3898">
                <c:v>-10000</c:v>
              </c:pt>
              <c:pt idx="3899">
                <c:v>-10000</c:v>
              </c:pt>
              <c:pt idx="3900">
                <c:v>-10000</c:v>
              </c:pt>
              <c:pt idx="3901">
                <c:v>-10000</c:v>
              </c:pt>
              <c:pt idx="3902">
                <c:v>-10000</c:v>
              </c:pt>
              <c:pt idx="3903">
                <c:v>-10000</c:v>
              </c:pt>
              <c:pt idx="3904">
                <c:v>-10000</c:v>
              </c:pt>
              <c:pt idx="3905">
                <c:v>-10000</c:v>
              </c:pt>
              <c:pt idx="3906">
                <c:v>-10000</c:v>
              </c:pt>
              <c:pt idx="3907">
                <c:v>-10000</c:v>
              </c:pt>
              <c:pt idx="3908">
                <c:v>-10000</c:v>
              </c:pt>
              <c:pt idx="3909">
                <c:v>-10000</c:v>
              </c:pt>
              <c:pt idx="3910">
                <c:v>-10000</c:v>
              </c:pt>
              <c:pt idx="3911">
                <c:v>-10000</c:v>
              </c:pt>
              <c:pt idx="3912">
                <c:v>-10000</c:v>
              </c:pt>
              <c:pt idx="3913">
                <c:v>-10000</c:v>
              </c:pt>
              <c:pt idx="3914">
                <c:v>-10000</c:v>
              </c:pt>
              <c:pt idx="3915">
                <c:v>-10000</c:v>
              </c:pt>
              <c:pt idx="3916">
                <c:v>-10000</c:v>
              </c:pt>
              <c:pt idx="3917">
                <c:v>-10000</c:v>
              </c:pt>
              <c:pt idx="3918">
                <c:v>-10000</c:v>
              </c:pt>
              <c:pt idx="3919">
                <c:v>-10000</c:v>
              </c:pt>
              <c:pt idx="3920">
                <c:v>-10000</c:v>
              </c:pt>
              <c:pt idx="3921">
                <c:v>-10000</c:v>
              </c:pt>
              <c:pt idx="3922">
                <c:v>-10000</c:v>
              </c:pt>
              <c:pt idx="3923">
                <c:v>-10000</c:v>
              </c:pt>
              <c:pt idx="3924">
                <c:v>-10000</c:v>
              </c:pt>
              <c:pt idx="3925">
                <c:v>-10000</c:v>
              </c:pt>
              <c:pt idx="3926">
                <c:v>-10000</c:v>
              </c:pt>
              <c:pt idx="3927">
                <c:v>-10000</c:v>
              </c:pt>
              <c:pt idx="3928">
                <c:v>-10000</c:v>
              </c:pt>
              <c:pt idx="3929">
                <c:v>-10000</c:v>
              </c:pt>
              <c:pt idx="3930">
                <c:v>-10000</c:v>
              </c:pt>
              <c:pt idx="3931">
                <c:v>-10000</c:v>
              </c:pt>
              <c:pt idx="3932">
                <c:v>-10000</c:v>
              </c:pt>
              <c:pt idx="3933">
                <c:v>-10000</c:v>
              </c:pt>
              <c:pt idx="3934">
                <c:v>-10000</c:v>
              </c:pt>
              <c:pt idx="3935">
                <c:v>-10000</c:v>
              </c:pt>
              <c:pt idx="3936">
                <c:v>-10000</c:v>
              </c:pt>
              <c:pt idx="3937">
                <c:v>-10000</c:v>
              </c:pt>
              <c:pt idx="3938">
                <c:v>-10000</c:v>
              </c:pt>
              <c:pt idx="3939">
                <c:v>-10000</c:v>
              </c:pt>
              <c:pt idx="3940">
                <c:v>-10000</c:v>
              </c:pt>
              <c:pt idx="3941">
                <c:v>-10000</c:v>
              </c:pt>
              <c:pt idx="3942">
                <c:v>-10000</c:v>
              </c:pt>
              <c:pt idx="3943">
                <c:v>-10000</c:v>
              </c:pt>
              <c:pt idx="3944">
                <c:v>-10000</c:v>
              </c:pt>
              <c:pt idx="3945">
                <c:v>-10000</c:v>
              </c:pt>
              <c:pt idx="3946">
                <c:v>-10000</c:v>
              </c:pt>
              <c:pt idx="3947">
                <c:v>-10000</c:v>
              </c:pt>
              <c:pt idx="3948">
                <c:v>-10000</c:v>
              </c:pt>
              <c:pt idx="3949">
                <c:v>-10000</c:v>
              </c:pt>
              <c:pt idx="3950">
                <c:v>-10000</c:v>
              </c:pt>
              <c:pt idx="3951">
                <c:v>-10000</c:v>
              </c:pt>
              <c:pt idx="3952">
                <c:v>-10000</c:v>
              </c:pt>
              <c:pt idx="3953">
                <c:v>-10000</c:v>
              </c:pt>
              <c:pt idx="3954">
                <c:v>-10000</c:v>
              </c:pt>
              <c:pt idx="3955">
                <c:v>-10000</c:v>
              </c:pt>
              <c:pt idx="3956">
                <c:v>-10000</c:v>
              </c:pt>
              <c:pt idx="3957">
                <c:v>-10000</c:v>
              </c:pt>
              <c:pt idx="3958">
                <c:v>-10000</c:v>
              </c:pt>
              <c:pt idx="3959">
                <c:v>-10000</c:v>
              </c:pt>
              <c:pt idx="3960">
                <c:v>-10000</c:v>
              </c:pt>
              <c:pt idx="3961">
                <c:v>-10000</c:v>
              </c:pt>
              <c:pt idx="3962">
                <c:v>-10000</c:v>
              </c:pt>
              <c:pt idx="3963">
                <c:v>-10000</c:v>
              </c:pt>
              <c:pt idx="3964">
                <c:v>-10000</c:v>
              </c:pt>
              <c:pt idx="3965">
                <c:v>-10000</c:v>
              </c:pt>
              <c:pt idx="3966">
                <c:v>-10000</c:v>
              </c:pt>
              <c:pt idx="3967">
                <c:v>-10000</c:v>
              </c:pt>
              <c:pt idx="3968">
                <c:v>-10000</c:v>
              </c:pt>
              <c:pt idx="3969">
                <c:v>-10000</c:v>
              </c:pt>
              <c:pt idx="3970">
                <c:v>-10000</c:v>
              </c:pt>
              <c:pt idx="3971">
                <c:v>-10000</c:v>
              </c:pt>
              <c:pt idx="3972">
                <c:v>-10000</c:v>
              </c:pt>
              <c:pt idx="3973">
                <c:v>-10000</c:v>
              </c:pt>
              <c:pt idx="3974">
                <c:v>-10000</c:v>
              </c:pt>
              <c:pt idx="3975">
                <c:v>-10000</c:v>
              </c:pt>
              <c:pt idx="3976">
                <c:v>-10000</c:v>
              </c:pt>
              <c:pt idx="3977">
                <c:v>-10000</c:v>
              </c:pt>
              <c:pt idx="3978">
                <c:v>-10000</c:v>
              </c:pt>
              <c:pt idx="3979">
                <c:v>-10000</c:v>
              </c:pt>
              <c:pt idx="3980">
                <c:v>-10000</c:v>
              </c:pt>
              <c:pt idx="3981">
                <c:v>-10000</c:v>
              </c:pt>
              <c:pt idx="3982">
                <c:v>-10000</c:v>
              </c:pt>
              <c:pt idx="3983">
                <c:v>-10000</c:v>
              </c:pt>
              <c:pt idx="3984">
                <c:v>-10000</c:v>
              </c:pt>
              <c:pt idx="3985">
                <c:v>-10000</c:v>
              </c:pt>
              <c:pt idx="3986">
                <c:v>-10000</c:v>
              </c:pt>
              <c:pt idx="3987">
                <c:v>-10000</c:v>
              </c:pt>
              <c:pt idx="3988">
                <c:v>-10000</c:v>
              </c:pt>
              <c:pt idx="3989">
                <c:v>-10000</c:v>
              </c:pt>
              <c:pt idx="3990">
                <c:v>-10000</c:v>
              </c:pt>
              <c:pt idx="3991">
                <c:v>-10000</c:v>
              </c:pt>
              <c:pt idx="3992">
                <c:v>-10000</c:v>
              </c:pt>
              <c:pt idx="3993">
                <c:v>-10000</c:v>
              </c:pt>
              <c:pt idx="3994">
                <c:v>-10000</c:v>
              </c:pt>
              <c:pt idx="3995">
                <c:v>-10000</c:v>
              </c:pt>
              <c:pt idx="3996">
                <c:v>-10000</c:v>
              </c:pt>
              <c:pt idx="3997">
                <c:v>-10000</c:v>
              </c:pt>
              <c:pt idx="3998">
                <c:v>-10000</c:v>
              </c:pt>
              <c:pt idx="3999">
                <c:v>-10000</c:v>
              </c:pt>
              <c:pt idx="4000">
                <c:v>-10000</c:v>
              </c:pt>
              <c:pt idx="4001">
                <c:v>-10000</c:v>
              </c:pt>
              <c:pt idx="4002">
                <c:v>-10000</c:v>
              </c:pt>
              <c:pt idx="4003">
                <c:v>-10000</c:v>
              </c:pt>
              <c:pt idx="4004">
                <c:v>-10000</c:v>
              </c:pt>
              <c:pt idx="4005">
                <c:v>-10000</c:v>
              </c:pt>
              <c:pt idx="4006">
                <c:v>-10000</c:v>
              </c:pt>
              <c:pt idx="4007">
                <c:v>-10000</c:v>
              </c:pt>
              <c:pt idx="4008">
                <c:v>-10000</c:v>
              </c:pt>
              <c:pt idx="4009">
                <c:v>-10000</c:v>
              </c:pt>
              <c:pt idx="4010">
                <c:v>-10000</c:v>
              </c:pt>
              <c:pt idx="4011">
                <c:v>-10000</c:v>
              </c:pt>
              <c:pt idx="4012">
                <c:v>-10000</c:v>
              </c:pt>
              <c:pt idx="4013">
                <c:v>-10000</c:v>
              </c:pt>
              <c:pt idx="4014">
                <c:v>-10000</c:v>
              </c:pt>
              <c:pt idx="4015">
                <c:v>-10000</c:v>
              </c:pt>
              <c:pt idx="4016">
                <c:v>-10000</c:v>
              </c:pt>
              <c:pt idx="4017">
                <c:v>-10000</c:v>
              </c:pt>
              <c:pt idx="4018">
                <c:v>-10000</c:v>
              </c:pt>
              <c:pt idx="4019">
                <c:v>-10000</c:v>
              </c:pt>
              <c:pt idx="4020">
                <c:v>-10000</c:v>
              </c:pt>
              <c:pt idx="4021">
                <c:v>-10000</c:v>
              </c:pt>
              <c:pt idx="4022">
                <c:v>-10000</c:v>
              </c:pt>
              <c:pt idx="4023">
                <c:v>-10000</c:v>
              </c:pt>
              <c:pt idx="4024">
                <c:v>-10000</c:v>
              </c:pt>
              <c:pt idx="4025">
                <c:v>-10000</c:v>
              </c:pt>
              <c:pt idx="4026">
                <c:v>-10000</c:v>
              </c:pt>
              <c:pt idx="4027">
                <c:v>-10000</c:v>
              </c:pt>
              <c:pt idx="4028">
                <c:v>-10000</c:v>
              </c:pt>
              <c:pt idx="4029">
                <c:v>-10000</c:v>
              </c:pt>
              <c:pt idx="4030">
                <c:v>-10000</c:v>
              </c:pt>
              <c:pt idx="4031">
                <c:v>-10000</c:v>
              </c:pt>
              <c:pt idx="4032">
                <c:v>-10000</c:v>
              </c:pt>
              <c:pt idx="4033">
                <c:v>-10000</c:v>
              </c:pt>
              <c:pt idx="4034">
                <c:v>-10000</c:v>
              </c:pt>
              <c:pt idx="4035">
                <c:v>-10000</c:v>
              </c:pt>
              <c:pt idx="4036">
                <c:v>-10000</c:v>
              </c:pt>
              <c:pt idx="4037">
                <c:v>-10000</c:v>
              </c:pt>
              <c:pt idx="4038">
                <c:v>-10000</c:v>
              </c:pt>
              <c:pt idx="4039">
                <c:v>-10000</c:v>
              </c:pt>
              <c:pt idx="4040">
                <c:v>-10000</c:v>
              </c:pt>
              <c:pt idx="4041">
                <c:v>-10000</c:v>
              </c:pt>
              <c:pt idx="4042">
                <c:v>-10000</c:v>
              </c:pt>
              <c:pt idx="4043">
                <c:v>-10000</c:v>
              </c:pt>
              <c:pt idx="4044">
                <c:v>-10000</c:v>
              </c:pt>
              <c:pt idx="4045">
                <c:v>-10000</c:v>
              </c:pt>
              <c:pt idx="4046">
                <c:v>-10000</c:v>
              </c:pt>
              <c:pt idx="4047">
                <c:v>-10000</c:v>
              </c:pt>
              <c:pt idx="4048">
                <c:v>-10000</c:v>
              </c:pt>
              <c:pt idx="4049">
                <c:v>-10000</c:v>
              </c:pt>
              <c:pt idx="4050">
                <c:v>-10000</c:v>
              </c:pt>
              <c:pt idx="4051">
                <c:v>-10000</c:v>
              </c:pt>
              <c:pt idx="4052">
                <c:v>-10000</c:v>
              </c:pt>
              <c:pt idx="4053">
                <c:v>-10000</c:v>
              </c:pt>
              <c:pt idx="4054">
                <c:v>-10000</c:v>
              </c:pt>
              <c:pt idx="4055">
                <c:v>-10000</c:v>
              </c:pt>
              <c:pt idx="4056">
                <c:v>-10000</c:v>
              </c:pt>
              <c:pt idx="4057">
                <c:v>-10000</c:v>
              </c:pt>
              <c:pt idx="4058">
                <c:v>-10000</c:v>
              </c:pt>
              <c:pt idx="4059">
                <c:v>-10000</c:v>
              </c:pt>
              <c:pt idx="4060">
                <c:v>-10000</c:v>
              </c:pt>
              <c:pt idx="4061">
                <c:v>-10000</c:v>
              </c:pt>
              <c:pt idx="4062">
                <c:v>-10000</c:v>
              </c:pt>
              <c:pt idx="4063">
                <c:v>-10000</c:v>
              </c:pt>
              <c:pt idx="4064">
                <c:v>-10000</c:v>
              </c:pt>
              <c:pt idx="4065">
                <c:v>-10000</c:v>
              </c:pt>
              <c:pt idx="4066">
                <c:v>-10000</c:v>
              </c:pt>
              <c:pt idx="4067">
                <c:v>-10000</c:v>
              </c:pt>
              <c:pt idx="4068">
                <c:v>-10000</c:v>
              </c:pt>
              <c:pt idx="4069">
                <c:v>-10000</c:v>
              </c:pt>
              <c:pt idx="4070">
                <c:v>-10000</c:v>
              </c:pt>
              <c:pt idx="4071">
                <c:v>-10000</c:v>
              </c:pt>
              <c:pt idx="4072">
                <c:v>-10000</c:v>
              </c:pt>
              <c:pt idx="4073">
                <c:v>-10000</c:v>
              </c:pt>
              <c:pt idx="4074">
                <c:v>-10000</c:v>
              </c:pt>
              <c:pt idx="4075">
                <c:v>-10000</c:v>
              </c:pt>
              <c:pt idx="4076">
                <c:v>-10000</c:v>
              </c:pt>
              <c:pt idx="4077">
                <c:v>-10000</c:v>
              </c:pt>
              <c:pt idx="4078">
                <c:v>-10000</c:v>
              </c:pt>
              <c:pt idx="4079">
                <c:v>-10000</c:v>
              </c:pt>
              <c:pt idx="4080">
                <c:v>-10000</c:v>
              </c:pt>
              <c:pt idx="4081">
                <c:v>-10000</c:v>
              </c:pt>
              <c:pt idx="4082">
                <c:v>-10000</c:v>
              </c:pt>
              <c:pt idx="4083">
                <c:v>-10000</c:v>
              </c:pt>
              <c:pt idx="4084">
                <c:v>-10000</c:v>
              </c:pt>
              <c:pt idx="4085">
                <c:v>-10000</c:v>
              </c:pt>
              <c:pt idx="4086">
                <c:v>-10000</c:v>
              </c:pt>
              <c:pt idx="4087">
                <c:v>-10000</c:v>
              </c:pt>
              <c:pt idx="4088">
                <c:v>-10000</c:v>
              </c:pt>
              <c:pt idx="4089">
                <c:v>-10000</c:v>
              </c:pt>
              <c:pt idx="4090">
                <c:v>-10000</c:v>
              </c:pt>
              <c:pt idx="4091">
                <c:v>-10000</c:v>
              </c:pt>
              <c:pt idx="4092">
                <c:v>-10000</c:v>
              </c:pt>
              <c:pt idx="4093">
                <c:v>-10000</c:v>
              </c:pt>
              <c:pt idx="4094">
                <c:v>-10000</c:v>
              </c:pt>
              <c:pt idx="4095">
                <c:v>-10000</c:v>
              </c:pt>
              <c:pt idx="4096">
                <c:v>-10000</c:v>
              </c:pt>
              <c:pt idx="4097">
                <c:v>-10000</c:v>
              </c:pt>
              <c:pt idx="4098">
                <c:v>-10000</c:v>
              </c:pt>
              <c:pt idx="4099">
                <c:v>-10000</c:v>
              </c:pt>
              <c:pt idx="4100">
                <c:v>-10000</c:v>
              </c:pt>
              <c:pt idx="4101">
                <c:v>-10000</c:v>
              </c:pt>
              <c:pt idx="4102">
                <c:v>-10000</c:v>
              </c:pt>
              <c:pt idx="4103">
                <c:v>-10000</c:v>
              </c:pt>
              <c:pt idx="4104">
                <c:v>-10000</c:v>
              </c:pt>
              <c:pt idx="4105">
                <c:v>-10000</c:v>
              </c:pt>
              <c:pt idx="4106">
                <c:v>-10000</c:v>
              </c:pt>
              <c:pt idx="4107">
                <c:v>-10000</c:v>
              </c:pt>
              <c:pt idx="4108">
                <c:v>-10000</c:v>
              </c:pt>
              <c:pt idx="4109">
                <c:v>-10000</c:v>
              </c:pt>
              <c:pt idx="4110">
                <c:v>-10000</c:v>
              </c:pt>
              <c:pt idx="4111">
                <c:v>-10000</c:v>
              </c:pt>
              <c:pt idx="4112">
                <c:v>-10000</c:v>
              </c:pt>
              <c:pt idx="4113">
                <c:v>-10000</c:v>
              </c:pt>
              <c:pt idx="4114">
                <c:v>-10000</c:v>
              </c:pt>
              <c:pt idx="4115">
                <c:v>-10000</c:v>
              </c:pt>
              <c:pt idx="4116">
                <c:v>-10000</c:v>
              </c:pt>
              <c:pt idx="4117">
                <c:v>-10000</c:v>
              </c:pt>
              <c:pt idx="4118">
                <c:v>-10000</c:v>
              </c:pt>
              <c:pt idx="4119">
                <c:v>-10000</c:v>
              </c:pt>
              <c:pt idx="4120">
                <c:v>-10000</c:v>
              </c:pt>
              <c:pt idx="4121">
                <c:v>-10000</c:v>
              </c:pt>
              <c:pt idx="4122">
                <c:v>-10000</c:v>
              </c:pt>
              <c:pt idx="4123">
                <c:v>-10000</c:v>
              </c:pt>
              <c:pt idx="4124">
                <c:v>-10000</c:v>
              </c:pt>
              <c:pt idx="4125">
                <c:v>-10000</c:v>
              </c:pt>
              <c:pt idx="4126">
                <c:v>-10000</c:v>
              </c:pt>
              <c:pt idx="4127">
                <c:v>-10000</c:v>
              </c:pt>
              <c:pt idx="4128">
                <c:v>-10000</c:v>
              </c:pt>
              <c:pt idx="4129">
                <c:v>-10000</c:v>
              </c:pt>
              <c:pt idx="4130">
                <c:v>-10000</c:v>
              </c:pt>
              <c:pt idx="4131">
                <c:v>-10000</c:v>
              </c:pt>
              <c:pt idx="4132">
                <c:v>-10000</c:v>
              </c:pt>
              <c:pt idx="4133">
                <c:v>-10000</c:v>
              </c:pt>
              <c:pt idx="4134">
                <c:v>-10000</c:v>
              </c:pt>
              <c:pt idx="4135">
                <c:v>-10000</c:v>
              </c:pt>
              <c:pt idx="4136">
                <c:v>-10000</c:v>
              </c:pt>
              <c:pt idx="4137">
                <c:v>-10000</c:v>
              </c:pt>
              <c:pt idx="4138">
                <c:v>-10000</c:v>
              </c:pt>
              <c:pt idx="4139">
                <c:v>-10000</c:v>
              </c:pt>
              <c:pt idx="4140">
                <c:v>-10000</c:v>
              </c:pt>
              <c:pt idx="4141">
                <c:v>-10000</c:v>
              </c:pt>
              <c:pt idx="4142">
                <c:v>-10000</c:v>
              </c:pt>
              <c:pt idx="4143">
                <c:v>-10000</c:v>
              </c:pt>
              <c:pt idx="4144">
                <c:v>-10000</c:v>
              </c:pt>
              <c:pt idx="4145">
                <c:v>-10000</c:v>
              </c:pt>
              <c:pt idx="4146">
                <c:v>-10000</c:v>
              </c:pt>
              <c:pt idx="4147">
                <c:v>-10000</c:v>
              </c:pt>
              <c:pt idx="4148">
                <c:v>-10000</c:v>
              </c:pt>
              <c:pt idx="4149">
                <c:v>-10000</c:v>
              </c:pt>
              <c:pt idx="4150">
                <c:v>-10000</c:v>
              </c:pt>
              <c:pt idx="4151">
                <c:v>-10000</c:v>
              </c:pt>
              <c:pt idx="4152">
                <c:v>-10000</c:v>
              </c:pt>
              <c:pt idx="4153">
                <c:v>-10000</c:v>
              </c:pt>
              <c:pt idx="4154">
                <c:v>-10000</c:v>
              </c:pt>
              <c:pt idx="4155">
                <c:v>-10000</c:v>
              </c:pt>
              <c:pt idx="4156">
                <c:v>-10000</c:v>
              </c:pt>
              <c:pt idx="4157">
                <c:v>-10000</c:v>
              </c:pt>
              <c:pt idx="4158">
                <c:v>-10000</c:v>
              </c:pt>
              <c:pt idx="4159">
                <c:v>-10000</c:v>
              </c:pt>
              <c:pt idx="4160">
                <c:v>-10000</c:v>
              </c:pt>
              <c:pt idx="4161">
                <c:v>-10000</c:v>
              </c:pt>
              <c:pt idx="4162">
                <c:v>-10000</c:v>
              </c:pt>
              <c:pt idx="4163">
                <c:v>-10000</c:v>
              </c:pt>
              <c:pt idx="4164">
                <c:v>-10000</c:v>
              </c:pt>
              <c:pt idx="4165">
                <c:v>-10000</c:v>
              </c:pt>
              <c:pt idx="4166">
                <c:v>-10000</c:v>
              </c:pt>
              <c:pt idx="4167">
                <c:v>-10000</c:v>
              </c:pt>
              <c:pt idx="4168">
                <c:v>-10000</c:v>
              </c:pt>
              <c:pt idx="4169">
                <c:v>-10000</c:v>
              </c:pt>
              <c:pt idx="4170">
                <c:v>-10000</c:v>
              </c:pt>
              <c:pt idx="4171">
                <c:v>-10000</c:v>
              </c:pt>
              <c:pt idx="4172">
                <c:v>-10000</c:v>
              </c:pt>
              <c:pt idx="4173">
                <c:v>-10000</c:v>
              </c:pt>
              <c:pt idx="4174">
                <c:v>-10000</c:v>
              </c:pt>
              <c:pt idx="4175">
                <c:v>-10000</c:v>
              </c:pt>
              <c:pt idx="4176">
                <c:v>-10000</c:v>
              </c:pt>
              <c:pt idx="4177">
                <c:v>-10000</c:v>
              </c:pt>
              <c:pt idx="4178">
                <c:v>-10000</c:v>
              </c:pt>
              <c:pt idx="4179">
                <c:v>-10000</c:v>
              </c:pt>
              <c:pt idx="4180">
                <c:v>-10000</c:v>
              </c:pt>
              <c:pt idx="4181">
                <c:v>-10000</c:v>
              </c:pt>
              <c:pt idx="4182">
                <c:v>-10000</c:v>
              </c:pt>
              <c:pt idx="4183">
                <c:v>-10000</c:v>
              </c:pt>
              <c:pt idx="4184">
                <c:v>-10000</c:v>
              </c:pt>
              <c:pt idx="4185">
                <c:v>-10000</c:v>
              </c:pt>
              <c:pt idx="4186">
                <c:v>-10000</c:v>
              </c:pt>
              <c:pt idx="4187">
                <c:v>-10000</c:v>
              </c:pt>
              <c:pt idx="4188">
                <c:v>-10000</c:v>
              </c:pt>
              <c:pt idx="4189">
                <c:v>-10000</c:v>
              </c:pt>
              <c:pt idx="4190">
                <c:v>-10000</c:v>
              </c:pt>
              <c:pt idx="4191">
                <c:v>-10000</c:v>
              </c:pt>
              <c:pt idx="4192">
                <c:v>-10000</c:v>
              </c:pt>
              <c:pt idx="4193">
                <c:v>-10000</c:v>
              </c:pt>
              <c:pt idx="4194">
                <c:v>-10000</c:v>
              </c:pt>
              <c:pt idx="4195">
                <c:v>-10000</c:v>
              </c:pt>
              <c:pt idx="4196">
                <c:v>-10000</c:v>
              </c:pt>
              <c:pt idx="4197">
                <c:v>-10000</c:v>
              </c:pt>
              <c:pt idx="4198">
                <c:v>-10000</c:v>
              </c:pt>
              <c:pt idx="4199">
                <c:v>-10000</c:v>
              </c:pt>
              <c:pt idx="4200">
                <c:v>-10000</c:v>
              </c:pt>
              <c:pt idx="4201">
                <c:v>-10000</c:v>
              </c:pt>
              <c:pt idx="4202">
                <c:v>-10000</c:v>
              </c:pt>
              <c:pt idx="4203">
                <c:v>-10000</c:v>
              </c:pt>
              <c:pt idx="4204">
                <c:v>-10000</c:v>
              </c:pt>
              <c:pt idx="4205">
                <c:v>-10000</c:v>
              </c:pt>
              <c:pt idx="4206">
                <c:v>-10000</c:v>
              </c:pt>
              <c:pt idx="4207">
                <c:v>-10000</c:v>
              </c:pt>
              <c:pt idx="4208">
                <c:v>-10000</c:v>
              </c:pt>
              <c:pt idx="4209">
                <c:v>-10000</c:v>
              </c:pt>
              <c:pt idx="4210">
                <c:v>-10000</c:v>
              </c:pt>
              <c:pt idx="4211">
                <c:v>-10000</c:v>
              </c:pt>
              <c:pt idx="4212">
                <c:v>-10000</c:v>
              </c:pt>
              <c:pt idx="4213">
                <c:v>-10000</c:v>
              </c:pt>
              <c:pt idx="4214">
                <c:v>-10000</c:v>
              </c:pt>
              <c:pt idx="4215">
                <c:v>-10000</c:v>
              </c:pt>
              <c:pt idx="4216">
                <c:v>-10000</c:v>
              </c:pt>
              <c:pt idx="4217">
                <c:v>-10000</c:v>
              </c:pt>
              <c:pt idx="4218">
                <c:v>-10000</c:v>
              </c:pt>
              <c:pt idx="4219">
                <c:v>-10000</c:v>
              </c:pt>
              <c:pt idx="4220">
                <c:v>-10000</c:v>
              </c:pt>
              <c:pt idx="4221">
                <c:v>-10000</c:v>
              </c:pt>
              <c:pt idx="4222">
                <c:v>-10000</c:v>
              </c:pt>
              <c:pt idx="4223">
                <c:v>-10000</c:v>
              </c:pt>
              <c:pt idx="4224">
                <c:v>-10000</c:v>
              </c:pt>
              <c:pt idx="4225">
                <c:v>-10000</c:v>
              </c:pt>
              <c:pt idx="4226">
                <c:v>-10000</c:v>
              </c:pt>
              <c:pt idx="4227">
                <c:v>-10000</c:v>
              </c:pt>
              <c:pt idx="4228">
                <c:v>-10000</c:v>
              </c:pt>
              <c:pt idx="4229">
                <c:v>-10000</c:v>
              </c:pt>
              <c:pt idx="4230">
                <c:v>-10000</c:v>
              </c:pt>
              <c:pt idx="4231">
                <c:v>-10000</c:v>
              </c:pt>
              <c:pt idx="4232">
                <c:v>-10000</c:v>
              </c:pt>
              <c:pt idx="4233">
                <c:v>-10000</c:v>
              </c:pt>
              <c:pt idx="4234">
                <c:v>-10000</c:v>
              </c:pt>
              <c:pt idx="4235">
                <c:v>-10000</c:v>
              </c:pt>
              <c:pt idx="4236">
                <c:v>-10000</c:v>
              </c:pt>
              <c:pt idx="4237">
                <c:v>-10000</c:v>
              </c:pt>
              <c:pt idx="4238">
                <c:v>-10000</c:v>
              </c:pt>
              <c:pt idx="4239">
                <c:v>-10000</c:v>
              </c:pt>
              <c:pt idx="4240">
                <c:v>-10000</c:v>
              </c:pt>
              <c:pt idx="4241">
                <c:v>-10000</c:v>
              </c:pt>
              <c:pt idx="4242">
                <c:v>-10000</c:v>
              </c:pt>
              <c:pt idx="4243">
                <c:v>-10000</c:v>
              </c:pt>
              <c:pt idx="4244">
                <c:v>-10000</c:v>
              </c:pt>
              <c:pt idx="4245">
                <c:v>-10000</c:v>
              </c:pt>
              <c:pt idx="4246">
                <c:v>-10000</c:v>
              </c:pt>
              <c:pt idx="4247">
                <c:v>-10000</c:v>
              </c:pt>
              <c:pt idx="4248">
                <c:v>-10000</c:v>
              </c:pt>
              <c:pt idx="4249">
                <c:v>-10000</c:v>
              </c:pt>
              <c:pt idx="4250">
                <c:v>-10000</c:v>
              </c:pt>
              <c:pt idx="4251">
                <c:v>-10000</c:v>
              </c:pt>
              <c:pt idx="4252">
                <c:v>-10000</c:v>
              </c:pt>
              <c:pt idx="4253">
                <c:v>-10000</c:v>
              </c:pt>
              <c:pt idx="4254">
                <c:v>-10000</c:v>
              </c:pt>
              <c:pt idx="4255">
                <c:v>-10000</c:v>
              </c:pt>
              <c:pt idx="4256">
                <c:v>-10000</c:v>
              </c:pt>
              <c:pt idx="4257">
                <c:v>-10000</c:v>
              </c:pt>
              <c:pt idx="4258">
                <c:v>-10000</c:v>
              </c:pt>
              <c:pt idx="4259">
                <c:v>-10000</c:v>
              </c:pt>
              <c:pt idx="4260">
                <c:v>-10000</c:v>
              </c:pt>
              <c:pt idx="4261">
                <c:v>-10000</c:v>
              </c:pt>
              <c:pt idx="4262">
                <c:v>-10000</c:v>
              </c:pt>
              <c:pt idx="4263">
                <c:v>-10000</c:v>
              </c:pt>
              <c:pt idx="4264">
                <c:v>-10000</c:v>
              </c:pt>
              <c:pt idx="4265">
                <c:v>-10000</c:v>
              </c:pt>
              <c:pt idx="4266">
                <c:v>-10000</c:v>
              </c:pt>
              <c:pt idx="4267">
                <c:v>-10000</c:v>
              </c:pt>
              <c:pt idx="4268">
                <c:v>-10000</c:v>
              </c:pt>
              <c:pt idx="4269">
                <c:v>-10000</c:v>
              </c:pt>
              <c:pt idx="4270">
                <c:v>-10000</c:v>
              </c:pt>
              <c:pt idx="4271">
                <c:v>-10000</c:v>
              </c:pt>
              <c:pt idx="4272">
                <c:v>-10000</c:v>
              </c:pt>
              <c:pt idx="4273">
                <c:v>-10000</c:v>
              </c:pt>
              <c:pt idx="4274">
                <c:v>-10000</c:v>
              </c:pt>
              <c:pt idx="4275">
                <c:v>-10000</c:v>
              </c:pt>
              <c:pt idx="4276">
                <c:v>-10000</c:v>
              </c:pt>
              <c:pt idx="4277">
                <c:v>-10000</c:v>
              </c:pt>
              <c:pt idx="4278">
                <c:v>-10000</c:v>
              </c:pt>
              <c:pt idx="4279">
                <c:v>-10000</c:v>
              </c:pt>
              <c:pt idx="4280">
                <c:v>-10000</c:v>
              </c:pt>
              <c:pt idx="4281">
                <c:v>-10000</c:v>
              </c:pt>
              <c:pt idx="4282">
                <c:v>-10000</c:v>
              </c:pt>
              <c:pt idx="4283">
                <c:v>-10000</c:v>
              </c:pt>
              <c:pt idx="4284">
                <c:v>-10000</c:v>
              </c:pt>
              <c:pt idx="4285">
                <c:v>-10000</c:v>
              </c:pt>
              <c:pt idx="4286">
                <c:v>-10000</c:v>
              </c:pt>
              <c:pt idx="4287">
                <c:v>-10000</c:v>
              </c:pt>
              <c:pt idx="4288">
                <c:v>-10000</c:v>
              </c:pt>
              <c:pt idx="4289">
                <c:v>-10000</c:v>
              </c:pt>
              <c:pt idx="4290">
                <c:v>-10000</c:v>
              </c:pt>
              <c:pt idx="4291">
                <c:v>-10000</c:v>
              </c:pt>
              <c:pt idx="4292">
                <c:v>-10000</c:v>
              </c:pt>
              <c:pt idx="4293">
                <c:v>-10000</c:v>
              </c:pt>
              <c:pt idx="4294">
                <c:v>-10000</c:v>
              </c:pt>
              <c:pt idx="4295">
                <c:v>-10000</c:v>
              </c:pt>
              <c:pt idx="4296">
                <c:v>-10000</c:v>
              </c:pt>
              <c:pt idx="4297">
                <c:v>-10000</c:v>
              </c:pt>
              <c:pt idx="4298">
                <c:v>-10000</c:v>
              </c:pt>
              <c:pt idx="4299">
                <c:v>-10000</c:v>
              </c:pt>
              <c:pt idx="4300">
                <c:v>-10000</c:v>
              </c:pt>
              <c:pt idx="4301">
                <c:v>-10000</c:v>
              </c:pt>
              <c:pt idx="4302">
                <c:v>-10000</c:v>
              </c:pt>
              <c:pt idx="4303">
                <c:v>-10000</c:v>
              </c:pt>
              <c:pt idx="4304">
                <c:v>-10000</c:v>
              </c:pt>
              <c:pt idx="4305">
                <c:v>-10000</c:v>
              </c:pt>
              <c:pt idx="4306">
                <c:v>-10000</c:v>
              </c:pt>
              <c:pt idx="4307">
                <c:v>-10000</c:v>
              </c:pt>
              <c:pt idx="4308">
                <c:v>-10000</c:v>
              </c:pt>
              <c:pt idx="4309">
                <c:v>-10000</c:v>
              </c:pt>
              <c:pt idx="4310">
                <c:v>-10000</c:v>
              </c:pt>
              <c:pt idx="4311">
                <c:v>-10000</c:v>
              </c:pt>
              <c:pt idx="4312">
                <c:v>-10000</c:v>
              </c:pt>
              <c:pt idx="4313">
                <c:v>-10000</c:v>
              </c:pt>
              <c:pt idx="4314">
                <c:v>-10000</c:v>
              </c:pt>
              <c:pt idx="4315">
                <c:v>-10000</c:v>
              </c:pt>
              <c:pt idx="4316">
                <c:v>-10000</c:v>
              </c:pt>
              <c:pt idx="4317">
                <c:v>-10000</c:v>
              </c:pt>
              <c:pt idx="4318">
                <c:v>-10000</c:v>
              </c:pt>
              <c:pt idx="4319">
                <c:v>-10000</c:v>
              </c:pt>
              <c:pt idx="4320">
                <c:v>-10000</c:v>
              </c:pt>
              <c:pt idx="4321">
                <c:v>-10000</c:v>
              </c:pt>
              <c:pt idx="4322">
                <c:v>-10000</c:v>
              </c:pt>
              <c:pt idx="4323">
                <c:v>-10000</c:v>
              </c:pt>
              <c:pt idx="4324">
                <c:v>-10000</c:v>
              </c:pt>
              <c:pt idx="4325">
                <c:v>-10000</c:v>
              </c:pt>
              <c:pt idx="4326">
                <c:v>-10000</c:v>
              </c:pt>
              <c:pt idx="4327">
                <c:v>-10000</c:v>
              </c:pt>
              <c:pt idx="4328">
                <c:v>-10000</c:v>
              </c:pt>
              <c:pt idx="4329">
                <c:v>-10000</c:v>
              </c:pt>
              <c:pt idx="4330">
                <c:v>-10000</c:v>
              </c:pt>
              <c:pt idx="4331">
                <c:v>-10000</c:v>
              </c:pt>
              <c:pt idx="4332">
                <c:v>-10000</c:v>
              </c:pt>
              <c:pt idx="4333">
                <c:v>-10000</c:v>
              </c:pt>
              <c:pt idx="4334">
                <c:v>-10000</c:v>
              </c:pt>
              <c:pt idx="4335">
                <c:v>-10000</c:v>
              </c:pt>
              <c:pt idx="4336">
                <c:v>-10000</c:v>
              </c:pt>
              <c:pt idx="4337">
                <c:v>-10000</c:v>
              </c:pt>
              <c:pt idx="4338">
                <c:v>-10000</c:v>
              </c:pt>
              <c:pt idx="4339">
                <c:v>-10000</c:v>
              </c:pt>
              <c:pt idx="4340">
                <c:v>-10000</c:v>
              </c:pt>
              <c:pt idx="4341">
                <c:v>-10000</c:v>
              </c:pt>
              <c:pt idx="4342">
                <c:v>-10000</c:v>
              </c:pt>
              <c:pt idx="4343">
                <c:v>-10000</c:v>
              </c:pt>
              <c:pt idx="4344">
                <c:v>-10000</c:v>
              </c:pt>
              <c:pt idx="4345">
                <c:v>-10000</c:v>
              </c:pt>
              <c:pt idx="4346">
                <c:v>-10000</c:v>
              </c:pt>
              <c:pt idx="4347">
                <c:v>-10000</c:v>
              </c:pt>
              <c:pt idx="4348">
                <c:v>-10000</c:v>
              </c:pt>
              <c:pt idx="4349">
                <c:v>-10000</c:v>
              </c:pt>
              <c:pt idx="4350">
                <c:v>-10000</c:v>
              </c:pt>
              <c:pt idx="4351">
                <c:v>-10000</c:v>
              </c:pt>
              <c:pt idx="4352">
                <c:v>-10000</c:v>
              </c:pt>
              <c:pt idx="4353">
                <c:v>-10000</c:v>
              </c:pt>
              <c:pt idx="4354">
                <c:v>-10000</c:v>
              </c:pt>
              <c:pt idx="4355">
                <c:v>-10000</c:v>
              </c:pt>
              <c:pt idx="4356">
                <c:v>-10000</c:v>
              </c:pt>
              <c:pt idx="4357">
                <c:v>-10000</c:v>
              </c:pt>
              <c:pt idx="4358">
                <c:v>-10000</c:v>
              </c:pt>
              <c:pt idx="4359">
                <c:v>-10000</c:v>
              </c:pt>
              <c:pt idx="4360">
                <c:v>-10000</c:v>
              </c:pt>
              <c:pt idx="4361">
                <c:v>-10000</c:v>
              </c:pt>
              <c:pt idx="4362">
                <c:v>-10000</c:v>
              </c:pt>
              <c:pt idx="4363">
                <c:v>-10000</c:v>
              </c:pt>
              <c:pt idx="4364">
                <c:v>-10000</c:v>
              </c:pt>
              <c:pt idx="4365">
                <c:v>-10000</c:v>
              </c:pt>
              <c:pt idx="4366">
                <c:v>-10000</c:v>
              </c:pt>
              <c:pt idx="4367">
                <c:v>-10000</c:v>
              </c:pt>
              <c:pt idx="4368">
                <c:v>-10000</c:v>
              </c:pt>
              <c:pt idx="4369">
                <c:v>-10000</c:v>
              </c:pt>
              <c:pt idx="4370">
                <c:v>-10000</c:v>
              </c:pt>
              <c:pt idx="4371">
                <c:v>-10000</c:v>
              </c:pt>
              <c:pt idx="4372">
                <c:v>-10000</c:v>
              </c:pt>
              <c:pt idx="4373">
                <c:v>-10000</c:v>
              </c:pt>
              <c:pt idx="4374">
                <c:v>-10000</c:v>
              </c:pt>
              <c:pt idx="4375">
                <c:v>-10000</c:v>
              </c:pt>
              <c:pt idx="4376">
                <c:v>-10000</c:v>
              </c:pt>
              <c:pt idx="4377">
                <c:v>-10000</c:v>
              </c:pt>
              <c:pt idx="4378">
                <c:v>-10000</c:v>
              </c:pt>
              <c:pt idx="4379">
                <c:v>-10000</c:v>
              </c:pt>
              <c:pt idx="4380">
                <c:v>-10000</c:v>
              </c:pt>
              <c:pt idx="4381">
                <c:v>-10000</c:v>
              </c:pt>
              <c:pt idx="4382">
                <c:v>-10000</c:v>
              </c:pt>
              <c:pt idx="4383">
                <c:v>-10000</c:v>
              </c:pt>
              <c:pt idx="4384">
                <c:v>-10000</c:v>
              </c:pt>
              <c:pt idx="4385">
                <c:v>-10000</c:v>
              </c:pt>
              <c:pt idx="4386">
                <c:v>-10000</c:v>
              </c:pt>
              <c:pt idx="4387">
                <c:v>-10000</c:v>
              </c:pt>
              <c:pt idx="4388">
                <c:v>-10000</c:v>
              </c:pt>
              <c:pt idx="4389">
                <c:v>-10000</c:v>
              </c:pt>
              <c:pt idx="4390">
                <c:v>-10000</c:v>
              </c:pt>
              <c:pt idx="4391">
                <c:v>-10000</c:v>
              </c:pt>
              <c:pt idx="4392">
                <c:v>-10000</c:v>
              </c:pt>
              <c:pt idx="4393">
                <c:v>-10000</c:v>
              </c:pt>
              <c:pt idx="4394">
                <c:v>-10000</c:v>
              </c:pt>
              <c:pt idx="4395">
                <c:v>-10000</c:v>
              </c:pt>
              <c:pt idx="4396">
                <c:v>-10000</c:v>
              </c:pt>
              <c:pt idx="4397">
                <c:v>-10000</c:v>
              </c:pt>
              <c:pt idx="4398">
                <c:v>-10000</c:v>
              </c:pt>
              <c:pt idx="4399">
                <c:v>-10000</c:v>
              </c:pt>
              <c:pt idx="4400">
                <c:v>-10000</c:v>
              </c:pt>
              <c:pt idx="4401">
                <c:v>-10000</c:v>
              </c:pt>
              <c:pt idx="4402">
                <c:v>-10000</c:v>
              </c:pt>
              <c:pt idx="4403">
                <c:v>-10000</c:v>
              </c:pt>
              <c:pt idx="4404">
                <c:v>-10000</c:v>
              </c:pt>
              <c:pt idx="4405">
                <c:v>-10000</c:v>
              </c:pt>
              <c:pt idx="4406">
                <c:v>-10000</c:v>
              </c:pt>
              <c:pt idx="4407">
                <c:v>-10000</c:v>
              </c:pt>
              <c:pt idx="4408">
                <c:v>-10000</c:v>
              </c:pt>
              <c:pt idx="4409">
                <c:v>-10000</c:v>
              </c:pt>
              <c:pt idx="4410">
                <c:v>-10000</c:v>
              </c:pt>
              <c:pt idx="4411">
                <c:v>-10000</c:v>
              </c:pt>
              <c:pt idx="4412">
                <c:v>-10000</c:v>
              </c:pt>
              <c:pt idx="4413">
                <c:v>-10000</c:v>
              </c:pt>
              <c:pt idx="4414">
                <c:v>-10000</c:v>
              </c:pt>
              <c:pt idx="4415">
                <c:v>-10000</c:v>
              </c:pt>
              <c:pt idx="4416">
                <c:v>-10000</c:v>
              </c:pt>
              <c:pt idx="4417">
                <c:v>-10000</c:v>
              </c:pt>
              <c:pt idx="4418">
                <c:v>-10000</c:v>
              </c:pt>
              <c:pt idx="4419">
                <c:v>-10000</c:v>
              </c:pt>
              <c:pt idx="4420">
                <c:v>-10000</c:v>
              </c:pt>
              <c:pt idx="4421">
                <c:v>-10000</c:v>
              </c:pt>
              <c:pt idx="4422">
                <c:v>-10000</c:v>
              </c:pt>
              <c:pt idx="4423">
                <c:v>-10000</c:v>
              </c:pt>
              <c:pt idx="4424">
                <c:v>-10000</c:v>
              </c:pt>
              <c:pt idx="4425">
                <c:v>-10000</c:v>
              </c:pt>
              <c:pt idx="4426">
                <c:v>-10000</c:v>
              </c:pt>
              <c:pt idx="4427">
                <c:v>-10000</c:v>
              </c:pt>
              <c:pt idx="4428">
                <c:v>-10000</c:v>
              </c:pt>
              <c:pt idx="4429">
                <c:v>-10000</c:v>
              </c:pt>
              <c:pt idx="4430">
                <c:v>-10000</c:v>
              </c:pt>
            </c:numLit>
          </c:val>
        </c:ser>
        <c:ser>
          <c:idx val="1"/>
          <c:order val="1"/>
          <c:spPr>
            <a:solidFill>
              <a:srgbClr val="FF0000"/>
            </a:solidFill>
            <a:ln w="6350"/>
          </c:spPr>
          <c:invertIfNegative val="0"/>
          <c:val>
            <c:numLit>
              <c:formatCode>General</c:formatCode>
              <c:ptCount val="4431"/>
              <c:pt idx="0">
                <c:v>0</c:v>
              </c:pt>
              <c:pt idx="1">
                <c:v>4</c:v>
              </c:pt>
              <c:pt idx="2">
                <c:v>2</c:v>
              </c:pt>
              <c:pt idx="3">
                <c:v>15</c:v>
              </c:pt>
              <c:pt idx="4">
                <c:v>45</c:v>
              </c:pt>
              <c:pt idx="5">
                <c:v>32</c:v>
              </c:pt>
              <c:pt idx="6">
                <c:v>2</c:v>
              </c:pt>
              <c:pt idx="7">
                <c:v>3</c:v>
              </c:pt>
              <c:pt idx="8">
                <c:v>30</c:v>
              </c:pt>
              <c:pt idx="9">
                <c:v>28</c:v>
              </c:pt>
              <c:pt idx="10">
                <c:v>1</c:v>
              </c:pt>
              <c:pt idx="11">
                <c:v>4</c:v>
              </c:pt>
              <c:pt idx="12">
                <c:v>27</c:v>
              </c:pt>
              <c:pt idx="13">
                <c:v>25</c:v>
              </c:pt>
              <c:pt idx="14">
                <c:v>5</c:v>
              </c:pt>
              <c:pt idx="15">
                <c:v>7</c:v>
              </c:pt>
              <c:pt idx="16">
                <c:v>32</c:v>
              </c:pt>
              <c:pt idx="17">
                <c:v>5</c:v>
              </c:pt>
              <c:pt idx="18">
                <c:v>4</c:v>
              </c:pt>
              <c:pt idx="19">
                <c:v>4</c:v>
              </c:pt>
              <c:pt idx="20">
                <c:v>479</c:v>
              </c:pt>
              <c:pt idx="21">
                <c:v>24</c:v>
              </c:pt>
              <c:pt idx="22">
                <c:v>4</c:v>
              </c:pt>
              <c:pt idx="23">
                <c:v>2</c:v>
              </c:pt>
              <c:pt idx="24">
                <c:v>148</c:v>
              </c:pt>
              <c:pt idx="25">
                <c:v>119</c:v>
              </c:pt>
              <c:pt idx="26">
                <c:v>10</c:v>
              </c:pt>
              <c:pt idx="27">
                <c:v>6</c:v>
              </c:pt>
              <c:pt idx="28">
                <c:v>30</c:v>
              </c:pt>
              <c:pt idx="29">
                <c:v>63</c:v>
              </c:pt>
              <c:pt idx="30">
                <c:v>28</c:v>
              </c:pt>
              <c:pt idx="31">
                <c:v>31</c:v>
              </c:pt>
              <c:pt idx="32">
                <c:v>12</c:v>
              </c:pt>
              <c:pt idx="33">
                <c:v>7</c:v>
              </c:pt>
              <c:pt idx="34">
                <c:v>2</c:v>
              </c:pt>
              <c:pt idx="35">
                <c:v>1</c:v>
              </c:pt>
              <c:pt idx="36">
                <c:v>295</c:v>
              </c:pt>
              <c:pt idx="37">
                <c:v>269</c:v>
              </c:pt>
              <c:pt idx="38">
                <c:v>20</c:v>
              </c:pt>
              <c:pt idx="39">
                <c:v>19</c:v>
              </c:pt>
              <c:pt idx="40">
                <c:v>2</c:v>
              </c:pt>
              <c:pt idx="41">
                <c:v>24</c:v>
              </c:pt>
              <c:pt idx="42">
                <c:v>109</c:v>
              </c:pt>
              <c:pt idx="43">
                <c:v>9</c:v>
              </c:pt>
              <c:pt idx="44">
                <c:v>6</c:v>
              </c:pt>
              <c:pt idx="45">
                <c:v>6</c:v>
              </c:pt>
              <c:pt idx="46">
                <c:v>14</c:v>
              </c:pt>
              <c:pt idx="47">
                <c:v>13</c:v>
              </c:pt>
              <c:pt idx="48">
                <c:v>5</c:v>
              </c:pt>
              <c:pt idx="49">
                <c:v>19</c:v>
              </c:pt>
              <c:pt idx="50">
                <c:v>228</c:v>
              </c:pt>
              <c:pt idx="51">
                <c:v>350</c:v>
              </c:pt>
              <c:pt idx="52">
                <c:v>298</c:v>
              </c:pt>
              <c:pt idx="53">
                <c:v>34</c:v>
              </c:pt>
              <c:pt idx="54">
                <c:v>7</c:v>
              </c:pt>
              <c:pt idx="55">
                <c:v>4</c:v>
              </c:pt>
              <c:pt idx="56">
                <c:v>2</c:v>
              </c:pt>
              <c:pt idx="57">
                <c:v>6</c:v>
              </c:pt>
              <c:pt idx="58">
                <c:v>30</c:v>
              </c:pt>
              <c:pt idx="59">
                <c:v>30</c:v>
              </c:pt>
              <c:pt idx="60">
                <c:v>9</c:v>
              </c:pt>
              <c:pt idx="61">
                <c:v>3</c:v>
              </c:pt>
              <c:pt idx="62">
                <c:v>2</c:v>
              </c:pt>
              <c:pt idx="63">
                <c:v>45</c:v>
              </c:pt>
              <c:pt idx="64">
                <c:v>2</c:v>
              </c:pt>
              <c:pt idx="65">
                <c:v>4</c:v>
              </c:pt>
              <c:pt idx="66">
                <c:v>6</c:v>
              </c:pt>
              <c:pt idx="67">
                <c:v>4</c:v>
              </c:pt>
              <c:pt idx="68">
                <c:v>2</c:v>
              </c:pt>
              <c:pt idx="69">
                <c:v>4</c:v>
              </c:pt>
              <c:pt idx="70">
                <c:v>6</c:v>
              </c:pt>
              <c:pt idx="71">
                <c:v>4</c:v>
              </c:pt>
              <c:pt idx="72">
                <c:v>15</c:v>
              </c:pt>
              <c:pt idx="73">
                <c:v>14</c:v>
              </c:pt>
              <c:pt idx="74">
                <c:v>80</c:v>
              </c:pt>
              <c:pt idx="75">
                <c:v>157</c:v>
              </c:pt>
              <c:pt idx="76">
                <c:v>12</c:v>
              </c:pt>
              <c:pt idx="77">
                <c:v>5</c:v>
              </c:pt>
              <c:pt idx="78">
                <c:v>17</c:v>
              </c:pt>
              <c:pt idx="79">
                <c:v>22</c:v>
              </c:pt>
              <c:pt idx="80">
                <c:v>24</c:v>
              </c:pt>
              <c:pt idx="81">
                <c:v>76</c:v>
              </c:pt>
              <c:pt idx="82">
                <c:v>24</c:v>
              </c:pt>
              <c:pt idx="83">
                <c:v>15</c:v>
              </c:pt>
              <c:pt idx="84">
                <c:v>23</c:v>
              </c:pt>
              <c:pt idx="85">
                <c:v>60</c:v>
              </c:pt>
              <c:pt idx="86">
                <c:v>2</c:v>
              </c:pt>
              <c:pt idx="87">
                <c:v>4</c:v>
              </c:pt>
              <c:pt idx="88">
                <c:v>12</c:v>
              </c:pt>
              <c:pt idx="89">
                <c:v>42</c:v>
              </c:pt>
              <c:pt idx="90">
                <c:v>48</c:v>
              </c:pt>
              <c:pt idx="91">
                <c:v>38</c:v>
              </c:pt>
              <c:pt idx="92">
                <c:v>6</c:v>
              </c:pt>
              <c:pt idx="93">
                <c:v>4</c:v>
              </c:pt>
              <c:pt idx="94">
                <c:v>2</c:v>
              </c:pt>
              <c:pt idx="95">
                <c:v>2</c:v>
              </c:pt>
              <c:pt idx="96">
                <c:v>2</c:v>
              </c:pt>
              <c:pt idx="97">
                <c:v>6</c:v>
              </c:pt>
              <c:pt idx="98">
                <c:v>14</c:v>
              </c:pt>
              <c:pt idx="99">
                <c:v>11</c:v>
              </c:pt>
              <c:pt idx="100">
                <c:v>2</c:v>
              </c:pt>
              <c:pt idx="101">
                <c:v>3</c:v>
              </c:pt>
              <c:pt idx="102">
                <c:v>13</c:v>
              </c:pt>
              <c:pt idx="103">
                <c:v>32</c:v>
              </c:pt>
              <c:pt idx="104">
                <c:v>16</c:v>
              </c:pt>
              <c:pt idx="105">
                <c:v>15</c:v>
              </c:pt>
              <c:pt idx="106">
                <c:v>19</c:v>
              </c:pt>
              <c:pt idx="107">
                <c:v>28</c:v>
              </c:pt>
              <c:pt idx="108">
                <c:v>12</c:v>
              </c:pt>
              <c:pt idx="109">
                <c:v>36</c:v>
              </c:pt>
              <c:pt idx="110">
                <c:v>34</c:v>
              </c:pt>
              <c:pt idx="111">
                <c:v>162</c:v>
              </c:pt>
              <c:pt idx="112">
                <c:v>20</c:v>
              </c:pt>
              <c:pt idx="113">
                <c:v>27</c:v>
              </c:pt>
              <c:pt idx="114">
                <c:v>7</c:v>
              </c:pt>
              <c:pt idx="115">
                <c:v>4</c:v>
              </c:pt>
              <c:pt idx="116">
                <c:v>6</c:v>
              </c:pt>
              <c:pt idx="117">
                <c:v>8</c:v>
              </c:pt>
              <c:pt idx="118">
                <c:v>35</c:v>
              </c:pt>
              <c:pt idx="119">
                <c:v>31</c:v>
              </c:pt>
              <c:pt idx="120">
                <c:v>2</c:v>
              </c:pt>
              <c:pt idx="121">
                <c:v>4</c:v>
              </c:pt>
              <c:pt idx="122">
                <c:v>8</c:v>
              </c:pt>
              <c:pt idx="123">
                <c:v>9</c:v>
              </c:pt>
              <c:pt idx="124">
                <c:v>7</c:v>
              </c:pt>
              <c:pt idx="125">
                <c:v>5</c:v>
              </c:pt>
              <c:pt idx="126">
                <c:v>6</c:v>
              </c:pt>
              <c:pt idx="127">
                <c:v>16</c:v>
              </c:pt>
              <c:pt idx="128">
                <c:v>26</c:v>
              </c:pt>
              <c:pt idx="129">
                <c:v>39</c:v>
              </c:pt>
              <c:pt idx="130">
                <c:v>3</c:v>
              </c:pt>
              <c:pt idx="131">
                <c:v>57</c:v>
              </c:pt>
              <c:pt idx="132">
                <c:v>55</c:v>
              </c:pt>
              <c:pt idx="133">
                <c:v>57</c:v>
              </c:pt>
              <c:pt idx="134">
                <c:v>168</c:v>
              </c:pt>
              <c:pt idx="135">
                <c:v>3</c:v>
              </c:pt>
              <c:pt idx="136">
                <c:v>0</c:v>
              </c:pt>
              <c:pt idx="137">
                <c:v>2</c:v>
              </c:pt>
              <c:pt idx="138">
                <c:v>4</c:v>
              </c:pt>
              <c:pt idx="139">
                <c:v>3</c:v>
              </c:pt>
              <c:pt idx="140">
                <c:v>8</c:v>
              </c:pt>
              <c:pt idx="141">
                <c:v>6</c:v>
              </c:pt>
              <c:pt idx="142">
                <c:v>11</c:v>
              </c:pt>
              <c:pt idx="143">
                <c:v>11</c:v>
              </c:pt>
              <c:pt idx="144">
                <c:v>87</c:v>
              </c:pt>
              <c:pt idx="145">
                <c:v>73</c:v>
              </c:pt>
              <c:pt idx="146">
                <c:v>103</c:v>
              </c:pt>
              <c:pt idx="147">
                <c:v>101</c:v>
              </c:pt>
              <c:pt idx="148">
                <c:v>2</c:v>
              </c:pt>
              <c:pt idx="149">
                <c:v>1</c:v>
              </c:pt>
              <c:pt idx="150">
                <c:v>27</c:v>
              </c:pt>
              <c:pt idx="151">
                <c:v>30</c:v>
              </c:pt>
              <c:pt idx="152">
                <c:v>11</c:v>
              </c:pt>
              <c:pt idx="153">
                <c:v>9</c:v>
              </c:pt>
              <c:pt idx="154">
                <c:v>4</c:v>
              </c:pt>
              <c:pt idx="155">
                <c:v>93</c:v>
              </c:pt>
              <c:pt idx="156">
                <c:v>103</c:v>
              </c:pt>
              <c:pt idx="157">
                <c:v>62</c:v>
              </c:pt>
              <c:pt idx="158">
                <c:v>10</c:v>
              </c:pt>
              <c:pt idx="159">
                <c:v>11</c:v>
              </c:pt>
              <c:pt idx="160">
                <c:v>77</c:v>
              </c:pt>
              <c:pt idx="161">
                <c:v>74</c:v>
              </c:pt>
              <c:pt idx="162">
                <c:v>11</c:v>
              </c:pt>
              <c:pt idx="163">
                <c:v>25</c:v>
              </c:pt>
              <c:pt idx="164">
                <c:v>7</c:v>
              </c:pt>
              <c:pt idx="165">
                <c:v>18</c:v>
              </c:pt>
              <c:pt idx="166">
                <c:v>16</c:v>
              </c:pt>
              <c:pt idx="167">
                <c:v>5</c:v>
              </c:pt>
              <c:pt idx="168">
                <c:v>12</c:v>
              </c:pt>
              <c:pt idx="169">
                <c:v>9</c:v>
              </c:pt>
              <c:pt idx="170">
                <c:v>10</c:v>
              </c:pt>
              <c:pt idx="171">
                <c:v>3</c:v>
              </c:pt>
              <c:pt idx="172">
                <c:v>3</c:v>
              </c:pt>
              <c:pt idx="173">
                <c:v>64</c:v>
              </c:pt>
              <c:pt idx="174">
                <c:v>174</c:v>
              </c:pt>
              <c:pt idx="175">
                <c:v>6</c:v>
              </c:pt>
              <c:pt idx="176">
                <c:v>3</c:v>
              </c:pt>
              <c:pt idx="177">
                <c:v>6</c:v>
              </c:pt>
              <c:pt idx="178">
                <c:v>11</c:v>
              </c:pt>
              <c:pt idx="179">
                <c:v>12</c:v>
              </c:pt>
              <c:pt idx="180">
                <c:v>6</c:v>
              </c:pt>
              <c:pt idx="181">
                <c:v>8</c:v>
              </c:pt>
              <c:pt idx="182">
                <c:v>65</c:v>
              </c:pt>
              <c:pt idx="183">
                <c:v>106</c:v>
              </c:pt>
              <c:pt idx="184">
                <c:v>50</c:v>
              </c:pt>
              <c:pt idx="185">
                <c:v>25</c:v>
              </c:pt>
              <c:pt idx="186">
                <c:v>68</c:v>
              </c:pt>
              <c:pt idx="187">
                <c:v>8</c:v>
              </c:pt>
              <c:pt idx="188">
                <c:v>6</c:v>
              </c:pt>
              <c:pt idx="189">
                <c:v>30</c:v>
              </c:pt>
              <c:pt idx="190">
                <c:v>55</c:v>
              </c:pt>
              <c:pt idx="191">
                <c:v>4</c:v>
              </c:pt>
              <c:pt idx="192">
                <c:v>2</c:v>
              </c:pt>
              <c:pt idx="193">
                <c:v>3</c:v>
              </c:pt>
              <c:pt idx="194">
                <c:v>11</c:v>
              </c:pt>
              <c:pt idx="195">
                <c:v>9</c:v>
              </c:pt>
              <c:pt idx="196">
                <c:v>30</c:v>
              </c:pt>
              <c:pt idx="197">
                <c:v>28</c:v>
              </c:pt>
              <c:pt idx="198">
                <c:v>57</c:v>
              </c:pt>
              <c:pt idx="199">
                <c:v>41</c:v>
              </c:pt>
              <c:pt idx="200">
                <c:v>4</c:v>
              </c:pt>
              <c:pt idx="201">
                <c:v>24</c:v>
              </c:pt>
              <c:pt idx="202">
                <c:v>74</c:v>
              </c:pt>
              <c:pt idx="203">
                <c:v>27</c:v>
              </c:pt>
              <c:pt idx="204">
                <c:v>21</c:v>
              </c:pt>
              <c:pt idx="205">
                <c:v>16</c:v>
              </c:pt>
              <c:pt idx="206">
                <c:v>12</c:v>
              </c:pt>
              <c:pt idx="207">
                <c:v>14</c:v>
              </c:pt>
              <c:pt idx="208">
                <c:v>8</c:v>
              </c:pt>
              <c:pt idx="209">
                <c:v>5</c:v>
              </c:pt>
              <c:pt idx="210">
                <c:v>2</c:v>
              </c:pt>
              <c:pt idx="211">
                <c:v>6</c:v>
              </c:pt>
              <c:pt idx="212">
                <c:v>10</c:v>
              </c:pt>
              <c:pt idx="213">
                <c:v>29</c:v>
              </c:pt>
              <c:pt idx="214">
                <c:v>74</c:v>
              </c:pt>
              <c:pt idx="215">
                <c:v>51</c:v>
              </c:pt>
              <c:pt idx="216">
                <c:v>9</c:v>
              </c:pt>
              <c:pt idx="217">
                <c:v>13</c:v>
              </c:pt>
              <c:pt idx="218">
                <c:v>10</c:v>
              </c:pt>
              <c:pt idx="219">
                <c:v>10</c:v>
              </c:pt>
              <c:pt idx="220">
                <c:v>10</c:v>
              </c:pt>
              <c:pt idx="221">
                <c:v>9</c:v>
              </c:pt>
              <c:pt idx="222">
                <c:v>5</c:v>
              </c:pt>
              <c:pt idx="223">
                <c:v>3</c:v>
              </c:pt>
              <c:pt idx="224">
                <c:v>4</c:v>
              </c:pt>
              <c:pt idx="225">
                <c:v>4</c:v>
              </c:pt>
              <c:pt idx="226">
                <c:v>28</c:v>
              </c:pt>
              <c:pt idx="227">
                <c:v>24</c:v>
              </c:pt>
              <c:pt idx="228">
                <c:v>7</c:v>
              </c:pt>
              <c:pt idx="229">
                <c:v>3</c:v>
              </c:pt>
              <c:pt idx="230">
                <c:v>9</c:v>
              </c:pt>
              <c:pt idx="231">
                <c:v>8</c:v>
              </c:pt>
              <c:pt idx="232">
                <c:v>7</c:v>
              </c:pt>
              <c:pt idx="233">
                <c:v>6</c:v>
              </c:pt>
              <c:pt idx="234">
                <c:v>0</c:v>
              </c:pt>
              <c:pt idx="235">
                <c:v>5</c:v>
              </c:pt>
              <c:pt idx="236">
                <c:v>10</c:v>
              </c:pt>
              <c:pt idx="237">
                <c:v>6</c:v>
              </c:pt>
              <c:pt idx="238">
                <c:v>38</c:v>
              </c:pt>
              <c:pt idx="239">
                <c:v>39</c:v>
              </c:pt>
              <c:pt idx="240">
                <c:v>29</c:v>
              </c:pt>
              <c:pt idx="241">
                <c:v>27</c:v>
              </c:pt>
              <c:pt idx="242">
                <c:v>2</c:v>
              </c:pt>
              <c:pt idx="243">
                <c:v>5</c:v>
              </c:pt>
              <c:pt idx="244">
                <c:v>8</c:v>
              </c:pt>
              <c:pt idx="245">
                <c:v>5</c:v>
              </c:pt>
              <c:pt idx="246">
                <c:v>2</c:v>
              </c:pt>
              <c:pt idx="247">
                <c:v>3</c:v>
              </c:pt>
              <c:pt idx="248">
                <c:v>8</c:v>
              </c:pt>
              <c:pt idx="249">
                <c:v>8</c:v>
              </c:pt>
              <c:pt idx="250">
                <c:v>38</c:v>
              </c:pt>
              <c:pt idx="251">
                <c:v>36</c:v>
              </c:pt>
              <c:pt idx="252">
                <c:v>79</c:v>
              </c:pt>
              <c:pt idx="253">
                <c:v>27</c:v>
              </c:pt>
              <c:pt idx="254">
                <c:v>1</c:v>
              </c:pt>
              <c:pt idx="255">
                <c:v>8</c:v>
              </c:pt>
              <c:pt idx="256">
                <c:v>13</c:v>
              </c:pt>
              <c:pt idx="257">
                <c:v>17</c:v>
              </c:pt>
              <c:pt idx="258">
                <c:v>12</c:v>
              </c:pt>
              <c:pt idx="259">
                <c:v>2</c:v>
              </c:pt>
              <c:pt idx="260">
                <c:v>2</c:v>
              </c:pt>
              <c:pt idx="261">
                <c:v>23</c:v>
              </c:pt>
              <c:pt idx="262">
                <c:v>33</c:v>
              </c:pt>
              <c:pt idx="263">
                <c:v>34</c:v>
              </c:pt>
              <c:pt idx="264">
                <c:v>2</c:v>
              </c:pt>
              <c:pt idx="265">
                <c:v>11</c:v>
              </c:pt>
              <c:pt idx="266">
                <c:v>20</c:v>
              </c:pt>
              <c:pt idx="267">
                <c:v>15</c:v>
              </c:pt>
              <c:pt idx="268">
                <c:v>21</c:v>
              </c:pt>
              <c:pt idx="269">
                <c:v>18</c:v>
              </c:pt>
              <c:pt idx="270">
                <c:v>4</c:v>
              </c:pt>
              <c:pt idx="271">
                <c:v>3</c:v>
              </c:pt>
              <c:pt idx="272">
                <c:v>35</c:v>
              </c:pt>
              <c:pt idx="273">
                <c:v>34</c:v>
              </c:pt>
              <c:pt idx="274">
                <c:v>3</c:v>
              </c:pt>
              <c:pt idx="275">
                <c:v>16</c:v>
              </c:pt>
              <c:pt idx="276">
                <c:v>27</c:v>
              </c:pt>
              <c:pt idx="277">
                <c:v>229</c:v>
              </c:pt>
              <c:pt idx="278">
                <c:v>6</c:v>
              </c:pt>
              <c:pt idx="279">
                <c:v>4</c:v>
              </c:pt>
              <c:pt idx="280">
                <c:v>2</c:v>
              </c:pt>
              <c:pt idx="281">
                <c:v>0</c:v>
              </c:pt>
              <c:pt idx="282">
                <c:v>2</c:v>
              </c:pt>
              <c:pt idx="283">
                <c:v>19</c:v>
              </c:pt>
              <c:pt idx="284">
                <c:v>35</c:v>
              </c:pt>
              <c:pt idx="285">
                <c:v>20</c:v>
              </c:pt>
              <c:pt idx="286">
                <c:v>6</c:v>
              </c:pt>
              <c:pt idx="287">
                <c:v>16</c:v>
              </c:pt>
              <c:pt idx="288">
                <c:v>80</c:v>
              </c:pt>
              <c:pt idx="289">
                <c:v>67</c:v>
              </c:pt>
              <c:pt idx="290">
                <c:v>1</c:v>
              </c:pt>
              <c:pt idx="291">
                <c:v>6</c:v>
              </c:pt>
              <c:pt idx="292">
                <c:v>15</c:v>
              </c:pt>
              <c:pt idx="293">
                <c:v>10</c:v>
              </c:pt>
              <c:pt idx="294">
                <c:v>0</c:v>
              </c:pt>
              <c:pt idx="295">
                <c:v>2</c:v>
              </c:pt>
              <c:pt idx="296">
                <c:v>4</c:v>
              </c:pt>
              <c:pt idx="297">
                <c:v>3</c:v>
              </c:pt>
              <c:pt idx="298">
                <c:v>9</c:v>
              </c:pt>
              <c:pt idx="299">
                <c:v>21</c:v>
              </c:pt>
              <c:pt idx="300">
                <c:v>263</c:v>
              </c:pt>
              <c:pt idx="301">
                <c:v>249</c:v>
              </c:pt>
              <c:pt idx="302">
                <c:v>2</c:v>
              </c:pt>
              <c:pt idx="303">
                <c:v>1</c:v>
              </c:pt>
              <c:pt idx="304">
                <c:v>13</c:v>
              </c:pt>
              <c:pt idx="305">
                <c:v>18</c:v>
              </c:pt>
              <c:pt idx="306">
                <c:v>10</c:v>
              </c:pt>
              <c:pt idx="307">
                <c:v>54</c:v>
              </c:pt>
              <c:pt idx="308">
                <c:v>202</c:v>
              </c:pt>
              <c:pt idx="309">
                <c:v>151</c:v>
              </c:pt>
              <c:pt idx="310">
                <c:v>2</c:v>
              </c:pt>
              <c:pt idx="311">
                <c:v>1</c:v>
              </c:pt>
              <c:pt idx="312">
                <c:v>0</c:v>
              </c:pt>
              <c:pt idx="313">
                <c:v>0</c:v>
              </c:pt>
              <c:pt idx="314">
                <c:v>19</c:v>
              </c:pt>
              <c:pt idx="315">
                <c:v>21</c:v>
              </c:pt>
              <c:pt idx="316">
                <c:v>10</c:v>
              </c:pt>
              <c:pt idx="317">
                <c:v>9</c:v>
              </c:pt>
              <c:pt idx="318">
                <c:v>10</c:v>
              </c:pt>
              <c:pt idx="319">
                <c:v>13</c:v>
              </c:pt>
              <c:pt idx="320">
                <c:v>13</c:v>
              </c:pt>
              <c:pt idx="321">
                <c:v>5</c:v>
              </c:pt>
              <c:pt idx="322">
                <c:v>9</c:v>
              </c:pt>
              <c:pt idx="323">
                <c:v>10</c:v>
              </c:pt>
              <c:pt idx="324">
                <c:v>2</c:v>
              </c:pt>
              <c:pt idx="325">
                <c:v>3</c:v>
              </c:pt>
              <c:pt idx="326">
                <c:v>4</c:v>
              </c:pt>
              <c:pt idx="327">
                <c:v>4</c:v>
              </c:pt>
              <c:pt idx="328">
                <c:v>5</c:v>
              </c:pt>
              <c:pt idx="329">
                <c:v>4</c:v>
              </c:pt>
              <c:pt idx="330">
                <c:v>2</c:v>
              </c:pt>
              <c:pt idx="331">
                <c:v>1</c:v>
              </c:pt>
              <c:pt idx="332">
                <c:v>5</c:v>
              </c:pt>
              <c:pt idx="333">
                <c:v>7</c:v>
              </c:pt>
              <c:pt idx="334">
                <c:v>7</c:v>
              </c:pt>
              <c:pt idx="335">
                <c:v>7</c:v>
              </c:pt>
              <c:pt idx="336">
                <c:v>32</c:v>
              </c:pt>
              <c:pt idx="337">
                <c:v>33</c:v>
              </c:pt>
              <c:pt idx="338">
                <c:v>6</c:v>
              </c:pt>
              <c:pt idx="339">
                <c:v>32</c:v>
              </c:pt>
              <c:pt idx="340">
                <c:v>8</c:v>
              </c:pt>
              <c:pt idx="341">
                <c:v>8</c:v>
              </c:pt>
              <c:pt idx="342">
                <c:v>57</c:v>
              </c:pt>
              <c:pt idx="343">
                <c:v>53</c:v>
              </c:pt>
              <c:pt idx="344">
                <c:v>2</c:v>
              </c:pt>
              <c:pt idx="345">
                <c:v>1</c:v>
              </c:pt>
              <c:pt idx="346">
                <c:v>5</c:v>
              </c:pt>
              <c:pt idx="347">
                <c:v>2</c:v>
              </c:pt>
              <c:pt idx="348">
                <c:v>11</c:v>
              </c:pt>
              <c:pt idx="349">
                <c:v>12</c:v>
              </c:pt>
              <c:pt idx="350">
                <c:v>4</c:v>
              </c:pt>
              <c:pt idx="351">
                <c:v>4</c:v>
              </c:pt>
              <c:pt idx="352">
                <c:v>4</c:v>
              </c:pt>
              <c:pt idx="353">
                <c:v>5</c:v>
              </c:pt>
              <c:pt idx="354">
                <c:v>48</c:v>
              </c:pt>
              <c:pt idx="355">
                <c:v>45</c:v>
              </c:pt>
              <c:pt idx="356">
                <c:v>24</c:v>
              </c:pt>
              <c:pt idx="357">
                <c:v>27</c:v>
              </c:pt>
              <c:pt idx="358">
                <c:v>6</c:v>
              </c:pt>
              <c:pt idx="359">
                <c:v>6</c:v>
              </c:pt>
              <c:pt idx="360">
                <c:v>6</c:v>
              </c:pt>
              <c:pt idx="361">
                <c:v>6</c:v>
              </c:pt>
              <c:pt idx="362">
                <c:v>12</c:v>
              </c:pt>
              <c:pt idx="363">
                <c:v>22</c:v>
              </c:pt>
              <c:pt idx="364">
                <c:v>83</c:v>
              </c:pt>
              <c:pt idx="365">
                <c:v>28</c:v>
              </c:pt>
              <c:pt idx="366">
                <c:v>161</c:v>
              </c:pt>
              <c:pt idx="367">
                <c:v>137</c:v>
              </c:pt>
              <c:pt idx="368">
                <c:v>2</c:v>
              </c:pt>
              <c:pt idx="369">
                <c:v>6</c:v>
              </c:pt>
              <c:pt idx="370">
                <c:v>35</c:v>
              </c:pt>
              <c:pt idx="371">
                <c:v>31</c:v>
              </c:pt>
              <c:pt idx="372">
                <c:v>2</c:v>
              </c:pt>
              <c:pt idx="373">
                <c:v>1</c:v>
              </c:pt>
              <c:pt idx="374">
                <c:v>0</c:v>
              </c:pt>
              <c:pt idx="375">
                <c:v>1</c:v>
              </c:pt>
              <c:pt idx="376">
                <c:v>6</c:v>
              </c:pt>
              <c:pt idx="377">
                <c:v>5</c:v>
              </c:pt>
              <c:pt idx="378">
                <c:v>33</c:v>
              </c:pt>
              <c:pt idx="379">
                <c:v>38</c:v>
              </c:pt>
              <c:pt idx="380">
                <c:v>37</c:v>
              </c:pt>
              <c:pt idx="381">
                <c:v>35</c:v>
              </c:pt>
              <c:pt idx="382">
                <c:v>6</c:v>
              </c:pt>
              <c:pt idx="383">
                <c:v>4</c:v>
              </c:pt>
              <c:pt idx="384">
                <c:v>2</c:v>
              </c:pt>
              <c:pt idx="385">
                <c:v>4</c:v>
              </c:pt>
              <c:pt idx="386">
                <c:v>68</c:v>
              </c:pt>
              <c:pt idx="387">
                <c:v>68</c:v>
              </c:pt>
              <c:pt idx="388">
                <c:v>159</c:v>
              </c:pt>
              <c:pt idx="389">
                <c:v>159</c:v>
              </c:pt>
              <c:pt idx="390">
                <c:v>31</c:v>
              </c:pt>
              <c:pt idx="391">
                <c:v>44</c:v>
              </c:pt>
              <c:pt idx="392">
                <c:v>19</c:v>
              </c:pt>
              <c:pt idx="393">
                <c:v>4</c:v>
              </c:pt>
              <c:pt idx="394">
                <c:v>25</c:v>
              </c:pt>
              <c:pt idx="395">
                <c:v>51</c:v>
              </c:pt>
              <c:pt idx="396">
                <c:v>48</c:v>
              </c:pt>
              <c:pt idx="397">
                <c:v>28</c:v>
              </c:pt>
              <c:pt idx="398">
                <c:v>8</c:v>
              </c:pt>
              <c:pt idx="399">
                <c:v>3</c:v>
              </c:pt>
              <c:pt idx="400">
                <c:v>7</c:v>
              </c:pt>
              <c:pt idx="401">
                <c:v>10</c:v>
              </c:pt>
              <c:pt idx="402">
                <c:v>136</c:v>
              </c:pt>
              <c:pt idx="403">
                <c:v>132</c:v>
              </c:pt>
              <c:pt idx="404">
                <c:v>8</c:v>
              </c:pt>
              <c:pt idx="405">
                <c:v>7</c:v>
              </c:pt>
              <c:pt idx="406">
                <c:v>2</c:v>
              </c:pt>
              <c:pt idx="407">
                <c:v>1</c:v>
              </c:pt>
              <c:pt idx="408">
                <c:v>185</c:v>
              </c:pt>
              <c:pt idx="409">
                <c:v>211</c:v>
              </c:pt>
              <c:pt idx="410">
                <c:v>14</c:v>
              </c:pt>
              <c:pt idx="411">
                <c:v>40</c:v>
              </c:pt>
              <c:pt idx="412">
                <c:v>5</c:v>
              </c:pt>
              <c:pt idx="413">
                <c:v>3</c:v>
              </c:pt>
              <c:pt idx="414">
                <c:v>172</c:v>
              </c:pt>
              <c:pt idx="415">
                <c:v>184</c:v>
              </c:pt>
              <c:pt idx="416">
                <c:v>18</c:v>
              </c:pt>
              <c:pt idx="417">
                <c:v>4</c:v>
              </c:pt>
              <c:pt idx="418">
                <c:v>20</c:v>
              </c:pt>
              <c:pt idx="419">
                <c:v>38</c:v>
              </c:pt>
              <c:pt idx="420">
                <c:v>33</c:v>
              </c:pt>
              <c:pt idx="421">
                <c:v>13</c:v>
              </c:pt>
              <c:pt idx="422">
                <c:v>1</c:v>
              </c:pt>
              <c:pt idx="423">
                <c:v>41</c:v>
              </c:pt>
              <c:pt idx="424">
                <c:v>2</c:v>
              </c:pt>
              <c:pt idx="425">
                <c:v>0</c:v>
              </c:pt>
              <c:pt idx="426">
                <c:v>86</c:v>
              </c:pt>
              <c:pt idx="427">
                <c:v>136</c:v>
              </c:pt>
              <c:pt idx="428">
                <c:v>50</c:v>
              </c:pt>
              <c:pt idx="429">
                <c:v>3</c:v>
              </c:pt>
              <c:pt idx="430">
                <c:v>237</c:v>
              </c:pt>
              <c:pt idx="431">
                <c:v>143</c:v>
              </c:pt>
              <c:pt idx="432">
                <c:v>8</c:v>
              </c:pt>
              <c:pt idx="433">
                <c:v>3</c:v>
              </c:pt>
              <c:pt idx="434">
                <c:v>7</c:v>
              </c:pt>
              <c:pt idx="435">
                <c:v>17</c:v>
              </c:pt>
              <c:pt idx="436">
                <c:v>2</c:v>
              </c:pt>
              <c:pt idx="437">
                <c:v>2</c:v>
              </c:pt>
              <c:pt idx="438">
                <c:v>2</c:v>
              </c:pt>
              <c:pt idx="439">
                <c:v>5</c:v>
              </c:pt>
              <c:pt idx="440">
                <c:v>11</c:v>
              </c:pt>
              <c:pt idx="441">
                <c:v>9</c:v>
              </c:pt>
              <c:pt idx="442">
                <c:v>4</c:v>
              </c:pt>
              <c:pt idx="443">
                <c:v>5</c:v>
              </c:pt>
              <c:pt idx="444">
                <c:v>12</c:v>
              </c:pt>
              <c:pt idx="445">
                <c:v>10</c:v>
              </c:pt>
              <c:pt idx="446">
                <c:v>130</c:v>
              </c:pt>
              <c:pt idx="447">
                <c:v>132</c:v>
              </c:pt>
              <c:pt idx="448">
                <c:v>241</c:v>
              </c:pt>
              <c:pt idx="449">
                <c:v>242</c:v>
              </c:pt>
              <c:pt idx="450">
                <c:v>59</c:v>
              </c:pt>
              <c:pt idx="451">
                <c:v>58</c:v>
              </c:pt>
              <c:pt idx="452">
                <c:v>6</c:v>
              </c:pt>
              <c:pt idx="453">
                <c:v>21</c:v>
              </c:pt>
              <c:pt idx="454">
                <c:v>23</c:v>
              </c:pt>
              <c:pt idx="455">
                <c:v>8</c:v>
              </c:pt>
              <c:pt idx="456">
                <c:v>45</c:v>
              </c:pt>
              <c:pt idx="457">
                <c:v>63</c:v>
              </c:pt>
              <c:pt idx="458">
                <c:v>12</c:v>
              </c:pt>
              <c:pt idx="459">
                <c:v>26</c:v>
              </c:pt>
              <c:pt idx="460">
                <c:v>248</c:v>
              </c:pt>
              <c:pt idx="461">
                <c:v>246</c:v>
              </c:pt>
              <c:pt idx="462">
                <c:v>35</c:v>
              </c:pt>
              <c:pt idx="463">
                <c:v>19</c:v>
              </c:pt>
              <c:pt idx="464">
                <c:v>2</c:v>
              </c:pt>
              <c:pt idx="465">
                <c:v>1</c:v>
              </c:pt>
              <c:pt idx="466">
                <c:v>2</c:v>
              </c:pt>
              <c:pt idx="467">
                <c:v>4</c:v>
              </c:pt>
              <c:pt idx="468">
                <c:v>4</c:v>
              </c:pt>
              <c:pt idx="469">
                <c:v>5</c:v>
              </c:pt>
              <c:pt idx="470">
                <c:v>8</c:v>
              </c:pt>
              <c:pt idx="471">
                <c:v>8</c:v>
              </c:pt>
              <c:pt idx="472">
                <c:v>8</c:v>
              </c:pt>
              <c:pt idx="473">
                <c:v>30</c:v>
              </c:pt>
              <c:pt idx="474">
                <c:v>64</c:v>
              </c:pt>
              <c:pt idx="475">
                <c:v>40</c:v>
              </c:pt>
              <c:pt idx="476">
                <c:v>2</c:v>
              </c:pt>
              <c:pt idx="477">
                <c:v>3</c:v>
              </c:pt>
              <c:pt idx="478">
                <c:v>2</c:v>
              </c:pt>
              <c:pt idx="479">
                <c:v>5</c:v>
              </c:pt>
              <c:pt idx="480">
                <c:v>18</c:v>
              </c:pt>
              <c:pt idx="481">
                <c:v>14</c:v>
              </c:pt>
              <c:pt idx="482">
                <c:v>2</c:v>
              </c:pt>
              <c:pt idx="483">
                <c:v>1</c:v>
              </c:pt>
              <c:pt idx="484">
                <c:v>23</c:v>
              </c:pt>
              <c:pt idx="485">
                <c:v>22</c:v>
              </c:pt>
              <c:pt idx="486">
                <c:v>159</c:v>
              </c:pt>
              <c:pt idx="487">
                <c:v>2</c:v>
              </c:pt>
              <c:pt idx="488">
                <c:v>4</c:v>
              </c:pt>
              <c:pt idx="489">
                <c:v>9</c:v>
              </c:pt>
              <c:pt idx="490">
                <c:v>42</c:v>
              </c:pt>
              <c:pt idx="491">
                <c:v>3</c:v>
              </c:pt>
              <c:pt idx="492">
                <c:v>2</c:v>
              </c:pt>
              <c:pt idx="493">
                <c:v>51</c:v>
              </c:pt>
              <c:pt idx="494">
                <c:v>51</c:v>
              </c:pt>
              <c:pt idx="495">
                <c:v>2</c:v>
              </c:pt>
              <c:pt idx="496">
                <c:v>66</c:v>
              </c:pt>
              <c:pt idx="497">
                <c:v>65</c:v>
              </c:pt>
              <c:pt idx="498">
                <c:v>8</c:v>
              </c:pt>
              <c:pt idx="499">
                <c:v>9</c:v>
              </c:pt>
              <c:pt idx="500">
                <c:v>6</c:v>
              </c:pt>
              <c:pt idx="501">
                <c:v>9</c:v>
              </c:pt>
              <c:pt idx="502">
                <c:v>12</c:v>
              </c:pt>
              <c:pt idx="503">
                <c:v>8</c:v>
              </c:pt>
              <c:pt idx="504">
                <c:v>5</c:v>
              </c:pt>
              <c:pt idx="505">
                <c:v>3</c:v>
              </c:pt>
              <c:pt idx="506">
                <c:v>0</c:v>
              </c:pt>
              <c:pt idx="507">
                <c:v>0</c:v>
              </c:pt>
              <c:pt idx="508">
                <c:v>9</c:v>
              </c:pt>
              <c:pt idx="509">
                <c:v>8</c:v>
              </c:pt>
              <c:pt idx="510">
                <c:v>3</c:v>
              </c:pt>
              <c:pt idx="511">
                <c:v>40</c:v>
              </c:pt>
              <c:pt idx="512">
                <c:v>55</c:v>
              </c:pt>
              <c:pt idx="513">
                <c:v>17</c:v>
              </c:pt>
              <c:pt idx="514">
                <c:v>2</c:v>
              </c:pt>
              <c:pt idx="515">
                <c:v>2</c:v>
              </c:pt>
              <c:pt idx="516">
                <c:v>2</c:v>
              </c:pt>
              <c:pt idx="517">
                <c:v>2</c:v>
              </c:pt>
              <c:pt idx="518">
                <c:v>3</c:v>
              </c:pt>
              <c:pt idx="519">
                <c:v>11</c:v>
              </c:pt>
              <c:pt idx="520">
                <c:v>16</c:v>
              </c:pt>
              <c:pt idx="521">
                <c:v>10</c:v>
              </c:pt>
              <c:pt idx="522">
                <c:v>8</c:v>
              </c:pt>
              <c:pt idx="523">
                <c:v>6</c:v>
              </c:pt>
              <c:pt idx="524">
                <c:v>8</c:v>
              </c:pt>
              <c:pt idx="525">
                <c:v>13</c:v>
              </c:pt>
              <c:pt idx="526">
                <c:v>151</c:v>
              </c:pt>
              <c:pt idx="527">
                <c:v>131</c:v>
              </c:pt>
              <c:pt idx="528">
                <c:v>15</c:v>
              </c:pt>
              <c:pt idx="529">
                <c:v>16</c:v>
              </c:pt>
              <c:pt idx="530">
                <c:v>53</c:v>
              </c:pt>
              <c:pt idx="531">
                <c:v>51</c:v>
              </c:pt>
              <c:pt idx="532">
                <c:v>91</c:v>
              </c:pt>
              <c:pt idx="533">
                <c:v>111</c:v>
              </c:pt>
              <c:pt idx="534">
                <c:v>31</c:v>
              </c:pt>
              <c:pt idx="535">
                <c:v>45</c:v>
              </c:pt>
              <c:pt idx="536">
                <c:v>60</c:v>
              </c:pt>
              <c:pt idx="537">
                <c:v>73</c:v>
              </c:pt>
              <c:pt idx="538">
                <c:v>47</c:v>
              </c:pt>
              <c:pt idx="539">
                <c:v>6</c:v>
              </c:pt>
              <c:pt idx="540">
                <c:v>10</c:v>
              </c:pt>
              <c:pt idx="541">
                <c:v>8</c:v>
              </c:pt>
              <c:pt idx="542">
                <c:v>7</c:v>
              </c:pt>
              <c:pt idx="543">
                <c:v>7</c:v>
              </c:pt>
              <c:pt idx="544">
                <c:v>8</c:v>
              </c:pt>
              <c:pt idx="545">
                <c:v>6</c:v>
              </c:pt>
              <c:pt idx="546">
                <c:v>2</c:v>
              </c:pt>
              <c:pt idx="547">
                <c:v>1</c:v>
              </c:pt>
              <c:pt idx="548">
                <c:v>128</c:v>
              </c:pt>
              <c:pt idx="549">
                <c:v>130</c:v>
              </c:pt>
              <c:pt idx="550">
                <c:v>10</c:v>
              </c:pt>
              <c:pt idx="551">
                <c:v>24</c:v>
              </c:pt>
              <c:pt idx="552">
                <c:v>42</c:v>
              </c:pt>
              <c:pt idx="553">
                <c:v>22</c:v>
              </c:pt>
              <c:pt idx="554">
                <c:v>4</c:v>
              </c:pt>
              <c:pt idx="555">
                <c:v>3</c:v>
              </c:pt>
              <c:pt idx="556">
                <c:v>14</c:v>
              </c:pt>
              <c:pt idx="557">
                <c:v>92</c:v>
              </c:pt>
              <c:pt idx="558">
                <c:v>2</c:v>
              </c:pt>
              <c:pt idx="559">
                <c:v>3</c:v>
              </c:pt>
              <c:pt idx="560">
                <c:v>6</c:v>
              </c:pt>
              <c:pt idx="561">
                <c:v>8</c:v>
              </c:pt>
              <c:pt idx="562">
                <c:v>65</c:v>
              </c:pt>
              <c:pt idx="563">
                <c:v>62</c:v>
              </c:pt>
              <c:pt idx="564">
                <c:v>2</c:v>
              </c:pt>
              <c:pt idx="565">
                <c:v>6</c:v>
              </c:pt>
              <c:pt idx="566">
                <c:v>10</c:v>
              </c:pt>
              <c:pt idx="567">
                <c:v>9</c:v>
              </c:pt>
              <c:pt idx="568">
                <c:v>18</c:v>
              </c:pt>
              <c:pt idx="569">
                <c:v>16</c:v>
              </c:pt>
              <c:pt idx="570">
                <c:v>132</c:v>
              </c:pt>
              <c:pt idx="571">
                <c:v>139</c:v>
              </c:pt>
              <c:pt idx="572">
                <c:v>21</c:v>
              </c:pt>
              <c:pt idx="573">
                <c:v>14</c:v>
              </c:pt>
              <c:pt idx="574">
                <c:v>2</c:v>
              </c:pt>
              <c:pt idx="575">
                <c:v>2</c:v>
              </c:pt>
              <c:pt idx="576">
                <c:v>2</c:v>
              </c:pt>
              <c:pt idx="577">
                <c:v>4</c:v>
              </c:pt>
              <c:pt idx="578">
                <c:v>17</c:v>
              </c:pt>
              <c:pt idx="579">
                <c:v>16</c:v>
              </c:pt>
              <c:pt idx="580">
                <c:v>4</c:v>
              </c:pt>
              <c:pt idx="581">
                <c:v>7</c:v>
              </c:pt>
              <c:pt idx="582">
                <c:v>15</c:v>
              </c:pt>
              <c:pt idx="583">
                <c:v>13</c:v>
              </c:pt>
              <c:pt idx="584">
                <c:v>8</c:v>
              </c:pt>
              <c:pt idx="585">
                <c:v>5</c:v>
              </c:pt>
              <c:pt idx="586">
                <c:v>3</c:v>
              </c:pt>
              <c:pt idx="587">
                <c:v>36</c:v>
              </c:pt>
              <c:pt idx="588">
                <c:v>34</c:v>
              </c:pt>
              <c:pt idx="589">
                <c:v>2</c:v>
              </c:pt>
              <c:pt idx="590">
                <c:v>6</c:v>
              </c:pt>
              <c:pt idx="591">
                <c:v>5</c:v>
              </c:pt>
              <c:pt idx="592">
                <c:v>3</c:v>
              </c:pt>
              <c:pt idx="593">
                <c:v>5</c:v>
              </c:pt>
              <c:pt idx="594">
                <c:v>5</c:v>
              </c:pt>
              <c:pt idx="595">
                <c:v>8</c:v>
              </c:pt>
              <c:pt idx="596">
                <c:v>13</c:v>
              </c:pt>
              <c:pt idx="597">
                <c:v>10</c:v>
              </c:pt>
              <c:pt idx="598">
                <c:v>3</c:v>
              </c:pt>
              <c:pt idx="599">
                <c:v>3</c:v>
              </c:pt>
              <c:pt idx="600">
                <c:v>4</c:v>
              </c:pt>
              <c:pt idx="601">
                <c:v>12</c:v>
              </c:pt>
              <c:pt idx="602">
                <c:v>24</c:v>
              </c:pt>
              <c:pt idx="603">
                <c:v>4</c:v>
              </c:pt>
              <c:pt idx="604">
                <c:v>12</c:v>
              </c:pt>
              <c:pt idx="605">
                <c:v>207</c:v>
              </c:pt>
              <c:pt idx="606">
                <c:v>21</c:v>
              </c:pt>
              <c:pt idx="607">
                <c:v>6</c:v>
              </c:pt>
              <c:pt idx="608">
                <c:v>4</c:v>
              </c:pt>
              <c:pt idx="609">
                <c:v>23</c:v>
              </c:pt>
              <c:pt idx="610">
                <c:v>10</c:v>
              </c:pt>
              <c:pt idx="611">
                <c:v>11</c:v>
              </c:pt>
              <c:pt idx="612">
                <c:v>10</c:v>
              </c:pt>
              <c:pt idx="613">
                <c:v>12</c:v>
              </c:pt>
              <c:pt idx="614">
                <c:v>23</c:v>
              </c:pt>
              <c:pt idx="615">
                <c:v>18</c:v>
              </c:pt>
              <c:pt idx="616">
                <c:v>1</c:v>
              </c:pt>
              <c:pt idx="617">
                <c:v>4</c:v>
              </c:pt>
              <c:pt idx="618">
                <c:v>15</c:v>
              </c:pt>
              <c:pt idx="619">
                <c:v>47</c:v>
              </c:pt>
              <c:pt idx="620">
                <c:v>59</c:v>
              </c:pt>
              <c:pt idx="621">
                <c:v>10</c:v>
              </c:pt>
              <c:pt idx="622">
                <c:v>2</c:v>
              </c:pt>
              <c:pt idx="623">
                <c:v>5</c:v>
              </c:pt>
              <c:pt idx="624">
                <c:v>1</c:v>
              </c:pt>
              <c:pt idx="625">
                <c:v>3</c:v>
              </c:pt>
              <c:pt idx="626">
                <c:v>5</c:v>
              </c:pt>
              <c:pt idx="627">
                <c:v>6</c:v>
              </c:pt>
              <c:pt idx="628">
                <c:v>134</c:v>
              </c:pt>
              <c:pt idx="629">
                <c:v>90</c:v>
              </c:pt>
              <c:pt idx="630">
                <c:v>4</c:v>
              </c:pt>
              <c:pt idx="631">
                <c:v>3</c:v>
              </c:pt>
              <c:pt idx="632">
                <c:v>8</c:v>
              </c:pt>
              <c:pt idx="633">
                <c:v>7</c:v>
              </c:pt>
              <c:pt idx="634">
                <c:v>11</c:v>
              </c:pt>
              <c:pt idx="635">
                <c:v>9</c:v>
              </c:pt>
              <c:pt idx="636">
                <c:v>129</c:v>
              </c:pt>
              <c:pt idx="637">
                <c:v>6</c:v>
              </c:pt>
              <c:pt idx="638">
                <c:v>13</c:v>
              </c:pt>
              <c:pt idx="639">
                <c:v>11</c:v>
              </c:pt>
              <c:pt idx="640">
                <c:v>13</c:v>
              </c:pt>
              <c:pt idx="641">
                <c:v>12</c:v>
              </c:pt>
              <c:pt idx="642">
                <c:v>0</c:v>
              </c:pt>
              <c:pt idx="643">
                <c:v>0</c:v>
              </c:pt>
              <c:pt idx="644">
                <c:v>8</c:v>
              </c:pt>
              <c:pt idx="645">
                <c:v>10</c:v>
              </c:pt>
              <c:pt idx="646">
                <c:v>4</c:v>
              </c:pt>
              <c:pt idx="647">
                <c:v>4</c:v>
              </c:pt>
              <c:pt idx="648">
                <c:v>4</c:v>
              </c:pt>
              <c:pt idx="649">
                <c:v>3</c:v>
              </c:pt>
              <c:pt idx="650">
                <c:v>2</c:v>
              </c:pt>
              <c:pt idx="651">
                <c:v>4</c:v>
              </c:pt>
              <c:pt idx="652">
                <c:v>12</c:v>
              </c:pt>
              <c:pt idx="653">
                <c:v>4</c:v>
              </c:pt>
              <c:pt idx="654">
                <c:v>6</c:v>
              </c:pt>
              <c:pt idx="655">
                <c:v>3</c:v>
              </c:pt>
              <c:pt idx="656">
                <c:v>2</c:v>
              </c:pt>
              <c:pt idx="657">
                <c:v>10</c:v>
              </c:pt>
              <c:pt idx="658">
                <c:v>52</c:v>
              </c:pt>
              <c:pt idx="659">
                <c:v>52</c:v>
              </c:pt>
              <c:pt idx="660">
                <c:v>2</c:v>
              </c:pt>
              <c:pt idx="661">
                <c:v>4</c:v>
              </c:pt>
              <c:pt idx="662">
                <c:v>8</c:v>
              </c:pt>
              <c:pt idx="663">
                <c:v>6</c:v>
              </c:pt>
              <c:pt idx="664">
                <c:v>12</c:v>
              </c:pt>
              <c:pt idx="665">
                <c:v>67</c:v>
              </c:pt>
              <c:pt idx="666">
                <c:v>44</c:v>
              </c:pt>
              <c:pt idx="667">
                <c:v>48</c:v>
              </c:pt>
              <c:pt idx="668">
                <c:v>26</c:v>
              </c:pt>
              <c:pt idx="669">
                <c:v>21</c:v>
              </c:pt>
              <c:pt idx="670">
                <c:v>16</c:v>
              </c:pt>
              <c:pt idx="671">
                <c:v>14</c:v>
              </c:pt>
              <c:pt idx="672">
                <c:v>2</c:v>
              </c:pt>
              <c:pt idx="673">
                <c:v>8</c:v>
              </c:pt>
              <c:pt idx="674">
                <c:v>13</c:v>
              </c:pt>
              <c:pt idx="675">
                <c:v>15</c:v>
              </c:pt>
              <c:pt idx="676">
                <c:v>0</c:v>
              </c:pt>
              <c:pt idx="677">
                <c:v>2</c:v>
              </c:pt>
              <c:pt idx="678">
                <c:v>3</c:v>
              </c:pt>
              <c:pt idx="679">
                <c:v>2</c:v>
              </c:pt>
              <c:pt idx="680">
                <c:v>7</c:v>
              </c:pt>
              <c:pt idx="681">
                <c:v>9</c:v>
              </c:pt>
              <c:pt idx="682">
                <c:v>11</c:v>
              </c:pt>
              <c:pt idx="683">
                <c:v>23</c:v>
              </c:pt>
              <c:pt idx="684">
                <c:v>24</c:v>
              </c:pt>
              <c:pt idx="685">
                <c:v>12</c:v>
              </c:pt>
              <c:pt idx="686">
                <c:v>15</c:v>
              </c:pt>
              <c:pt idx="687">
                <c:v>6</c:v>
              </c:pt>
              <c:pt idx="688">
                <c:v>108</c:v>
              </c:pt>
              <c:pt idx="689">
                <c:v>307</c:v>
              </c:pt>
              <c:pt idx="690">
                <c:v>436</c:v>
              </c:pt>
              <c:pt idx="691">
                <c:v>662</c:v>
              </c:pt>
              <c:pt idx="692">
                <c:v>111</c:v>
              </c:pt>
              <c:pt idx="693">
                <c:v>10</c:v>
              </c:pt>
              <c:pt idx="694">
                <c:v>6</c:v>
              </c:pt>
              <c:pt idx="695">
                <c:v>52</c:v>
              </c:pt>
              <c:pt idx="696">
                <c:v>90</c:v>
              </c:pt>
              <c:pt idx="697">
                <c:v>42</c:v>
              </c:pt>
              <c:pt idx="698">
                <c:v>13</c:v>
              </c:pt>
              <c:pt idx="699">
                <c:v>13</c:v>
              </c:pt>
              <c:pt idx="700">
                <c:v>4</c:v>
              </c:pt>
              <c:pt idx="701">
                <c:v>5</c:v>
              </c:pt>
              <c:pt idx="702">
                <c:v>9</c:v>
              </c:pt>
              <c:pt idx="703">
                <c:v>11</c:v>
              </c:pt>
              <c:pt idx="704">
                <c:v>55</c:v>
              </c:pt>
              <c:pt idx="705">
                <c:v>107</c:v>
              </c:pt>
              <c:pt idx="706">
                <c:v>66</c:v>
              </c:pt>
              <c:pt idx="707">
                <c:v>86</c:v>
              </c:pt>
              <c:pt idx="708">
                <c:v>197</c:v>
              </c:pt>
              <c:pt idx="709">
                <c:v>176</c:v>
              </c:pt>
              <c:pt idx="710">
                <c:v>10</c:v>
              </c:pt>
              <c:pt idx="711">
                <c:v>7</c:v>
              </c:pt>
              <c:pt idx="712">
                <c:v>12</c:v>
              </c:pt>
              <c:pt idx="713">
                <c:v>56</c:v>
              </c:pt>
              <c:pt idx="714">
                <c:v>26</c:v>
              </c:pt>
              <c:pt idx="715">
                <c:v>23</c:v>
              </c:pt>
              <c:pt idx="716">
                <c:v>41</c:v>
              </c:pt>
              <c:pt idx="717">
                <c:v>40</c:v>
              </c:pt>
              <c:pt idx="718">
                <c:v>45</c:v>
              </c:pt>
              <c:pt idx="719">
                <c:v>93</c:v>
              </c:pt>
              <c:pt idx="720">
                <c:v>23</c:v>
              </c:pt>
              <c:pt idx="721">
                <c:v>21</c:v>
              </c:pt>
              <c:pt idx="722">
                <c:v>5</c:v>
              </c:pt>
              <c:pt idx="723">
                <c:v>1</c:v>
              </c:pt>
              <c:pt idx="724">
                <c:v>2</c:v>
              </c:pt>
              <c:pt idx="725">
                <c:v>1</c:v>
              </c:pt>
              <c:pt idx="726">
                <c:v>10</c:v>
              </c:pt>
              <c:pt idx="727">
                <c:v>12</c:v>
              </c:pt>
              <c:pt idx="728">
                <c:v>4</c:v>
              </c:pt>
              <c:pt idx="729">
                <c:v>4</c:v>
              </c:pt>
              <c:pt idx="730">
                <c:v>12</c:v>
              </c:pt>
              <c:pt idx="731">
                <c:v>3</c:v>
              </c:pt>
              <c:pt idx="732">
                <c:v>108</c:v>
              </c:pt>
              <c:pt idx="733">
                <c:v>66</c:v>
              </c:pt>
              <c:pt idx="734">
                <c:v>49</c:v>
              </c:pt>
              <c:pt idx="735">
                <c:v>36</c:v>
              </c:pt>
              <c:pt idx="736">
                <c:v>72</c:v>
              </c:pt>
              <c:pt idx="737">
                <c:v>20</c:v>
              </c:pt>
              <c:pt idx="738">
                <c:v>10</c:v>
              </c:pt>
              <c:pt idx="739">
                <c:v>102</c:v>
              </c:pt>
              <c:pt idx="740">
                <c:v>40</c:v>
              </c:pt>
              <c:pt idx="741">
                <c:v>3</c:v>
              </c:pt>
              <c:pt idx="742">
                <c:v>61</c:v>
              </c:pt>
              <c:pt idx="743">
                <c:v>28</c:v>
              </c:pt>
              <c:pt idx="744">
                <c:v>27</c:v>
              </c:pt>
              <c:pt idx="745">
                <c:v>26</c:v>
              </c:pt>
              <c:pt idx="746">
                <c:v>4</c:v>
              </c:pt>
              <c:pt idx="747">
                <c:v>6</c:v>
              </c:pt>
              <c:pt idx="748">
                <c:v>23</c:v>
              </c:pt>
              <c:pt idx="749">
                <c:v>21</c:v>
              </c:pt>
              <c:pt idx="750">
                <c:v>2</c:v>
              </c:pt>
              <c:pt idx="751">
                <c:v>3</c:v>
              </c:pt>
              <c:pt idx="752">
                <c:v>48</c:v>
              </c:pt>
              <c:pt idx="753">
                <c:v>7</c:v>
              </c:pt>
              <c:pt idx="754">
                <c:v>0</c:v>
              </c:pt>
              <c:pt idx="755">
                <c:v>27</c:v>
              </c:pt>
              <c:pt idx="756">
                <c:v>82</c:v>
              </c:pt>
              <c:pt idx="757">
                <c:v>30</c:v>
              </c:pt>
              <c:pt idx="758">
                <c:v>14</c:v>
              </c:pt>
              <c:pt idx="759">
                <c:v>18</c:v>
              </c:pt>
              <c:pt idx="760">
                <c:v>2</c:v>
              </c:pt>
              <c:pt idx="761">
                <c:v>7</c:v>
              </c:pt>
              <c:pt idx="762">
                <c:v>82</c:v>
              </c:pt>
              <c:pt idx="763">
                <c:v>35</c:v>
              </c:pt>
              <c:pt idx="764">
                <c:v>306</c:v>
              </c:pt>
              <c:pt idx="765">
                <c:v>85</c:v>
              </c:pt>
              <c:pt idx="766">
                <c:v>52</c:v>
              </c:pt>
              <c:pt idx="767">
                <c:v>28</c:v>
              </c:pt>
              <c:pt idx="768">
                <c:v>11</c:v>
              </c:pt>
              <c:pt idx="769">
                <c:v>16</c:v>
              </c:pt>
              <c:pt idx="770">
                <c:v>12</c:v>
              </c:pt>
              <c:pt idx="771">
                <c:v>12</c:v>
              </c:pt>
              <c:pt idx="772">
                <c:v>7</c:v>
              </c:pt>
              <c:pt idx="773">
                <c:v>2</c:v>
              </c:pt>
              <c:pt idx="774">
                <c:v>4</c:v>
              </c:pt>
              <c:pt idx="775">
                <c:v>4</c:v>
              </c:pt>
              <c:pt idx="776">
                <c:v>57</c:v>
              </c:pt>
              <c:pt idx="777">
                <c:v>3</c:v>
              </c:pt>
              <c:pt idx="778">
                <c:v>2</c:v>
              </c:pt>
              <c:pt idx="779">
                <c:v>2</c:v>
              </c:pt>
              <c:pt idx="780">
                <c:v>4</c:v>
              </c:pt>
              <c:pt idx="781">
                <c:v>4</c:v>
              </c:pt>
              <c:pt idx="782">
                <c:v>15</c:v>
              </c:pt>
              <c:pt idx="783">
                <c:v>11</c:v>
              </c:pt>
              <c:pt idx="784">
                <c:v>10</c:v>
              </c:pt>
              <c:pt idx="785">
                <c:v>19</c:v>
              </c:pt>
              <c:pt idx="786">
                <c:v>20</c:v>
              </c:pt>
              <c:pt idx="787">
                <c:v>11</c:v>
              </c:pt>
              <c:pt idx="788">
                <c:v>4</c:v>
              </c:pt>
              <c:pt idx="789">
                <c:v>4</c:v>
              </c:pt>
              <c:pt idx="790">
                <c:v>70</c:v>
              </c:pt>
              <c:pt idx="791">
                <c:v>10</c:v>
              </c:pt>
              <c:pt idx="792">
                <c:v>4</c:v>
              </c:pt>
              <c:pt idx="793">
                <c:v>41</c:v>
              </c:pt>
              <c:pt idx="794">
                <c:v>40</c:v>
              </c:pt>
              <c:pt idx="795">
                <c:v>14</c:v>
              </c:pt>
              <c:pt idx="796">
                <c:v>33</c:v>
              </c:pt>
              <c:pt idx="797">
                <c:v>23</c:v>
              </c:pt>
              <c:pt idx="798">
                <c:v>9</c:v>
              </c:pt>
              <c:pt idx="799">
                <c:v>7</c:v>
              </c:pt>
              <c:pt idx="800">
                <c:v>2</c:v>
              </c:pt>
              <c:pt idx="801">
                <c:v>1</c:v>
              </c:pt>
              <c:pt idx="802">
                <c:v>2</c:v>
              </c:pt>
              <c:pt idx="803">
                <c:v>2</c:v>
              </c:pt>
              <c:pt idx="804">
                <c:v>5</c:v>
              </c:pt>
              <c:pt idx="805">
                <c:v>6</c:v>
              </c:pt>
              <c:pt idx="806">
                <c:v>14</c:v>
              </c:pt>
              <c:pt idx="807">
                <c:v>12</c:v>
              </c:pt>
              <c:pt idx="808">
                <c:v>415</c:v>
              </c:pt>
              <c:pt idx="809">
                <c:v>414</c:v>
              </c:pt>
              <c:pt idx="810">
                <c:v>3</c:v>
              </c:pt>
              <c:pt idx="811">
                <c:v>4</c:v>
              </c:pt>
              <c:pt idx="812">
                <c:v>6</c:v>
              </c:pt>
              <c:pt idx="813">
                <c:v>6</c:v>
              </c:pt>
              <c:pt idx="814">
                <c:v>2</c:v>
              </c:pt>
              <c:pt idx="815">
                <c:v>11</c:v>
              </c:pt>
              <c:pt idx="816">
                <c:v>23</c:v>
              </c:pt>
              <c:pt idx="817">
                <c:v>20</c:v>
              </c:pt>
              <c:pt idx="818">
                <c:v>10</c:v>
              </c:pt>
              <c:pt idx="819">
                <c:v>5</c:v>
              </c:pt>
              <c:pt idx="820">
                <c:v>42</c:v>
              </c:pt>
              <c:pt idx="821">
                <c:v>56</c:v>
              </c:pt>
              <c:pt idx="822">
                <c:v>25</c:v>
              </c:pt>
              <c:pt idx="823">
                <c:v>13</c:v>
              </c:pt>
              <c:pt idx="824">
                <c:v>3</c:v>
              </c:pt>
              <c:pt idx="825">
                <c:v>3</c:v>
              </c:pt>
              <c:pt idx="826">
                <c:v>2</c:v>
              </c:pt>
              <c:pt idx="827">
                <c:v>8</c:v>
              </c:pt>
              <c:pt idx="828">
                <c:v>86</c:v>
              </c:pt>
              <c:pt idx="829">
                <c:v>1</c:v>
              </c:pt>
              <c:pt idx="830">
                <c:v>2</c:v>
              </c:pt>
              <c:pt idx="831">
                <c:v>1</c:v>
              </c:pt>
              <c:pt idx="832">
                <c:v>7</c:v>
              </c:pt>
              <c:pt idx="833">
                <c:v>10</c:v>
              </c:pt>
              <c:pt idx="834">
                <c:v>10</c:v>
              </c:pt>
              <c:pt idx="835">
                <c:v>9</c:v>
              </c:pt>
              <c:pt idx="836">
                <c:v>8</c:v>
              </c:pt>
              <c:pt idx="837">
                <c:v>19</c:v>
              </c:pt>
              <c:pt idx="838">
                <c:v>65</c:v>
              </c:pt>
              <c:pt idx="839">
                <c:v>69</c:v>
              </c:pt>
              <c:pt idx="840">
                <c:v>16</c:v>
              </c:pt>
              <c:pt idx="841">
                <c:v>27</c:v>
              </c:pt>
              <c:pt idx="842">
                <c:v>52</c:v>
              </c:pt>
              <c:pt idx="843">
                <c:v>67</c:v>
              </c:pt>
              <c:pt idx="844">
                <c:v>8</c:v>
              </c:pt>
              <c:pt idx="845">
                <c:v>7</c:v>
              </c:pt>
              <c:pt idx="846">
                <c:v>43</c:v>
              </c:pt>
              <c:pt idx="847">
                <c:v>99</c:v>
              </c:pt>
              <c:pt idx="848">
                <c:v>4</c:v>
              </c:pt>
              <c:pt idx="849">
                <c:v>5</c:v>
              </c:pt>
              <c:pt idx="850">
                <c:v>9</c:v>
              </c:pt>
              <c:pt idx="851">
                <c:v>6</c:v>
              </c:pt>
              <c:pt idx="852">
                <c:v>5</c:v>
              </c:pt>
              <c:pt idx="853">
                <c:v>12</c:v>
              </c:pt>
              <c:pt idx="854">
                <c:v>49</c:v>
              </c:pt>
              <c:pt idx="855">
                <c:v>10</c:v>
              </c:pt>
              <c:pt idx="856">
                <c:v>234</c:v>
              </c:pt>
              <c:pt idx="857">
                <c:v>1459</c:v>
              </c:pt>
              <c:pt idx="858">
                <c:v>30</c:v>
              </c:pt>
              <c:pt idx="859">
                <c:v>21</c:v>
              </c:pt>
              <c:pt idx="860">
                <c:v>7</c:v>
              </c:pt>
              <c:pt idx="861">
                <c:v>7</c:v>
              </c:pt>
              <c:pt idx="862">
                <c:v>3</c:v>
              </c:pt>
              <c:pt idx="863">
                <c:v>3</c:v>
              </c:pt>
              <c:pt idx="864">
                <c:v>27</c:v>
              </c:pt>
              <c:pt idx="865">
                <c:v>26</c:v>
              </c:pt>
              <c:pt idx="866">
                <c:v>47</c:v>
              </c:pt>
              <c:pt idx="867">
                <c:v>21</c:v>
              </c:pt>
              <c:pt idx="868">
                <c:v>14</c:v>
              </c:pt>
              <c:pt idx="869">
                <c:v>41</c:v>
              </c:pt>
              <c:pt idx="870">
                <c:v>40</c:v>
              </c:pt>
              <c:pt idx="871">
                <c:v>14</c:v>
              </c:pt>
              <c:pt idx="872">
                <c:v>24</c:v>
              </c:pt>
              <c:pt idx="873">
                <c:v>12</c:v>
              </c:pt>
              <c:pt idx="874">
                <c:v>4</c:v>
              </c:pt>
              <c:pt idx="875">
                <c:v>12</c:v>
              </c:pt>
              <c:pt idx="876">
                <c:v>28</c:v>
              </c:pt>
              <c:pt idx="877">
                <c:v>23</c:v>
              </c:pt>
              <c:pt idx="878">
                <c:v>28</c:v>
              </c:pt>
              <c:pt idx="879">
                <c:v>29</c:v>
              </c:pt>
              <c:pt idx="880">
                <c:v>2</c:v>
              </c:pt>
              <c:pt idx="881">
                <c:v>5</c:v>
              </c:pt>
              <c:pt idx="882">
                <c:v>15</c:v>
              </c:pt>
              <c:pt idx="883">
                <c:v>18</c:v>
              </c:pt>
              <c:pt idx="884">
                <c:v>15</c:v>
              </c:pt>
              <c:pt idx="885">
                <c:v>12</c:v>
              </c:pt>
              <c:pt idx="886">
                <c:v>31</c:v>
              </c:pt>
              <c:pt idx="887">
                <c:v>29</c:v>
              </c:pt>
              <c:pt idx="888">
                <c:v>2</c:v>
              </c:pt>
              <c:pt idx="889">
                <c:v>6</c:v>
              </c:pt>
              <c:pt idx="890">
                <c:v>14</c:v>
              </c:pt>
              <c:pt idx="891">
                <c:v>11</c:v>
              </c:pt>
              <c:pt idx="892">
                <c:v>4</c:v>
              </c:pt>
              <c:pt idx="893">
                <c:v>3</c:v>
              </c:pt>
              <c:pt idx="894">
                <c:v>2</c:v>
              </c:pt>
              <c:pt idx="895">
                <c:v>5</c:v>
              </c:pt>
              <c:pt idx="896">
                <c:v>10</c:v>
              </c:pt>
              <c:pt idx="897">
                <c:v>12</c:v>
              </c:pt>
              <c:pt idx="898">
                <c:v>14</c:v>
              </c:pt>
              <c:pt idx="899">
                <c:v>8</c:v>
              </c:pt>
              <c:pt idx="900">
                <c:v>2</c:v>
              </c:pt>
              <c:pt idx="901">
                <c:v>2</c:v>
              </c:pt>
              <c:pt idx="902">
                <c:v>4</c:v>
              </c:pt>
              <c:pt idx="903">
                <c:v>3</c:v>
              </c:pt>
              <c:pt idx="904">
                <c:v>3</c:v>
              </c:pt>
              <c:pt idx="905">
                <c:v>3</c:v>
              </c:pt>
              <c:pt idx="906">
                <c:v>24</c:v>
              </c:pt>
              <c:pt idx="907">
                <c:v>27</c:v>
              </c:pt>
              <c:pt idx="908">
                <c:v>5</c:v>
              </c:pt>
              <c:pt idx="909">
                <c:v>1</c:v>
              </c:pt>
              <c:pt idx="910">
                <c:v>0</c:v>
              </c:pt>
              <c:pt idx="911">
                <c:v>6</c:v>
              </c:pt>
              <c:pt idx="912">
                <c:v>7</c:v>
              </c:pt>
              <c:pt idx="913">
                <c:v>10</c:v>
              </c:pt>
              <c:pt idx="914">
                <c:v>5</c:v>
              </c:pt>
              <c:pt idx="915">
                <c:v>3</c:v>
              </c:pt>
              <c:pt idx="916">
                <c:v>6</c:v>
              </c:pt>
              <c:pt idx="917">
                <c:v>3</c:v>
              </c:pt>
              <c:pt idx="918">
                <c:v>93</c:v>
              </c:pt>
              <c:pt idx="919">
                <c:v>7</c:v>
              </c:pt>
              <c:pt idx="920">
                <c:v>2</c:v>
              </c:pt>
              <c:pt idx="921">
                <c:v>3</c:v>
              </c:pt>
              <c:pt idx="922">
                <c:v>4</c:v>
              </c:pt>
              <c:pt idx="923">
                <c:v>6</c:v>
              </c:pt>
              <c:pt idx="924">
                <c:v>6</c:v>
              </c:pt>
              <c:pt idx="925">
                <c:v>37</c:v>
              </c:pt>
              <c:pt idx="926">
                <c:v>46</c:v>
              </c:pt>
              <c:pt idx="927">
                <c:v>21</c:v>
              </c:pt>
              <c:pt idx="928">
                <c:v>24</c:v>
              </c:pt>
              <c:pt idx="929">
                <c:v>17</c:v>
              </c:pt>
              <c:pt idx="930">
                <c:v>32</c:v>
              </c:pt>
              <c:pt idx="931">
                <c:v>30</c:v>
              </c:pt>
              <c:pt idx="932">
                <c:v>4</c:v>
              </c:pt>
              <c:pt idx="933">
                <c:v>18</c:v>
              </c:pt>
              <c:pt idx="934">
                <c:v>26</c:v>
              </c:pt>
              <c:pt idx="935">
                <c:v>42</c:v>
              </c:pt>
              <c:pt idx="936">
                <c:v>139</c:v>
              </c:pt>
              <c:pt idx="937">
                <c:v>108</c:v>
              </c:pt>
              <c:pt idx="938">
                <c:v>2</c:v>
              </c:pt>
              <c:pt idx="939">
                <c:v>4</c:v>
              </c:pt>
              <c:pt idx="940">
                <c:v>2</c:v>
              </c:pt>
              <c:pt idx="941">
                <c:v>2</c:v>
              </c:pt>
              <c:pt idx="942">
                <c:v>50</c:v>
              </c:pt>
              <c:pt idx="943">
                <c:v>48</c:v>
              </c:pt>
              <c:pt idx="944">
                <c:v>1</c:v>
              </c:pt>
              <c:pt idx="945">
                <c:v>3</c:v>
              </c:pt>
              <c:pt idx="946">
                <c:v>5</c:v>
              </c:pt>
              <c:pt idx="947">
                <c:v>3</c:v>
              </c:pt>
              <c:pt idx="948">
                <c:v>4</c:v>
              </c:pt>
              <c:pt idx="949">
                <c:v>4</c:v>
              </c:pt>
              <c:pt idx="950">
                <c:v>3</c:v>
              </c:pt>
              <c:pt idx="951">
                <c:v>6</c:v>
              </c:pt>
              <c:pt idx="952">
                <c:v>6</c:v>
              </c:pt>
              <c:pt idx="953">
                <c:v>73</c:v>
              </c:pt>
              <c:pt idx="954">
                <c:v>30</c:v>
              </c:pt>
              <c:pt idx="955">
                <c:v>29</c:v>
              </c:pt>
              <c:pt idx="956">
                <c:v>2</c:v>
              </c:pt>
              <c:pt idx="957">
                <c:v>2</c:v>
              </c:pt>
              <c:pt idx="958">
                <c:v>12</c:v>
              </c:pt>
              <c:pt idx="959">
                <c:v>6</c:v>
              </c:pt>
              <c:pt idx="960">
                <c:v>32</c:v>
              </c:pt>
              <c:pt idx="961">
                <c:v>31</c:v>
              </c:pt>
              <c:pt idx="962">
                <c:v>0</c:v>
              </c:pt>
              <c:pt idx="963">
                <c:v>1</c:v>
              </c:pt>
              <c:pt idx="964">
                <c:v>14</c:v>
              </c:pt>
              <c:pt idx="965">
                <c:v>13</c:v>
              </c:pt>
              <c:pt idx="966">
                <c:v>30</c:v>
              </c:pt>
              <c:pt idx="967">
                <c:v>25</c:v>
              </c:pt>
              <c:pt idx="968">
                <c:v>1</c:v>
              </c:pt>
              <c:pt idx="969">
                <c:v>2</c:v>
              </c:pt>
              <c:pt idx="970">
                <c:v>2</c:v>
              </c:pt>
              <c:pt idx="971">
                <c:v>6</c:v>
              </c:pt>
              <c:pt idx="972">
                <c:v>10</c:v>
              </c:pt>
              <c:pt idx="973">
                <c:v>10</c:v>
              </c:pt>
              <c:pt idx="974">
                <c:v>10</c:v>
              </c:pt>
              <c:pt idx="975">
                <c:v>6</c:v>
              </c:pt>
              <c:pt idx="976">
                <c:v>48</c:v>
              </c:pt>
              <c:pt idx="977">
                <c:v>47</c:v>
              </c:pt>
              <c:pt idx="978">
                <c:v>46</c:v>
              </c:pt>
              <c:pt idx="979">
                <c:v>49</c:v>
              </c:pt>
              <c:pt idx="980">
                <c:v>10</c:v>
              </c:pt>
              <c:pt idx="981">
                <c:v>87</c:v>
              </c:pt>
              <c:pt idx="982">
                <c:v>116</c:v>
              </c:pt>
              <c:pt idx="983">
                <c:v>50</c:v>
              </c:pt>
              <c:pt idx="984">
                <c:v>8</c:v>
              </c:pt>
              <c:pt idx="985">
                <c:v>1</c:v>
              </c:pt>
              <c:pt idx="986">
                <c:v>3</c:v>
              </c:pt>
              <c:pt idx="987">
                <c:v>3</c:v>
              </c:pt>
              <c:pt idx="988">
                <c:v>2</c:v>
              </c:pt>
              <c:pt idx="989">
                <c:v>3</c:v>
              </c:pt>
              <c:pt idx="990">
                <c:v>4</c:v>
              </c:pt>
              <c:pt idx="991">
                <c:v>4</c:v>
              </c:pt>
              <c:pt idx="992">
                <c:v>66</c:v>
              </c:pt>
              <c:pt idx="993">
                <c:v>67</c:v>
              </c:pt>
              <c:pt idx="994">
                <c:v>13</c:v>
              </c:pt>
              <c:pt idx="995">
                <c:v>13</c:v>
              </c:pt>
              <c:pt idx="996">
                <c:v>7</c:v>
              </c:pt>
              <c:pt idx="997">
                <c:v>9</c:v>
              </c:pt>
              <c:pt idx="998">
                <c:v>15</c:v>
              </c:pt>
              <c:pt idx="999">
                <c:v>11</c:v>
              </c:pt>
              <c:pt idx="1000">
                <c:v>6</c:v>
              </c:pt>
              <c:pt idx="1001">
                <c:v>5</c:v>
              </c:pt>
              <c:pt idx="1002">
                <c:v>6</c:v>
              </c:pt>
              <c:pt idx="1003">
                <c:v>9</c:v>
              </c:pt>
              <c:pt idx="1004">
                <c:v>6</c:v>
              </c:pt>
              <c:pt idx="1005">
                <c:v>4</c:v>
              </c:pt>
              <c:pt idx="1006">
                <c:v>2</c:v>
              </c:pt>
              <c:pt idx="1007">
                <c:v>1</c:v>
              </c:pt>
              <c:pt idx="1008">
                <c:v>17</c:v>
              </c:pt>
              <c:pt idx="1009">
                <c:v>12</c:v>
              </c:pt>
              <c:pt idx="1010">
                <c:v>7</c:v>
              </c:pt>
              <c:pt idx="1011">
                <c:v>25</c:v>
              </c:pt>
              <c:pt idx="1012">
                <c:v>8</c:v>
              </c:pt>
              <c:pt idx="1013">
                <c:v>10</c:v>
              </c:pt>
              <c:pt idx="1014">
                <c:v>43</c:v>
              </c:pt>
              <c:pt idx="1015">
                <c:v>63</c:v>
              </c:pt>
              <c:pt idx="1016">
                <c:v>9</c:v>
              </c:pt>
              <c:pt idx="1017">
                <c:v>7</c:v>
              </c:pt>
              <c:pt idx="1018">
                <c:v>2</c:v>
              </c:pt>
              <c:pt idx="1019">
                <c:v>2</c:v>
              </c:pt>
              <c:pt idx="1020">
                <c:v>7</c:v>
              </c:pt>
              <c:pt idx="1021">
                <c:v>19</c:v>
              </c:pt>
              <c:pt idx="1022">
                <c:v>16</c:v>
              </c:pt>
              <c:pt idx="1023">
                <c:v>13</c:v>
              </c:pt>
              <c:pt idx="1024">
                <c:v>13</c:v>
              </c:pt>
              <c:pt idx="1025">
                <c:v>10</c:v>
              </c:pt>
              <c:pt idx="1026">
                <c:v>2</c:v>
              </c:pt>
              <c:pt idx="1027">
                <c:v>3</c:v>
              </c:pt>
              <c:pt idx="1028">
                <c:v>3</c:v>
              </c:pt>
              <c:pt idx="1029">
                <c:v>3</c:v>
              </c:pt>
              <c:pt idx="1030">
                <c:v>4</c:v>
              </c:pt>
              <c:pt idx="1031">
                <c:v>4</c:v>
              </c:pt>
              <c:pt idx="1032">
                <c:v>2</c:v>
              </c:pt>
              <c:pt idx="1033">
                <c:v>4</c:v>
              </c:pt>
              <c:pt idx="1034">
                <c:v>6</c:v>
              </c:pt>
              <c:pt idx="1035">
                <c:v>5</c:v>
              </c:pt>
              <c:pt idx="1036">
                <c:v>31</c:v>
              </c:pt>
              <c:pt idx="1037">
                <c:v>34</c:v>
              </c:pt>
              <c:pt idx="1038">
                <c:v>165</c:v>
              </c:pt>
              <c:pt idx="1039">
                <c:v>160</c:v>
              </c:pt>
              <c:pt idx="1040">
                <c:v>2</c:v>
              </c:pt>
              <c:pt idx="1041">
                <c:v>3</c:v>
              </c:pt>
              <c:pt idx="1042">
                <c:v>2</c:v>
              </c:pt>
              <c:pt idx="1043">
                <c:v>2</c:v>
              </c:pt>
              <c:pt idx="1044">
                <c:v>2</c:v>
              </c:pt>
              <c:pt idx="1045">
                <c:v>4</c:v>
              </c:pt>
              <c:pt idx="1046">
                <c:v>9</c:v>
              </c:pt>
              <c:pt idx="1047">
                <c:v>9</c:v>
              </c:pt>
              <c:pt idx="1048">
                <c:v>83</c:v>
              </c:pt>
              <c:pt idx="1049">
                <c:v>81</c:v>
              </c:pt>
              <c:pt idx="1050">
                <c:v>6</c:v>
              </c:pt>
              <c:pt idx="1051">
                <c:v>11</c:v>
              </c:pt>
              <c:pt idx="1052">
                <c:v>203</c:v>
              </c:pt>
              <c:pt idx="1053">
                <c:v>5</c:v>
              </c:pt>
              <c:pt idx="1054">
                <c:v>12</c:v>
              </c:pt>
              <c:pt idx="1055">
                <c:v>15</c:v>
              </c:pt>
              <c:pt idx="1056">
                <c:v>41</c:v>
              </c:pt>
              <c:pt idx="1057">
                <c:v>35</c:v>
              </c:pt>
              <c:pt idx="1058">
                <c:v>15</c:v>
              </c:pt>
              <c:pt idx="1059">
                <c:v>16</c:v>
              </c:pt>
              <c:pt idx="1060">
                <c:v>7</c:v>
              </c:pt>
              <c:pt idx="1061">
                <c:v>7</c:v>
              </c:pt>
              <c:pt idx="1062">
                <c:v>18</c:v>
              </c:pt>
              <c:pt idx="1063">
                <c:v>17</c:v>
              </c:pt>
              <c:pt idx="1064">
                <c:v>10</c:v>
              </c:pt>
              <c:pt idx="1065">
                <c:v>12</c:v>
              </c:pt>
              <c:pt idx="1066">
                <c:v>4</c:v>
              </c:pt>
              <c:pt idx="1067">
                <c:v>13</c:v>
              </c:pt>
              <c:pt idx="1068">
                <c:v>6</c:v>
              </c:pt>
              <c:pt idx="1069">
                <c:v>6</c:v>
              </c:pt>
              <c:pt idx="1070">
                <c:v>2</c:v>
              </c:pt>
              <c:pt idx="1071">
                <c:v>3</c:v>
              </c:pt>
              <c:pt idx="1072">
                <c:v>3</c:v>
              </c:pt>
              <c:pt idx="1073">
                <c:v>4</c:v>
              </c:pt>
              <c:pt idx="1074">
                <c:v>9</c:v>
              </c:pt>
              <c:pt idx="1075">
                <c:v>26</c:v>
              </c:pt>
              <c:pt idx="1076">
                <c:v>10</c:v>
              </c:pt>
              <c:pt idx="1077">
                <c:v>9</c:v>
              </c:pt>
              <c:pt idx="1078">
                <c:v>13</c:v>
              </c:pt>
              <c:pt idx="1079">
                <c:v>13</c:v>
              </c:pt>
              <c:pt idx="1080">
                <c:v>16</c:v>
              </c:pt>
              <c:pt idx="1081">
                <c:v>14</c:v>
              </c:pt>
              <c:pt idx="1082">
                <c:v>112</c:v>
              </c:pt>
              <c:pt idx="1083">
                <c:v>13</c:v>
              </c:pt>
              <c:pt idx="1084">
                <c:v>5</c:v>
              </c:pt>
              <c:pt idx="1085">
                <c:v>3</c:v>
              </c:pt>
              <c:pt idx="1086">
                <c:v>3</c:v>
              </c:pt>
              <c:pt idx="1087">
                <c:v>48</c:v>
              </c:pt>
              <c:pt idx="1088">
                <c:v>19</c:v>
              </c:pt>
              <c:pt idx="1089">
                <c:v>18</c:v>
              </c:pt>
              <c:pt idx="1090">
                <c:v>2</c:v>
              </c:pt>
              <c:pt idx="1091">
                <c:v>3</c:v>
              </c:pt>
              <c:pt idx="1092">
                <c:v>4</c:v>
              </c:pt>
              <c:pt idx="1093">
                <c:v>4</c:v>
              </c:pt>
              <c:pt idx="1094">
                <c:v>12</c:v>
              </c:pt>
              <c:pt idx="1095">
                <c:v>14</c:v>
              </c:pt>
              <c:pt idx="1096">
                <c:v>6</c:v>
              </c:pt>
              <c:pt idx="1097">
                <c:v>4</c:v>
              </c:pt>
              <c:pt idx="1098">
                <c:v>9</c:v>
              </c:pt>
              <c:pt idx="1099">
                <c:v>11</c:v>
              </c:pt>
              <c:pt idx="1100">
                <c:v>9</c:v>
              </c:pt>
              <c:pt idx="1101">
                <c:v>8</c:v>
              </c:pt>
              <c:pt idx="1102">
                <c:v>19</c:v>
              </c:pt>
              <c:pt idx="1103">
                <c:v>16</c:v>
              </c:pt>
              <c:pt idx="1104">
                <c:v>2</c:v>
              </c:pt>
              <c:pt idx="1105">
                <c:v>65</c:v>
              </c:pt>
              <c:pt idx="1106">
                <c:v>2</c:v>
              </c:pt>
              <c:pt idx="1107">
                <c:v>2</c:v>
              </c:pt>
              <c:pt idx="1108">
                <c:v>84</c:v>
              </c:pt>
              <c:pt idx="1109">
                <c:v>121</c:v>
              </c:pt>
              <c:pt idx="1110">
                <c:v>4</c:v>
              </c:pt>
              <c:pt idx="1111">
                <c:v>4</c:v>
              </c:pt>
              <c:pt idx="1112">
                <c:v>4</c:v>
              </c:pt>
              <c:pt idx="1113">
                <c:v>4</c:v>
              </c:pt>
              <c:pt idx="1114">
                <c:v>23</c:v>
              </c:pt>
              <c:pt idx="1115">
                <c:v>3</c:v>
              </c:pt>
              <c:pt idx="1116">
                <c:v>13</c:v>
              </c:pt>
              <c:pt idx="1117">
                <c:v>22</c:v>
              </c:pt>
              <c:pt idx="1118">
                <c:v>2</c:v>
              </c:pt>
              <c:pt idx="1119">
                <c:v>3</c:v>
              </c:pt>
              <c:pt idx="1120">
                <c:v>6</c:v>
              </c:pt>
              <c:pt idx="1121">
                <c:v>5</c:v>
              </c:pt>
              <c:pt idx="1122">
                <c:v>10</c:v>
              </c:pt>
              <c:pt idx="1123">
                <c:v>11</c:v>
              </c:pt>
              <c:pt idx="1124">
                <c:v>7</c:v>
              </c:pt>
              <c:pt idx="1125">
                <c:v>7</c:v>
              </c:pt>
              <c:pt idx="1126">
                <c:v>6</c:v>
              </c:pt>
              <c:pt idx="1127">
                <c:v>4</c:v>
              </c:pt>
              <c:pt idx="1128">
                <c:v>2</c:v>
              </c:pt>
              <c:pt idx="1129">
                <c:v>52</c:v>
              </c:pt>
              <c:pt idx="1130">
                <c:v>101</c:v>
              </c:pt>
              <c:pt idx="1131">
                <c:v>5</c:v>
              </c:pt>
              <c:pt idx="1132">
                <c:v>231</c:v>
              </c:pt>
              <c:pt idx="1133">
                <c:v>232</c:v>
              </c:pt>
              <c:pt idx="1134">
                <c:v>4</c:v>
              </c:pt>
              <c:pt idx="1135">
                <c:v>8</c:v>
              </c:pt>
              <c:pt idx="1136">
                <c:v>14</c:v>
              </c:pt>
              <c:pt idx="1137">
                <c:v>10</c:v>
              </c:pt>
              <c:pt idx="1138">
                <c:v>3</c:v>
              </c:pt>
              <c:pt idx="1139">
                <c:v>58</c:v>
              </c:pt>
              <c:pt idx="1140">
                <c:v>50</c:v>
              </c:pt>
              <c:pt idx="1141">
                <c:v>6</c:v>
              </c:pt>
              <c:pt idx="1142">
                <c:v>8</c:v>
              </c:pt>
              <c:pt idx="1143">
                <c:v>6</c:v>
              </c:pt>
              <c:pt idx="1144">
                <c:v>27</c:v>
              </c:pt>
              <c:pt idx="1145">
                <c:v>53</c:v>
              </c:pt>
              <c:pt idx="1146">
                <c:v>32</c:v>
              </c:pt>
              <c:pt idx="1147">
                <c:v>5</c:v>
              </c:pt>
              <c:pt idx="1148">
                <c:v>3</c:v>
              </c:pt>
              <c:pt idx="1149">
                <c:v>5</c:v>
              </c:pt>
              <c:pt idx="1150">
                <c:v>5</c:v>
              </c:pt>
              <c:pt idx="1151">
                <c:v>4</c:v>
              </c:pt>
              <c:pt idx="1152">
                <c:v>4</c:v>
              </c:pt>
              <c:pt idx="1153">
                <c:v>3</c:v>
              </c:pt>
              <c:pt idx="1154">
                <c:v>2</c:v>
              </c:pt>
              <c:pt idx="1155">
                <c:v>2</c:v>
              </c:pt>
              <c:pt idx="1156">
                <c:v>2</c:v>
              </c:pt>
              <c:pt idx="1157">
                <c:v>1</c:v>
              </c:pt>
              <c:pt idx="1158">
                <c:v>21</c:v>
              </c:pt>
              <c:pt idx="1159">
                <c:v>61</c:v>
              </c:pt>
              <c:pt idx="1160">
                <c:v>8</c:v>
              </c:pt>
              <c:pt idx="1161">
                <c:v>5</c:v>
              </c:pt>
              <c:pt idx="1162">
                <c:v>8</c:v>
              </c:pt>
              <c:pt idx="1163">
                <c:v>8</c:v>
              </c:pt>
              <c:pt idx="1164">
                <c:v>9</c:v>
              </c:pt>
              <c:pt idx="1165">
                <c:v>9</c:v>
              </c:pt>
              <c:pt idx="1166">
                <c:v>8</c:v>
              </c:pt>
              <c:pt idx="1167">
                <c:v>5</c:v>
              </c:pt>
              <c:pt idx="1168">
                <c:v>8</c:v>
              </c:pt>
              <c:pt idx="1169">
                <c:v>5</c:v>
              </c:pt>
              <c:pt idx="1170">
                <c:v>2</c:v>
              </c:pt>
              <c:pt idx="1171">
                <c:v>4</c:v>
              </c:pt>
              <c:pt idx="1172">
                <c:v>3</c:v>
              </c:pt>
              <c:pt idx="1173">
                <c:v>3</c:v>
              </c:pt>
              <c:pt idx="1174">
                <c:v>4</c:v>
              </c:pt>
              <c:pt idx="1175">
                <c:v>3</c:v>
              </c:pt>
              <c:pt idx="1176">
                <c:v>11</c:v>
              </c:pt>
              <c:pt idx="1177">
                <c:v>13</c:v>
              </c:pt>
              <c:pt idx="1178">
                <c:v>35</c:v>
              </c:pt>
              <c:pt idx="1179">
                <c:v>46</c:v>
              </c:pt>
              <c:pt idx="1180">
                <c:v>34</c:v>
              </c:pt>
              <c:pt idx="1181">
                <c:v>34</c:v>
              </c:pt>
              <c:pt idx="1182">
                <c:v>24</c:v>
              </c:pt>
              <c:pt idx="1183">
                <c:v>18</c:v>
              </c:pt>
              <c:pt idx="1184">
                <c:v>10</c:v>
              </c:pt>
              <c:pt idx="1185">
                <c:v>12</c:v>
              </c:pt>
              <c:pt idx="1186">
                <c:v>106</c:v>
              </c:pt>
              <c:pt idx="1187">
                <c:v>50</c:v>
              </c:pt>
              <c:pt idx="1188">
                <c:v>0</c:v>
              </c:pt>
              <c:pt idx="1189">
                <c:v>13</c:v>
              </c:pt>
              <c:pt idx="1190">
                <c:v>15</c:v>
              </c:pt>
              <c:pt idx="1191">
                <c:v>5</c:v>
              </c:pt>
              <c:pt idx="1192">
                <c:v>3</c:v>
              </c:pt>
              <c:pt idx="1193">
                <c:v>2</c:v>
              </c:pt>
              <c:pt idx="1194">
                <c:v>13</c:v>
              </c:pt>
              <c:pt idx="1195">
                <c:v>25</c:v>
              </c:pt>
              <c:pt idx="1196">
                <c:v>133</c:v>
              </c:pt>
              <c:pt idx="1197">
                <c:v>3</c:v>
              </c:pt>
              <c:pt idx="1198">
                <c:v>7</c:v>
              </c:pt>
              <c:pt idx="1199">
                <c:v>10</c:v>
              </c:pt>
              <c:pt idx="1200">
                <c:v>6</c:v>
              </c:pt>
              <c:pt idx="1201">
                <c:v>6</c:v>
              </c:pt>
              <c:pt idx="1202">
                <c:v>14</c:v>
              </c:pt>
              <c:pt idx="1203">
                <c:v>12</c:v>
              </c:pt>
              <c:pt idx="1204">
                <c:v>2</c:v>
              </c:pt>
              <c:pt idx="1205">
                <c:v>3</c:v>
              </c:pt>
              <c:pt idx="1206">
                <c:v>6</c:v>
              </c:pt>
              <c:pt idx="1207">
                <c:v>6</c:v>
              </c:pt>
              <c:pt idx="1208">
                <c:v>4</c:v>
              </c:pt>
              <c:pt idx="1209">
                <c:v>2</c:v>
              </c:pt>
              <c:pt idx="1210">
                <c:v>32</c:v>
              </c:pt>
              <c:pt idx="1211">
                <c:v>9</c:v>
              </c:pt>
              <c:pt idx="1212">
                <c:v>15</c:v>
              </c:pt>
              <c:pt idx="1213">
                <c:v>23</c:v>
              </c:pt>
              <c:pt idx="1214">
                <c:v>15</c:v>
              </c:pt>
              <c:pt idx="1215">
                <c:v>14</c:v>
              </c:pt>
              <c:pt idx="1216">
                <c:v>15</c:v>
              </c:pt>
              <c:pt idx="1217">
                <c:v>45</c:v>
              </c:pt>
              <c:pt idx="1218">
                <c:v>1</c:v>
              </c:pt>
              <c:pt idx="1219">
                <c:v>4</c:v>
              </c:pt>
              <c:pt idx="1220">
                <c:v>24</c:v>
              </c:pt>
              <c:pt idx="1221">
                <c:v>22</c:v>
              </c:pt>
              <c:pt idx="1222">
                <c:v>3</c:v>
              </c:pt>
              <c:pt idx="1223">
                <c:v>5</c:v>
              </c:pt>
              <c:pt idx="1224">
                <c:v>128</c:v>
              </c:pt>
              <c:pt idx="1225">
                <c:v>127</c:v>
              </c:pt>
              <c:pt idx="1226">
                <c:v>64</c:v>
              </c:pt>
              <c:pt idx="1227">
                <c:v>58</c:v>
              </c:pt>
              <c:pt idx="1228">
                <c:v>86</c:v>
              </c:pt>
              <c:pt idx="1229">
                <c:v>36</c:v>
              </c:pt>
              <c:pt idx="1230">
                <c:v>4</c:v>
              </c:pt>
              <c:pt idx="1231">
                <c:v>196</c:v>
              </c:pt>
              <c:pt idx="1232">
                <c:v>199</c:v>
              </c:pt>
              <c:pt idx="1233">
                <c:v>53</c:v>
              </c:pt>
              <c:pt idx="1234">
                <c:v>125</c:v>
              </c:pt>
              <c:pt idx="1235">
                <c:v>3</c:v>
              </c:pt>
              <c:pt idx="1236">
                <c:v>8</c:v>
              </c:pt>
              <c:pt idx="1237">
                <c:v>15</c:v>
              </c:pt>
              <c:pt idx="1238">
                <c:v>11</c:v>
              </c:pt>
              <c:pt idx="1239">
                <c:v>21</c:v>
              </c:pt>
              <c:pt idx="1240">
                <c:v>15</c:v>
              </c:pt>
              <c:pt idx="1241">
                <c:v>4</c:v>
              </c:pt>
              <c:pt idx="1242">
                <c:v>4</c:v>
              </c:pt>
              <c:pt idx="1243">
                <c:v>11</c:v>
              </c:pt>
              <c:pt idx="1244">
                <c:v>100</c:v>
              </c:pt>
              <c:pt idx="1245">
                <c:v>29</c:v>
              </c:pt>
              <c:pt idx="1246">
                <c:v>9</c:v>
              </c:pt>
              <c:pt idx="1247">
                <c:v>4</c:v>
              </c:pt>
              <c:pt idx="1248">
                <c:v>6</c:v>
              </c:pt>
              <c:pt idx="1249">
                <c:v>6</c:v>
              </c:pt>
              <c:pt idx="1250">
                <c:v>3</c:v>
              </c:pt>
              <c:pt idx="1251">
                <c:v>2</c:v>
              </c:pt>
              <c:pt idx="1252">
                <c:v>45</c:v>
              </c:pt>
              <c:pt idx="1253">
                <c:v>49</c:v>
              </c:pt>
              <c:pt idx="1254">
                <c:v>9</c:v>
              </c:pt>
              <c:pt idx="1255">
                <c:v>7</c:v>
              </c:pt>
              <c:pt idx="1256">
                <c:v>53</c:v>
              </c:pt>
              <c:pt idx="1257">
                <c:v>59</c:v>
              </c:pt>
              <c:pt idx="1258">
                <c:v>15</c:v>
              </c:pt>
              <c:pt idx="1259">
                <c:v>14</c:v>
              </c:pt>
              <c:pt idx="1260">
                <c:v>10</c:v>
              </c:pt>
              <c:pt idx="1261">
                <c:v>7</c:v>
              </c:pt>
              <c:pt idx="1262">
                <c:v>17</c:v>
              </c:pt>
              <c:pt idx="1263">
                <c:v>15</c:v>
              </c:pt>
              <c:pt idx="1264">
                <c:v>8</c:v>
              </c:pt>
              <c:pt idx="1265">
                <c:v>5</c:v>
              </c:pt>
              <c:pt idx="1266">
                <c:v>7</c:v>
              </c:pt>
              <c:pt idx="1267">
                <c:v>10</c:v>
              </c:pt>
              <c:pt idx="1268">
                <c:v>11</c:v>
              </c:pt>
              <c:pt idx="1269">
                <c:v>9</c:v>
              </c:pt>
              <c:pt idx="1270">
                <c:v>2</c:v>
              </c:pt>
              <c:pt idx="1271">
                <c:v>4</c:v>
              </c:pt>
              <c:pt idx="1272">
                <c:v>13</c:v>
              </c:pt>
              <c:pt idx="1273">
                <c:v>12</c:v>
              </c:pt>
              <c:pt idx="1274">
                <c:v>6</c:v>
              </c:pt>
              <c:pt idx="1275">
                <c:v>2</c:v>
              </c:pt>
              <c:pt idx="1276">
                <c:v>135</c:v>
              </c:pt>
              <c:pt idx="1277">
                <c:v>137</c:v>
              </c:pt>
              <c:pt idx="1278">
                <c:v>94</c:v>
              </c:pt>
              <c:pt idx="1279">
                <c:v>142</c:v>
              </c:pt>
              <c:pt idx="1280">
                <c:v>108</c:v>
              </c:pt>
              <c:pt idx="1281">
                <c:v>59</c:v>
              </c:pt>
              <c:pt idx="1282">
                <c:v>21</c:v>
              </c:pt>
              <c:pt idx="1283">
                <c:v>21</c:v>
              </c:pt>
              <c:pt idx="1284">
                <c:v>2</c:v>
              </c:pt>
              <c:pt idx="1285">
                <c:v>2</c:v>
              </c:pt>
              <c:pt idx="1286">
                <c:v>2</c:v>
              </c:pt>
              <c:pt idx="1287">
                <c:v>12</c:v>
              </c:pt>
              <c:pt idx="1288">
                <c:v>12</c:v>
              </c:pt>
              <c:pt idx="1289">
                <c:v>2</c:v>
              </c:pt>
              <c:pt idx="1290">
                <c:v>2</c:v>
              </c:pt>
              <c:pt idx="1291">
                <c:v>4</c:v>
              </c:pt>
              <c:pt idx="1292">
                <c:v>13</c:v>
              </c:pt>
              <c:pt idx="1293">
                <c:v>94</c:v>
              </c:pt>
              <c:pt idx="1294">
                <c:v>14</c:v>
              </c:pt>
              <c:pt idx="1295">
                <c:v>16</c:v>
              </c:pt>
              <c:pt idx="1296">
                <c:v>18</c:v>
              </c:pt>
              <c:pt idx="1297">
                <c:v>37</c:v>
              </c:pt>
              <c:pt idx="1298">
                <c:v>34</c:v>
              </c:pt>
              <c:pt idx="1299">
                <c:v>14</c:v>
              </c:pt>
              <c:pt idx="1300">
                <c:v>2</c:v>
              </c:pt>
              <c:pt idx="1301">
                <c:v>14</c:v>
              </c:pt>
              <c:pt idx="1302">
                <c:v>38</c:v>
              </c:pt>
              <c:pt idx="1303">
                <c:v>30</c:v>
              </c:pt>
              <c:pt idx="1304">
                <c:v>97</c:v>
              </c:pt>
              <c:pt idx="1305">
                <c:v>95</c:v>
              </c:pt>
              <c:pt idx="1306">
                <c:v>13</c:v>
              </c:pt>
              <c:pt idx="1307">
                <c:v>12</c:v>
              </c:pt>
              <c:pt idx="1308">
                <c:v>51</c:v>
              </c:pt>
              <c:pt idx="1309">
                <c:v>60</c:v>
              </c:pt>
              <c:pt idx="1310">
                <c:v>16</c:v>
              </c:pt>
              <c:pt idx="1311">
                <c:v>3</c:v>
              </c:pt>
              <c:pt idx="1312">
                <c:v>6</c:v>
              </c:pt>
              <c:pt idx="1313">
                <c:v>19</c:v>
              </c:pt>
              <c:pt idx="1314">
                <c:v>27</c:v>
              </c:pt>
              <c:pt idx="1315">
                <c:v>14</c:v>
              </c:pt>
              <c:pt idx="1316">
                <c:v>4</c:v>
              </c:pt>
              <c:pt idx="1317">
                <c:v>8</c:v>
              </c:pt>
              <c:pt idx="1318">
                <c:v>7</c:v>
              </c:pt>
              <c:pt idx="1319">
                <c:v>34</c:v>
              </c:pt>
              <c:pt idx="1320">
                <c:v>6</c:v>
              </c:pt>
              <c:pt idx="1321">
                <c:v>5</c:v>
              </c:pt>
              <c:pt idx="1322">
                <c:v>16</c:v>
              </c:pt>
              <c:pt idx="1323">
                <c:v>16</c:v>
              </c:pt>
              <c:pt idx="1324">
                <c:v>8</c:v>
              </c:pt>
              <c:pt idx="1325">
                <c:v>7</c:v>
              </c:pt>
              <c:pt idx="1326">
                <c:v>19</c:v>
              </c:pt>
              <c:pt idx="1327">
                <c:v>13</c:v>
              </c:pt>
              <c:pt idx="1328">
                <c:v>2</c:v>
              </c:pt>
              <c:pt idx="1329">
                <c:v>4</c:v>
              </c:pt>
              <c:pt idx="1330">
                <c:v>73</c:v>
              </c:pt>
              <c:pt idx="1331">
                <c:v>70</c:v>
              </c:pt>
              <c:pt idx="1332">
                <c:v>0</c:v>
              </c:pt>
              <c:pt idx="1333">
                <c:v>10</c:v>
              </c:pt>
              <c:pt idx="1334">
                <c:v>37</c:v>
              </c:pt>
              <c:pt idx="1335">
                <c:v>16</c:v>
              </c:pt>
              <c:pt idx="1336">
                <c:v>2</c:v>
              </c:pt>
              <c:pt idx="1337">
                <c:v>1</c:v>
              </c:pt>
              <c:pt idx="1338">
                <c:v>7</c:v>
              </c:pt>
              <c:pt idx="1339">
                <c:v>8</c:v>
              </c:pt>
              <c:pt idx="1340">
                <c:v>110</c:v>
              </c:pt>
              <c:pt idx="1341">
                <c:v>157</c:v>
              </c:pt>
              <c:pt idx="1342">
                <c:v>2</c:v>
              </c:pt>
              <c:pt idx="1343">
                <c:v>4</c:v>
              </c:pt>
              <c:pt idx="1344">
                <c:v>11</c:v>
              </c:pt>
              <c:pt idx="1345">
                <c:v>9</c:v>
              </c:pt>
              <c:pt idx="1346">
                <c:v>2</c:v>
              </c:pt>
              <c:pt idx="1347">
                <c:v>2</c:v>
              </c:pt>
              <c:pt idx="1348">
                <c:v>68</c:v>
              </c:pt>
              <c:pt idx="1349">
                <c:v>77</c:v>
              </c:pt>
              <c:pt idx="1350">
                <c:v>12</c:v>
              </c:pt>
              <c:pt idx="1351">
                <c:v>3</c:v>
              </c:pt>
              <c:pt idx="1352">
                <c:v>4</c:v>
              </c:pt>
              <c:pt idx="1353">
                <c:v>3</c:v>
              </c:pt>
              <c:pt idx="1354">
                <c:v>0</c:v>
              </c:pt>
              <c:pt idx="1355">
                <c:v>3</c:v>
              </c:pt>
              <c:pt idx="1356">
                <c:v>28</c:v>
              </c:pt>
              <c:pt idx="1357">
                <c:v>30</c:v>
              </c:pt>
              <c:pt idx="1358">
                <c:v>3</c:v>
              </c:pt>
              <c:pt idx="1359">
                <c:v>117</c:v>
              </c:pt>
              <c:pt idx="1360">
                <c:v>10</c:v>
              </c:pt>
              <c:pt idx="1361">
                <c:v>8</c:v>
              </c:pt>
              <c:pt idx="1362">
                <c:v>7</c:v>
              </c:pt>
              <c:pt idx="1363">
                <c:v>7</c:v>
              </c:pt>
              <c:pt idx="1364">
                <c:v>8</c:v>
              </c:pt>
              <c:pt idx="1365">
                <c:v>8</c:v>
              </c:pt>
              <c:pt idx="1366">
                <c:v>4</c:v>
              </c:pt>
              <c:pt idx="1367">
                <c:v>4</c:v>
              </c:pt>
              <c:pt idx="1368">
                <c:v>1</c:v>
              </c:pt>
              <c:pt idx="1369">
                <c:v>19</c:v>
              </c:pt>
              <c:pt idx="1370">
                <c:v>24</c:v>
              </c:pt>
              <c:pt idx="1371">
                <c:v>20</c:v>
              </c:pt>
              <c:pt idx="1372">
                <c:v>2</c:v>
              </c:pt>
              <c:pt idx="1373">
                <c:v>4</c:v>
              </c:pt>
              <c:pt idx="1374">
                <c:v>13</c:v>
              </c:pt>
              <c:pt idx="1375">
                <c:v>13</c:v>
              </c:pt>
              <c:pt idx="1376">
                <c:v>375</c:v>
              </c:pt>
              <c:pt idx="1377">
                <c:v>377</c:v>
              </c:pt>
              <c:pt idx="1378">
                <c:v>24</c:v>
              </c:pt>
              <c:pt idx="1379">
                <c:v>36</c:v>
              </c:pt>
              <c:pt idx="1380">
                <c:v>21</c:v>
              </c:pt>
              <c:pt idx="1381">
                <c:v>5</c:v>
              </c:pt>
              <c:pt idx="1382">
                <c:v>20</c:v>
              </c:pt>
              <c:pt idx="1383">
                <c:v>150</c:v>
              </c:pt>
              <c:pt idx="1384">
                <c:v>20</c:v>
              </c:pt>
              <c:pt idx="1385">
                <c:v>57</c:v>
              </c:pt>
              <c:pt idx="1386">
                <c:v>72</c:v>
              </c:pt>
              <c:pt idx="1387">
                <c:v>27</c:v>
              </c:pt>
              <c:pt idx="1388">
                <c:v>5</c:v>
              </c:pt>
              <c:pt idx="1389">
                <c:v>36</c:v>
              </c:pt>
              <c:pt idx="1390">
                <c:v>36</c:v>
              </c:pt>
              <c:pt idx="1391">
                <c:v>3</c:v>
              </c:pt>
              <c:pt idx="1392">
                <c:v>11</c:v>
              </c:pt>
              <c:pt idx="1393">
                <c:v>19</c:v>
              </c:pt>
              <c:pt idx="1394">
                <c:v>19</c:v>
              </c:pt>
              <c:pt idx="1395">
                <c:v>6</c:v>
              </c:pt>
              <c:pt idx="1396">
                <c:v>13</c:v>
              </c:pt>
              <c:pt idx="1397">
                <c:v>11</c:v>
              </c:pt>
              <c:pt idx="1398">
                <c:v>9</c:v>
              </c:pt>
              <c:pt idx="1399">
                <c:v>6</c:v>
              </c:pt>
              <c:pt idx="1400">
                <c:v>13</c:v>
              </c:pt>
              <c:pt idx="1401">
                <c:v>11</c:v>
              </c:pt>
              <c:pt idx="1402">
                <c:v>9</c:v>
              </c:pt>
              <c:pt idx="1403">
                <c:v>9</c:v>
              </c:pt>
              <c:pt idx="1404">
                <c:v>9</c:v>
              </c:pt>
              <c:pt idx="1405">
                <c:v>9</c:v>
              </c:pt>
              <c:pt idx="1406">
                <c:v>8</c:v>
              </c:pt>
              <c:pt idx="1407">
                <c:v>5</c:v>
              </c:pt>
              <c:pt idx="1408">
                <c:v>33</c:v>
              </c:pt>
              <c:pt idx="1409">
                <c:v>38</c:v>
              </c:pt>
              <c:pt idx="1410">
                <c:v>55</c:v>
              </c:pt>
              <c:pt idx="1411">
                <c:v>54</c:v>
              </c:pt>
              <c:pt idx="1412">
                <c:v>5</c:v>
              </c:pt>
              <c:pt idx="1413">
                <c:v>2</c:v>
              </c:pt>
              <c:pt idx="1414">
                <c:v>4</c:v>
              </c:pt>
              <c:pt idx="1415">
                <c:v>2</c:v>
              </c:pt>
              <c:pt idx="1416">
                <c:v>7</c:v>
              </c:pt>
              <c:pt idx="1417">
                <c:v>7</c:v>
              </c:pt>
              <c:pt idx="1418">
                <c:v>7</c:v>
              </c:pt>
              <c:pt idx="1419">
                <c:v>7</c:v>
              </c:pt>
              <c:pt idx="1420">
                <c:v>2</c:v>
              </c:pt>
              <c:pt idx="1421">
                <c:v>4</c:v>
              </c:pt>
              <c:pt idx="1422">
                <c:v>8</c:v>
              </c:pt>
              <c:pt idx="1423">
                <c:v>5</c:v>
              </c:pt>
              <c:pt idx="1424">
                <c:v>4</c:v>
              </c:pt>
              <c:pt idx="1425">
                <c:v>4</c:v>
              </c:pt>
              <c:pt idx="1426">
                <c:v>1</c:v>
              </c:pt>
              <c:pt idx="1427">
                <c:v>2</c:v>
              </c:pt>
              <c:pt idx="1428">
                <c:v>18</c:v>
              </c:pt>
              <c:pt idx="1429">
                <c:v>18</c:v>
              </c:pt>
              <c:pt idx="1430">
                <c:v>2</c:v>
              </c:pt>
              <c:pt idx="1431">
                <c:v>3</c:v>
              </c:pt>
              <c:pt idx="1432">
                <c:v>4</c:v>
              </c:pt>
              <c:pt idx="1433">
                <c:v>3</c:v>
              </c:pt>
              <c:pt idx="1434">
                <c:v>2</c:v>
              </c:pt>
              <c:pt idx="1435">
                <c:v>2</c:v>
              </c:pt>
              <c:pt idx="1436">
                <c:v>2</c:v>
              </c:pt>
              <c:pt idx="1437">
                <c:v>8</c:v>
              </c:pt>
              <c:pt idx="1438">
                <c:v>31</c:v>
              </c:pt>
              <c:pt idx="1439">
                <c:v>24</c:v>
              </c:pt>
              <c:pt idx="1440">
                <c:v>1</c:v>
              </c:pt>
              <c:pt idx="1441">
                <c:v>13</c:v>
              </c:pt>
              <c:pt idx="1442">
                <c:v>15</c:v>
              </c:pt>
              <c:pt idx="1443">
                <c:v>3</c:v>
              </c:pt>
              <c:pt idx="1444">
                <c:v>3</c:v>
              </c:pt>
              <c:pt idx="1445">
                <c:v>70</c:v>
              </c:pt>
              <c:pt idx="1446">
                <c:v>80</c:v>
              </c:pt>
              <c:pt idx="1447">
                <c:v>15</c:v>
              </c:pt>
              <c:pt idx="1448">
                <c:v>50</c:v>
              </c:pt>
              <c:pt idx="1449">
                <c:v>56</c:v>
              </c:pt>
              <c:pt idx="1450">
                <c:v>40</c:v>
              </c:pt>
              <c:pt idx="1451">
                <c:v>51</c:v>
              </c:pt>
              <c:pt idx="1452">
                <c:v>14</c:v>
              </c:pt>
              <c:pt idx="1453">
                <c:v>12</c:v>
              </c:pt>
              <c:pt idx="1454">
                <c:v>2</c:v>
              </c:pt>
              <c:pt idx="1455">
                <c:v>4</c:v>
              </c:pt>
              <c:pt idx="1456">
                <c:v>33</c:v>
              </c:pt>
              <c:pt idx="1457">
                <c:v>35</c:v>
              </c:pt>
              <c:pt idx="1458">
                <c:v>9</c:v>
              </c:pt>
              <c:pt idx="1459">
                <c:v>67</c:v>
              </c:pt>
              <c:pt idx="1460">
                <c:v>46</c:v>
              </c:pt>
              <c:pt idx="1461">
                <c:v>2</c:v>
              </c:pt>
              <c:pt idx="1462">
                <c:v>2</c:v>
              </c:pt>
              <c:pt idx="1463">
                <c:v>4</c:v>
              </c:pt>
              <c:pt idx="1464">
                <c:v>11</c:v>
              </c:pt>
              <c:pt idx="1465">
                <c:v>154</c:v>
              </c:pt>
              <c:pt idx="1466">
                <c:v>0</c:v>
              </c:pt>
              <c:pt idx="1467">
                <c:v>0</c:v>
              </c:pt>
              <c:pt idx="1468">
                <c:v>0</c:v>
              </c:pt>
              <c:pt idx="1469">
                <c:v>2</c:v>
              </c:pt>
              <c:pt idx="1470">
                <c:v>8</c:v>
              </c:pt>
              <c:pt idx="1471">
                <c:v>9</c:v>
              </c:pt>
              <c:pt idx="1472">
                <c:v>11</c:v>
              </c:pt>
              <c:pt idx="1473">
                <c:v>87</c:v>
              </c:pt>
              <c:pt idx="1474">
                <c:v>79</c:v>
              </c:pt>
              <c:pt idx="1475">
                <c:v>6</c:v>
              </c:pt>
              <c:pt idx="1476">
                <c:v>5</c:v>
              </c:pt>
              <c:pt idx="1477">
                <c:v>4</c:v>
              </c:pt>
              <c:pt idx="1478">
                <c:v>18</c:v>
              </c:pt>
              <c:pt idx="1479">
                <c:v>4</c:v>
              </c:pt>
              <c:pt idx="1480">
                <c:v>2</c:v>
              </c:pt>
              <c:pt idx="1481">
                <c:v>2</c:v>
              </c:pt>
              <c:pt idx="1482">
                <c:v>3</c:v>
              </c:pt>
              <c:pt idx="1483">
                <c:v>4</c:v>
              </c:pt>
              <c:pt idx="1484">
                <c:v>21</c:v>
              </c:pt>
              <c:pt idx="1485">
                <c:v>43</c:v>
              </c:pt>
              <c:pt idx="1486">
                <c:v>29</c:v>
              </c:pt>
              <c:pt idx="1487">
                <c:v>3</c:v>
              </c:pt>
              <c:pt idx="1488">
                <c:v>5</c:v>
              </c:pt>
              <c:pt idx="1489">
                <c:v>5</c:v>
              </c:pt>
              <c:pt idx="1490">
                <c:v>0</c:v>
              </c:pt>
              <c:pt idx="1491">
                <c:v>0</c:v>
              </c:pt>
              <c:pt idx="1492">
                <c:v>16</c:v>
              </c:pt>
              <c:pt idx="1493">
                <c:v>18</c:v>
              </c:pt>
              <c:pt idx="1494">
                <c:v>13</c:v>
              </c:pt>
              <c:pt idx="1495">
                <c:v>24</c:v>
              </c:pt>
              <c:pt idx="1496">
                <c:v>21</c:v>
              </c:pt>
              <c:pt idx="1497">
                <c:v>20</c:v>
              </c:pt>
              <c:pt idx="1498">
                <c:v>7</c:v>
              </c:pt>
              <c:pt idx="1499">
                <c:v>9</c:v>
              </c:pt>
              <c:pt idx="1500">
                <c:v>0</c:v>
              </c:pt>
              <c:pt idx="1501">
                <c:v>0</c:v>
              </c:pt>
              <c:pt idx="1502">
                <c:v>0</c:v>
              </c:pt>
              <c:pt idx="1503">
                <c:v>0</c:v>
              </c:pt>
              <c:pt idx="1504">
                <c:v>0</c:v>
              </c:pt>
              <c:pt idx="1505">
                <c:v>1</c:v>
              </c:pt>
              <c:pt idx="1506">
                <c:v>2</c:v>
              </c:pt>
              <c:pt idx="1507">
                <c:v>6</c:v>
              </c:pt>
              <c:pt idx="1508">
                <c:v>419</c:v>
              </c:pt>
              <c:pt idx="1509">
                <c:v>2</c:v>
              </c:pt>
              <c:pt idx="1510">
                <c:v>5</c:v>
              </c:pt>
              <c:pt idx="1511">
                <c:v>8</c:v>
              </c:pt>
              <c:pt idx="1512">
                <c:v>7</c:v>
              </c:pt>
              <c:pt idx="1513">
                <c:v>43</c:v>
              </c:pt>
              <c:pt idx="1514">
                <c:v>477</c:v>
              </c:pt>
              <c:pt idx="1515">
                <c:v>37</c:v>
              </c:pt>
              <c:pt idx="1516">
                <c:v>4</c:v>
              </c:pt>
              <c:pt idx="1517">
                <c:v>133</c:v>
              </c:pt>
              <c:pt idx="1518">
                <c:v>113</c:v>
              </c:pt>
              <c:pt idx="1519">
                <c:v>25</c:v>
              </c:pt>
              <c:pt idx="1520">
                <c:v>3</c:v>
              </c:pt>
              <c:pt idx="1521">
                <c:v>2</c:v>
              </c:pt>
              <c:pt idx="1522">
                <c:v>2</c:v>
              </c:pt>
              <c:pt idx="1523">
                <c:v>6</c:v>
              </c:pt>
              <c:pt idx="1524">
                <c:v>15</c:v>
              </c:pt>
              <c:pt idx="1525">
                <c:v>13</c:v>
              </c:pt>
              <c:pt idx="1526">
                <c:v>2</c:v>
              </c:pt>
              <c:pt idx="1527">
                <c:v>4</c:v>
              </c:pt>
              <c:pt idx="1528">
                <c:v>21</c:v>
              </c:pt>
              <c:pt idx="1529">
                <c:v>218</c:v>
              </c:pt>
              <c:pt idx="1530">
                <c:v>6</c:v>
              </c:pt>
              <c:pt idx="1531">
                <c:v>129</c:v>
              </c:pt>
              <c:pt idx="1532">
                <c:v>19</c:v>
              </c:pt>
              <c:pt idx="1533">
                <c:v>15</c:v>
              </c:pt>
              <c:pt idx="1534">
                <c:v>10</c:v>
              </c:pt>
              <c:pt idx="1535">
                <c:v>21</c:v>
              </c:pt>
              <c:pt idx="1536">
                <c:v>29</c:v>
              </c:pt>
              <c:pt idx="1537">
                <c:v>143</c:v>
              </c:pt>
              <c:pt idx="1538">
                <c:v>13</c:v>
              </c:pt>
              <c:pt idx="1539">
                <c:v>12</c:v>
              </c:pt>
              <c:pt idx="1540">
                <c:v>5</c:v>
              </c:pt>
              <c:pt idx="1541">
                <c:v>1</c:v>
              </c:pt>
              <c:pt idx="1542">
                <c:v>2</c:v>
              </c:pt>
              <c:pt idx="1543">
                <c:v>62</c:v>
              </c:pt>
              <c:pt idx="1544">
                <c:v>122</c:v>
              </c:pt>
              <c:pt idx="1545">
                <c:v>63</c:v>
              </c:pt>
              <c:pt idx="1546">
                <c:v>5</c:v>
              </c:pt>
              <c:pt idx="1547">
                <c:v>6</c:v>
              </c:pt>
              <c:pt idx="1548">
                <c:v>4</c:v>
              </c:pt>
              <c:pt idx="1549">
                <c:v>155</c:v>
              </c:pt>
              <c:pt idx="1550">
                <c:v>24</c:v>
              </c:pt>
              <c:pt idx="1551">
                <c:v>95</c:v>
              </c:pt>
              <c:pt idx="1552">
                <c:v>168</c:v>
              </c:pt>
              <c:pt idx="1553">
                <c:v>9</c:v>
              </c:pt>
              <c:pt idx="1554">
                <c:v>11</c:v>
              </c:pt>
              <c:pt idx="1555">
                <c:v>10</c:v>
              </c:pt>
              <c:pt idx="1556">
                <c:v>11</c:v>
              </c:pt>
              <c:pt idx="1557">
                <c:v>12</c:v>
              </c:pt>
              <c:pt idx="1558">
                <c:v>8</c:v>
              </c:pt>
              <c:pt idx="1559">
                <c:v>34</c:v>
              </c:pt>
              <c:pt idx="1560">
                <c:v>11</c:v>
              </c:pt>
              <c:pt idx="1561">
                <c:v>8</c:v>
              </c:pt>
              <c:pt idx="1562">
                <c:v>0</c:v>
              </c:pt>
              <c:pt idx="1563">
                <c:v>3</c:v>
              </c:pt>
              <c:pt idx="1564">
                <c:v>6</c:v>
              </c:pt>
              <c:pt idx="1565">
                <c:v>6</c:v>
              </c:pt>
              <c:pt idx="1566">
                <c:v>16</c:v>
              </c:pt>
              <c:pt idx="1567">
                <c:v>122</c:v>
              </c:pt>
              <c:pt idx="1568">
                <c:v>11</c:v>
              </c:pt>
              <c:pt idx="1569">
                <c:v>9</c:v>
              </c:pt>
              <c:pt idx="1570">
                <c:v>12</c:v>
              </c:pt>
              <c:pt idx="1571">
                <c:v>232</c:v>
              </c:pt>
              <c:pt idx="1572">
                <c:v>26</c:v>
              </c:pt>
              <c:pt idx="1573">
                <c:v>31</c:v>
              </c:pt>
              <c:pt idx="1574">
                <c:v>17</c:v>
              </c:pt>
              <c:pt idx="1575">
                <c:v>15</c:v>
              </c:pt>
              <c:pt idx="1576">
                <c:v>8</c:v>
              </c:pt>
              <c:pt idx="1577">
                <c:v>7</c:v>
              </c:pt>
              <c:pt idx="1578">
                <c:v>3</c:v>
              </c:pt>
              <c:pt idx="1579">
                <c:v>2</c:v>
              </c:pt>
              <c:pt idx="1580">
                <c:v>2</c:v>
              </c:pt>
              <c:pt idx="1581">
                <c:v>4</c:v>
              </c:pt>
              <c:pt idx="1582">
                <c:v>8</c:v>
              </c:pt>
              <c:pt idx="1583">
                <c:v>5</c:v>
              </c:pt>
              <c:pt idx="1584">
                <c:v>0</c:v>
              </c:pt>
              <c:pt idx="1585">
                <c:v>3</c:v>
              </c:pt>
              <c:pt idx="1586">
                <c:v>9</c:v>
              </c:pt>
              <c:pt idx="1587">
                <c:v>9</c:v>
              </c:pt>
              <c:pt idx="1588">
                <c:v>29</c:v>
              </c:pt>
              <c:pt idx="1589">
                <c:v>40</c:v>
              </c:pt>
              <c:pt idx="1590">
                <c:v>7</c:v>
              </c:pt>
              <c:pt idx="1591">
                <c:v>4</c:v>
              </c:pt>
              <c:pt idx="1592">
                <c:v>12</c:v>
              </c:pt>
              <c:pt idx="1593">
                <c:v>47</c:v>
              </c:pt>
              <c:pt idx="1594">
                <c:v>20</c:v>
              </c:pt>
              <c:pt idx="1595">
                <c:v>21</c:v>
              </c:pt>
              <c:pt idx="1596">
                <c:v>12</c:v>
              </c:pt>
              <c:pt idx="1597">
                <c:v>21</c:v>
              </c:pt>
              <c:pt idx="1598">
                <c:v>26</c:v>
              </c:pt>
              <c:pt idx="1599">
                <c:v>16</c:v>
              </c:pt>
              <c:pt idx="1600">
                <c:v>16</c:v>
              </c:pt>
              <c:pt idx="1601">
                <c:v>93</c:v>
              </c:pt>
              <c:pt idx="1602">
                <c:v>9</c:v>
              </c:pt>
              <c:pt idx="1603">
                <c:v>11</c:v>
              </c:pt>
              <c:pt idx="1604">
                <c:v>9</c:v>
              </c:pt>
              <c:pt idx="1605">
                <c:v>8</c:v>
              </c:pt>
              <c:pt idx="1606">
                <c:v>13</c:v>
              </c:pt>
              <c:pt idx="1607">
                <c:v>11</c:v>
              </c:pt>
              <c:pt idx="1608">
                <c:v>2</c:v>
              </c:pt>
              <c:pt idx="1609">
                <c:v>205</c:v>
              </c:pt>
              <c:pt idx="1610">
                <c:v>208</c:v>
              </c:pt>
              <c:pt idx="1611">
                <c:v>8</c:v>
              </c:pt>
              <c:pt idx="1612">
                <c:v>121</c:v>
              </c:pt>
              <c:pt idx="1613">
                <c:v>221</c:v>
              </c:pt>
              <c:pt idx="1614">
                <c:v>26</c:v>
              </c:pt>
              <c:pt idx="1615">
                <c:v>3</c:v>
              </c:pt>
              <c:pt idx="1616">
                <c:v>9</c:v>
              </c:pt>
              <c:pt idx="1617">
                <c:v>40</c:v>
              </c:pt>
              <c:pt idx="1618">
                <c:v>28</c:v>
              </c:pt>
              <c:pt idx="1619">
                <c:v>37</c:v>
              </c:pt>
              <c:pt idx="1620">
                <c:v>17</c:v>
              </c:pt>
              <c:pt idx="1621">
                <c:v>16</c:v>
              </c:pt>
              <c:pt idx="1622">
                <c:v>11</c:v>
              </c:pt>
              <c:pt idx="1623">
                <c:v>50</c:v>
              </c:pt>
              <c:pt idx="1624">
                <c:v>41</c:v>
              </c:pt>
              <c:pt idx="1625">
                <c:v>4</c:v>
              </c:pt>
              <c:pt idx="1626">
                <c:v>3</c:v>
              </c:pt>
              <c:pt idx="1627">
                <c:v>6</c:v>
              </c:pt>
              <c:pt idx="1628">
                <c:v>16</c:v>
              </c:pt>
              <c:pt idx="1629">
                <c:v>27</c:v>
              </c:pt>
              <c:pt idx="1630">
                <c:v>26</c:v>
              </c:pt>
              <c:pt idx="1631">
                <c:v>43</c:v>
              </c:pt>
              <c:pt idx="1632">
                <c:v>25</c:v>
              </c:pt>
              <c:pt idx="1633">
                <c:v>3</c:v>
              </c:pt>
              <c:pt idx="1634">
                <c:v>42</c:v>
              </c:pt>
              <c:pt idx="1635">
                <c:v>54</c:v>
              </c:pt>
              <c:pt idx="1636">
                <c:v>14</c:v>
              </c:pt>
              <c:pt idx="1637">
                <c:v>12</c:v>
              </c:pt>
              <c:pt idx="1638">
                <c:v>40</c:v>
              </c:pt>
              <c:pt idx="1639">
                <c:v>84</c:v>
              </c:pt>
              <c:pt idx="1640">
                <c:v>15</c:v>
              </c:pt>
              <c:pt idx="1641">
                <c:v>21</c:v>
              </c:pt>
              <c:pt idx="1642">
                <c:v>14</c:v>
              </c:pt>
              <c:pt idx="1643">
                <c:v>34</c:v>
              </c:pt>
              <c:pt idx="1644">
                <c:v>27</c:v>
              </c:pt>
              <c:pt idx="1645">
                <c:v>8</c:v>
              </c:pt>
              <c:pt idx="1646">
                <c:v>32</c:v>
              </c:pt>
              <c:pt idx="1647">
                <c:v>29</c:v>
              </c:pt>
              <c:pt idx="1648">
                <c:v>7</c:v>
              </c:pt>
              <c:pt idx="1649">
                <c:v>8</c:v>
              </c:pt>
              <c:pt idx="1650">
                <c:v>4</c:v>
              </c:pt>
              <c:pt idx="1651">
                <c:v>4</c:v>
              </c:pt>
              <c:pt idx="1652">
                <c:v>4</c:v>
              </c:pt>
              <c:pt idx="1653">
                <c:v>3</c:v>
              </c:pt>
              <c:pt idx="1654">
                <c:v>2</c:v>
              </c:pt>
              <c:pt idx="1655">
                <c:v>5</c:v>
              </c:pt>
              <c:pt idx="1656">
                <c:v>90</c:v>
              </c:pt>
              <c:pt idx="1657">
                <c:v>48</c:v>
              </c:pt>
              <c:pt idx="1658">
                <c:v>20</c:v>
              </c:pt>
              <c:pt idx="1659">
                <c:v>8</c:v>
              </c:pt>
              <c:pt idx="1660">
                <c:v>13</c:v>
              </c:pt>
              <c:pt idx="1661">
                <c:v>19</c:v>
              </c:pt>
              <c:pt idx="1662">
                <c:v>2</c:v>
              </c:pt>
              <c:pt idx="1663">
                <c:v>2</c:v>
              </c:pt>
              <c:pt idx="1664">
                <c:v>143</c:v>
              </c:pt>
              <c:pt idx="1665">
                <c:v>142</c:v>
              </c:pt>
              <c:pt idx="1666">
                <c:v>0</c:v>
              </c:pt>
              <c:pt idx="1667">
                <c:v>172</c:v>
              </c:pt>
              <c:pt idx="1668">
                <c:v>522</c:v>
              </c:pt>
              <c:pt idx="1669">
                <c:v>47</c:v>
              </c:pt>
              <c:pt idx="1670">
                <c:v>17</c:v>
              </c:pt>
              <c:pt idx="1671">
                <c:v>50</c:v>
              </c:pt>
              <c:pt idx="1672">
                <c:v>53</c:v>
              </c:pt>
              <c:pt idx="1673">
                <c:v>11</c:v>
              </c:pt>
              <c:pt idx="1674">
                <c:v>9</c:v>
              </c:pt>
              <c:pt idx="1675">
                <c:v>16</c:v>
              </c:pt>
              <c:pt idx="1676">
                <c:v>0</c:v>
              </c:pt>
              <c:pt idx="1677">
                <c:v>3</c:v>
              </c:pt>
              <c:pt idx="1678">
                <c:v>23</c:v>
              </c:pt>
              <c:pt idx="1679">
                <c:v>21</c:v>
              </c:pt>
              <c:pt idx="1680">
                <c:v>52</c:v>
              </c:pt>
              <c:pt idx="1681">
                <c:v>412</c:v>
              </c:pt>
              <c:pt idx="1682">
                <c:v>3</c:v>
              </c:pt>
              <c:pt idx="1683">
                <c:v>3</c:v>
              </c:pt>
              <c:pt idx="1684">
                <c:v>13</c:v>
              </c:pt>
              <c:pt idx="1685">
                <c:v>15</c:v>
              </c:pt>
              <c:pt idx="1686">
                <c:v>2</c:v>
              </c:pt>
              <c:pt idx="1687">
                <c:v>5</c:v>
              </c:pt>
              <c:pt idx="1688">
                <c:v>50</c:v>
              </c:pt>
              <c:pt idx="1689">
                <c:v>51</c:v>
              </c:pt>
              <c:pt idx="1690">
                <c:v>26</c:v>
              </c:pt>
              <c:pt idx="1691">
                <c:v>22</c:v>
              </c:pt>
              <c:pt idx="1692">
                <c:v>567</c:v>
              </c:pt>
              <c:pt idx="1693">
                <c:v>673</c:v>
              </c:pt>
              <c:pt idx="1694">
                <c:v>23</c:v>
              </c:pt>
              <c:pt idx="1695">
                <c:v>1</c:v>
              </c:pt>
              <c:pt idx="1696">
                <c:v>4</c:v>
              </c:pt>
              <c:pt idx="1697">
                <c:v>29</c:v>
              </c:pt>
              <c:pt idx="1698">
                <c:v>2</c:v>
              </c:pt>
              <c:pt idx="1699">
                <c:v>2</c:v>
              </c:pt>
              <c:pt idx="1700">
                <c:v>2</c:v>
              </c:pt>
              <c:pt idx="1701">
                <c:v>2</c:v>
              </c:pt>
              <c:pt idx="1702">
                <c:v>32</c:v>
              </c:pt>
              <c:pt idx="1703">
                <c:v>132</c:v>
              </c:pt>
              <c:pt idx="1704">
                <c:v>155</c:v>
              </c:pt>
              <c:pt idx="1705">
                <c:v>55</c:v>
              </c:pt>
              <c:pt idx="1706">
                <c:v>14</c:v>
              </c:pt>
              <c:pt idx="1707">
                <c:v>27</c:v>
              </c:pt>
              <c:pt idx="1708">
                <c:v>35</c:v>
              </c:pt>
              <c:pt idx="1709">
                <c:v>162</c:v>
              </c:pt>
              <c:pt idx="1710">
                <c:v>6</c:v>
              </c:pt>
              <c:pt idx="1711">
                <c:v>38</c:v>
              </c:pt>
              <c:pt idx="1712">
                <c:v>61</c:v>
              </c:pt>
              <c:pt idx="1713">
                <c:v>64</c:v>
              </c:pt>
              <c:pt idx="1714">
                <c:v>123</c:v>
              </c:pt>
              <c:pt idx="1715">
                <c:v>32</c:v>
              </c:pt>
              <c:pt idx="1716">
                <c:v>33</c:v>
              </c:pt>
              <c:pt idx="1717">
                <c:v>59</c:v>
              </c:pt>
              <c:pt idx="1718">
                <c:v>65</c:v>
              </c:pt>
              <c:pt idx="1719">
                <c:v>11</c:v>
              </c:pt>
              <c:pt idx="1720">
                <c:v>31</c:v>
              </c:pt>
              <c:pt idx="1721">
                <c:v>65</c:v>
              </c:pt>
              <c:pt idx="1722">
                <c:v>13</c:v>
              </c:pt>
              <c:pt idx="1723">
                <c:v>17</c:v>
              </c:pt>
              <c:pt idx="1724">
                <c:v>6</c:v>
              </c:pt>
              <c:pt idx="1725">
                <c:v>4</c:v>
              </c:pt>
              <c:pt idx="1726">
                <c:v>7</c:v>
              </c:pt>
              <c:pt idx="1727">
                <c:v>6</c:v>
              </c:pt>
              <c:pt idx="1728">
                <c:v>3</c:v>
              </c:pt>
              <c:pt idx="1729">
                <c:v>4</c:v>
              </c:pt>
              <c:pt idx="1730">
                <c:v>88</c:v>
              </c:pt>
              <c:pt idx="1731">
                <c:v>56</c:v>
              </c:pt>
              <c:pt idx="1732">
                <c:v>10</c:v>
              </c:pt>
              <c:pt idx="1733">
                <c:v>11</c:v>
              </c:pt>
              <c:pt idx="1734">
                <c:v>112</c:v>
              </c:pt>
              <c:pt idx="1735">
                <c:v>43</c:v>
              </c:pt>
              <c:pt idx="1736">
                <c:v>34</c:v>
              </c:pt>
              <c:pt idx="1737">
                <c:v>17</c:v>
              </c:pt>
              <c:pt idx="1738">
                <c:v>13</c:v>
              </c:pt>
              <c:pt idx="1739">
                <c:v>10</c:v>
              </c:pt>
              <c:pt idx="1740">
                <c:v>13</c:v>
              </c:pt>
              <c:pt idx="1741">
                <c:v>11</c:v>
              </c:pt>
              <c:pt idx="1742">
                <c:v>2</c:v>
              </c:pt>
              <c:pt idx="1743">
                <c:v>4</c:v>
              </c:pt>
              <c:pt idx="1744">
                <c:v>103</c:v>
              </c:pt>
              <c:pt idx="1745">
                <c:v>101</c:v>
              </c:pt>
              <c:pt idx="1746">
                <c:v>2</c:v>
              </c:pt>
              <c:pt idx="1747">
                <c:v>17</c:v>
              </c:pt>
              <c:pt idx="1748">
                <c:v>37</c:v>
              </c:pt>
              <c:pt idx="1749">
                <c:v>73</c:v>
              </c:pt>
              <c:pt idx="1750">
                <c:v>9</c:v>
              </c:pt>
              <c:pt idx="1751">
                <c:v>17</c:v>
              </c:pt>
              <c:pt idx="1752">
                <c:v>12</c:v>
              </c:pt>
              <c:pt idx="1753">
                <c:v>827</c:v>
              </c:pt>
              <c:pt idx="1754">
                <c:v>12</c:v>
              </c:pt>
              <c:pt idx="1755">
                <c:v>306</c:v>
              </c:pt>
              <c:pt idx="1756">
                <c:v>66</c:v>
              </c:pt>
              <c:pt idx="1757">
                <c:v>28</c:v>
              </c:pt>
              <c:pt idx="1758">
                <c:v>14</c:v>
              </c:pt>
              <c:pt idx="1759">
                <c:v>22</c:v>
              </c:pt>
              <c:pt idx="1760">
                <c:v>17</c:v>
              </c:pt>
              <c:pt idx="1761">
                <c:v>49</c:v>
              </c:pt>
              <c:pt idx="1762">
                <c:v>59</c:v>
              </c:pt>
              <c:pt idx="1763">
                <c:v>27</c:v>
              </c:pt>
              <c:pt idx="1764">
                <c:v>0</c:v>
              </c:pt>
              <c:pt idx="1765">
                <c:v>2</c:v>
              </c:pt>
              <c:pt idx="1766">
                <c:v>153</c:v>
              </c:pt>
              <c:pt idx="1767">
                <c:v>152</c:v>
              </c:pt>
              <c:pt idx="1768">
                <c:v>3</c:v>
              </c:pt>
              <c:pt idx="1769">
                <c:v>74</c:v>
              </c:pt>
              <c:pt idx="1770">
                <c:v>83</c:v>
              </c:pt>
              <c:pt idx="1771">
                <c:v>9</c:v>
              </c:pt>
              <c:pt idx="1772">
                <c:v>13</c:v>
              </c:pt>
              <c:pt idx="1773">
                <c:v>13</c:v>
              </c:pt>
              <c:pt idx="1774">
                <c:v>58</c:v>
              </c:pt>
              <c:pt idx="1775">
                <c:v>150</c:v>
              </c:pt>
              <c:pt idx="1776">
                <c:v>52</c:v>
              </c:pt>
              <c:pt idx="1777">
                <c:v>24</c:v>
              </c:pt>
              <c:pt idx="1778">
                <c:v>18</c:v>
              </c:pt>
              <c:pt idx="1779">
                <c:v>4</c:v>
              </c:pt>
              <c:pt idx="1780">
                <c:v>2</c:v>
              </c:pt>
              <c:pt idx="1781">
                <c:v>44</c:v>
              </c:pt>
              <c:pt idx="1782">
                <c:v>47</c:v>
              </c:pt>
              <c:pt idx="1783">
                <c:v>7</c:v>
              </c:pt>
              <c:pt idx="1784">
                <c:v>190</c:v>
              </c:pt>
              <c:pt idx="1785">
                <c:v>236</c:v>
              </c:pt>
              <c:pt idx="1786">
                <c:v>261</c:v>
              </c:pt>
              <c:pt idx="1787">
                <c:v>28</c:v>
              </c:pt>
              <c:pt idx="1788">
                <c:v>20</c:v>
              </c:pt>
              <c:pt idx="1789">
                <c:v>11</c:v>
              </c:pt>
              <c:pt idx="1790">
                <c:v>2</c:v>
              </c:pt>
              <c:pt idx="1791">
                <c:v>2</c:v>
              </c:pt>
              <c:pt idx="1792">
                <c:v>2</c:v>
              </c:pt>
              <c:pt idx="1793">
                <c:v>4</c:v>
              </c:pt>
              <c:pt idx="1794">
                <c:v>99</c:v>
              </c:pt>
              <c:pt idx="1795">
                <c:v>30</c:v>
              </c:pt>
              <c:pt idx="1796">
                <c:v>2</c:v>
              </c:pt>
              <c:pt idx="1797">
                <c:v>32</c:v>
              </c:pt>
              <c:pt idx="1798">
                <c:v>4</c:v>
              </c:pt>
              <c:pt idx="1799">
                <c:v>3</c:v>
              </c:pt>
              <c:pt idx="1800">
                <c:v>2</c:v>
              </c:pt>
              <c:pt idx="1801">
                <c:v>60</c:v>
              </c:pt>
              <c:pt idx="1802">
                <c:v>41</c:v>
              </c:pt>
              <c:pt idx="1803">
                <c:v>32</c:v>
              </c:pt>
              <c:pt idx="1804">
                <c:v>32</c:v>
              </c:pt>
              <c:pt idx="1805">
                <c:v>31</c:v>
              </c:pt>
              <c:pt idx="1806">
                <c:v>21</c:v>
              </c:pt>
              <c:pt idx="1807">
                <c:v>483</c:v>
              </c:pt>
              <c:pt idx="1808">
                <c:v>59</c:v>
              </c:pt>
              <c:pt idx="1809">
                <c:v>59</c:v>
              </c:pt>
              <c:pt idx="1810">
                <c:v>11</c:v>
              </c:pt>
              <c:pt idx="1811">
                <c:v>13</c:v>
              </c:pt>
              <c:pt idx="1812">
                <c:v>22</c:v>
              </c:pt>
              <c:pt idx="1813">
                <c:v>24</c:v>
              </c:pt>
              <c:pt idx="1814">
                <c:v>14</c:v>
              </c:pt>
              <c:pt idx="1815">
                <c:v>1339</c:v>
              </c:pt>
              <c:pt idx="1816">
                <c:v>11</c:v>
              </c:pt>
              <c:pt idx="1817">
                <c:v>109</c:v>
              </c:pt>
              <c:pt idx="1818">
                <c:v>37</c:v>
              </c:pt>
              <c:pt idx="1819">
                <c:v>11</c:v>
              </c:pt>
              <c:pt idx="1820">
                <c:v>6</c:v>
              </c:pt>
              <c:pt idx="1821">
                <c:v>252</c:v>
              </c:pt>
              <c:pt idx="1822">
                <c:v>2</c:v>
              </c:pt>
              <c:pt idx="1823">
                <c:v>271</c:v>
              </c:pt>
              <c:pt idx="1824">
                <c:v>2</c:v>
              </c:pt>
              <c:pt idx="1825">
                <c:v>1</c:v>
              </c:pt>
              <c:pt idx="1826">
                <c:v>18</c:v>
              </c:pt>
              <c:pt idx="1827">
                <c:v>11</c:v>
              </c:pt>
              <c:pt idx="1828">
                <c:v>2</c:v>
              </c:pt>
              <c:pt idx="1829">
                <c:v>1</c:v>
              </c:pt>
              <c:pt idx="1830">
                <c:v>30</c:v>
              </c:pt>
              <c:pt idx="1831">
                <c:v>30</c:v>
              </c:pt>
              <c:pt idx="1832">
                <c:v>13</c:v>
              </c:pt>
              <c:pt idx="1833">
                <c:v>14</c:v>
              </c:pt>
              <c:pt idx="1834">
                <c:v>550</c:v>
              </c:pt>
              <c:pt idx="1835">
                <c:v>888</c:v>
              </c:pt>
              <c:pt idx="1836">
                <c:v>12</c:v>
              </c:pt>
              <c:pt idx="1837">
                <c:v>14</c:v>
              </c:pt>
              <c:pt idx="1838">
                <c:v>14</c:v>
              </c:pt>
              <c:pt idx="1839">
                <c:v>73</c:v>
              </c:pt>
              <c:pt idx="1840">
                <c:v>3</c:v>
              </c:pt>
              <c:pt idx="1841">
                <c:v>3</c:v>
              </c:pt>
              <c:pt idx="1842">
                <c:v>19</c:v>
              </c:pt>
              <c:pt idx="1843">
                <c:v>19</c:v>
              </c:pt>
              <c:pt idx="1844">
                <c:v>2</c:v>
              </c:pt>
              <c:pt idx="1845">
                <c:v>3</c:v>
              </c:pt>
              <c:pt idx="1846">
                <c:v>4</c:v>
              </c:pt>
              <c:pt idx="1847">
                <c:v>4</c:v>
              </c:pt>
              <c:pt idx="1848">
                <c:v>6</c:v>
              </c:pt>
              <c:pt idx="1849">
                <c:v>4</c:v>
              </c:pt>
              <c:pt idx="1850">
                <c:v>50</c:v>
              </c:pt>
              <c:pt idx="1851">
                <c:v>55</c:v>
              </c:pt>
              <c:pt idx="1852">
                <c:v>12</c:v>
              </c:pt>
              <c:pt idx="1853">
                <c:v>13</c:v>
              </c:pt>
              <c:pt idx="1854">
                <c:v>40</c:v>
              </c:pt>
              <c:pt idx="1855">
                <c:v>35</c:v>
              </c:pt>
              <c:pt idx="1856">
                <c:v>2</c:v>
              </c:pt>
              <c:pt idx="1857">
                <c:v>3</c:v>
              </c:pt>
              <c:pt idx="1858">
                <c:v>15</c:v>
              </c:pt>
              <c:pt idx="1859">
                <c:v>16</c:v>
              </c:pt>
              <c:pt idx="1860">
                <c:v>6</c:v>
              </c:pt>
              <c:pt idx="1861">
                <c:v>3</c:v>
              </c:pt>
              <c:pt idx="1862">
                <c:v>3</c:v>
              </c:pt>
              <c:pt idx="1863">
                <c:v>4</c:v>
              </c:pt>
              <c:pt idx="1864">
                <c:v>2</c:v>
              </c:pt>
              <c:pt idx="1865">
                <c:v>1</c:v>
              </c:pt>
              <c:pt idx="1866">
                <c:v>6</c:v>
              </c:pt>
              <c:pt idx="1867">
                <c:v>60</c:v>
              </c:pt>
              <c:pt idx="1868">
                <c:v>59</c:v>
              </c:pt>
              <c:pt idx="1869">
                <c:v>8</c:v>
              </c:pt>
              <c:pt idx="1870">
                <c:v>82</c:v>
              </c:pt>
              <c:pt idx="1871">
                <c:v>80</c:v>
              </c:pt>
              <c:pt idx="1872">
                <c:v>8</c:v>
              </c:pt>
              <c:pt idx="1873">
                <c:v>7</c:v>
              </c:pt>
              <c:pt idx="1874">
                <c:v>15</c:v>
              </c:pt>
              <c:pt idx="1875">
                <c:v>26</c:v>
              </c:pt>
              <c:pt idx="1876">
                <c:v>55</c:v>
              </c:pt>
              <c:pt idx="1877">
                <c:v>64</c:v>
              </c:pt>
              <c:pt idx="1878">
                <c:v>17</c:v>
              </c:pt>
              <c:pt idx="1879">
                <c:v>6</c:v>
              </c:pt>
              <c:pt idx="1880">
                <c:v>8</c:v>
              </c:pt>
              <c:pt idx="1881">
                <c:v>8</c:v>
              </c:pt>
              <c:pt idx="1882">
                <c:v>55</c:v>
              </c:pt>
              <c:pt idx="1883">
                <c:v>202</c:v>
              </c:pt>
              <c:pt idx="1884">
                <c:v>7</c:v>
              </c:pt>
              <c:pt idx="1885">
                <c:v>58</c:v>
              </c:pt>
              <c:pt idx="1886">
                <c:v>15</c:v>
              </c:pt>
              <c:pt idx="1887">
                <c:v>41</c:v>
              </c:pt>
              <c:pt idx="1888">
                <c:v>4</c:v>
              </c:pt>
              <c:pt idx="1889">
                <c:v>26</c:v>
              </c:pt>
              <c:pt idx="1890">
                <c:v>133</c:v>
              </c:pt>
              <c:pt idx="1891">
                <c:v>129</c:v>
              </c:pt>
              <c:pt idx="1892">
                <c:v>13</c:v>
              </c:pt>
              <c:pt idx="1893">
                <c:v>15</c:v>
              </c:pt>
              <c:pt idx="1894">
                <c:v>11</c:v>
              </c:pt>
              <c:pt idx="1895">
                <c:v>26</c:v>
              </c:pt>
              <c:pt idx="1896">
                <c:v>3</c:v>
              </c:pt>
              <c:pt idx="1897">
                <c:v>4</c:v>
              </c:pt>
              <c:pt idx="1898">
                <c:v>9</c:v>
              </c:pt>
              <c:pt idx="1899">
                <c:v>10</c:v>
              </c:pt>
              <c:pt idx="1900">
                <c:v>12</c:v>
              </c:pt>
              <c:pt idx="1901">
                <c:v>10</c:v>
              </c:pt>
              <c:pt idx="1902">
                <c:v>6</c:v>
              </c:pt>
              <c:pt idx="1903">
                <c:v>20</c:v>
              </c:pt>
              <c:pt idx="1904">
                <c:v>776</c:v>
              </c:pt>
              <c:pt idx="1905">
                <c:v>787</c:v>
              </c:pt>
              <c:pt idx="1906">
                <c:v>14</c:v>
              </c:pt>
              <c:pt idx="1907">
                <c:v>2</c:v>
              </c:pt>
              <c:pt idx="1908">
                <c:v>6</c:v>
              </c:pt>
              <c:pt idx="1909">
                <c:v>4</c:v>
              </c:pt>
              <c:pt idx="1910">
                <c:v>48</c:v>
              </c:pt>
              <c:pt idx="1911">
                <c:v>99</c:v>
              </c:pt>
              <c:pt idx="1912">
                <c:v>56</c:v>
              </c:pt>
              <c:pt idx="1913">
                <c:v>9</c:v>
              </c:pt>
              <c:pt idx="1914">
                <c:v>2</c:v>
              </c:pt>
              <c:pt idx="1915">
                <c:v>3</c:v>
              </c:pt>
              <c:pt idx="1916">
                <c:v>2</c:v>
              </c:pt>
              <c:pt idx="1917">
                <c:v>36</c:v>
              </c:pt>
              <c:pt idx="1918">
                <c:v>47</c:v>
              </c:pt>
              <c:pt idx="1919">
                <c:v>15</c:v>
              </c:pt>
              <c:pt idx="1920">
                <c:v>10</c:v>
              </c:pt>
              <c:pt idx="1921">
                <c:v>55</c:v>
              </c:pt>
              <c:pt idx="1922">
                <c:v>2</c:v>
              </c:pt>
              <c:pt idx="1923">
                <c:v>238</c:v>
              </c:pt>
              <c:pt idx="1924">
                <c:v>27</c:v>
              </c:pt>
              <c:pt idx="1925">
                <c:v>26</c:v>
              </c:pt>
              <c:pt idx="1926">
                <c:v>18</c:v>
              </c:pt>
              <c:pt idx="1927">
                <c:v>17</c:v>
              </c:pt>
              <c:pt idx="1928">
                <c:v>8</c:v>
              </c:pt>
              <c:pt idx="1929">
                <c:v>10</c:v>
              </c:pt>
              <c:pt idx="1930">
                <c:v>15</c:v>
              </c:pt>
              <c:pt idx="1931">
                <c:v>10</c:v>
              </c:pt>
              <c:pt idx="1932">
                <c:v>0</c:v>
              </c:pt>
              <c:pt idx="1933">
                <c:v>0</c:v>
              </c:pt>
              <c:pt idx="1934">
                <c:v>0</c:v>
              </c:pt>
              <c:pt idx="1935">
                <c:v>15</c:v>
              </c:pt>
              <c:pt idx="1936">
                <c:v>18</c:v>
              </c:pt>
              <c:pt idx="1937">
                <c:v>28</c:v>
              </c:pt>
              <c:pt idx="1938">
                <c:v>7</c:v>
              </c:pt>
              <c:pt idx="1939">
                <c:v>9</c:v>
              </c:pt>
              <c:pt idx="1940">
                <c:v>62</c:v>
              </c:pt>
              <c:pt idx="1941">
                <c:v>65</c:v>
              </c:pt>
              <c:pt idx="1942">
                <c:v>29</c:v>
              </c:pt>
              <c:pt idx="1943">
                <c:v>15</c:v>
              </c:pt>
              <c:pt idx="1944">
                <c:v>16</c:v>
              </c:pt>
              <c:pt idx="1945">
                <c:v>22</c:v>
              </c:pt>
              <c:pt idx="1946">
                <c:v>24</c:v>
              </c:pt>
              <c:pt idx="1947">
                <c:v>20</c:v>
              </c:pt>
              <c:pt idx="1948">
                <c:v>32</c:v>
              </c:pt>
              <c:pt idx="1949">
                <c:v>63</c:v>
              </c:pt>
              <c:pt idx="1950">
                <c:v>16</c:v>
              </c:pt>
              <c:pt idx="1951">
                <c:v>15</c:v>
              </c:pt>
              <c:pt idx="1952">
                <c:v>14</c:v>
              </c:pt>
              <c:pt idx="1953">
                <c:v>22</c:v>
              </c:pt>
              <c:pt idx="1954">
                <c:v>13</c:v>
              </c:pt>
              <c:pt idx="1955">
                <c:v>17</c:v>
              </c:pt>
              <c:pt idx="1956">
                <c:v>9</c:v>
              </c:pt>
              <c:pt idx="1957">
                <c:v>4</c:v>
              </c:pt>
              <c:pt idx="1958">
                <c:v>2</c:v>
              </c:pt>
              <c:pt idx="1959">
                <c:v>4</c:v>
              </c:pt>
              <c:pt idx="1960">
                <c:v>6</c:v>
              </c:pt>
              <c:pt idx="1961">
                <c:v>4</c:v>
              </c:pt>
              <c:pt idx="1962">
                <c:v>14</c:v>
              </c:pt>
              <c:pt idx="1963">
                <c:v>74</c:v>
              </c:pt>
              <c:pt idx="1964">
                <c:v>4</c:v>
              </c:pt>
              <c:pt idx="1965">
                <c:v>5</c:v>
              </c:pt>
              <c:pt idx="1966">
                <c:v>7</c:v>
              </c:pt>
              <c:pt idx="1967">
                <c:v>9</c:v>
              </c:pt>
              <c:pt idx="1968">
                <c:v>14</c:v>
              </c:pt>
              <c:pt idx="1969">
                <c:v>131</c:v>
              </c:pt>
              <c:pt idx="1970">
                <c:v>64</c:v>
              </c:pt>
              <c:pt idx="1971">
                <c:v>17</c:v>
              </c:pt>
              <c:pt idx="1972">
                <c:v>29</c:v>
              </c:pt>
              <c:pt idx="1973">
                <c:v>30</c:v>
              </c:pt>
              <c:pt idx="1974">
                <c:v>14</c:v>
              </c:pt>
              <c:pt idx="1975">
                <c:v>12</c:v>
              </c:pt>
              <c:pt idx="1976">
                <c:v>9</c:v>
              </c:pt>
              <c:pt idx="1977">
                <c:v>112</c:v>
              </c:pt>
              <c:pt idx="1978">
                <c:v>5</c:v>
              </c:pt>
              <c:pt idx="1979">
                <c:v>3</c:v>
              </c:pt>
              <c:pt idx="1980">
                <c:v>47</c:v>
              </c:pt>
              <c:pt idx="1981">
                <c:v>196</c:v>
              </c:pt>
              <c:pt idx="1982">
                <c:v>151</c:v>
              </c:pt>
              <c:pt idx="1983">
                <c:v>11</c:v>
              </c:pt>
              <c:pt idx="1984">
                <c:v>18</c:v>
              </c:pt>
              <c:pt idx="1985">
                <c:v>12</c:v>
              </c:pt>
              <c:pt idx="1986">
                <c:v>8</c:v>
              </c:pt>
              <c:pt idx="1987">
                <c:v>5</c:v>
              </c:pt>
              <c:pt idx="1988">
                <c:v>138</c:v>
              </c:pt>
              <c:pt idx="1989">
                <c:v>113</c:v>
              </c:pt>
              <c:pt idx="1990">
                <c:v>24</c:v>
              </c:pt>
              <c:pt idx="1991">
                <c:v>26</c:v>
              </c:pt>
              <c:pt idx="1992">
                <c:v>70</c:v>
              </c:pt>
              <c:pt idx="1993">
                <c:v>86</c:v>
              </c:pt>
              <c:pt idx="1994">
                <c:v>14</c:v>
              </c:pt>
              <c:pt idx="1995">
                <c:v>16</c:v>
              </c:pt>
              <c:pt idx="1996">
                <c:v>33</c:v>
              </c:pt>
              <c:pt idx="1997">
                <c:v>86</c:v>
              </c:pt>
              <c:pt idx="1998">
                <c:v>12</c:v>
              </c:pt>
              <c:pt idx="1999">
                <c:v>9</c:v>
              </c:pt>
              <c:pt idx="2000">
                <c:v>33</c:v>
              </c:pt>
              <c:pt idx="2001">
                <c:v>32</c:v>
              </c:pt>
              <c:pt idx="2002">
                <c:v>11</c:v>
              </c:pt>
              <c:pt idx="2003">
                <c:v>3</c:v>
              </c:pt>
              <c:pt idx="2004">
                <c:v>130</c:v>
              </c:pt>
              <c:pt idx="2005">
                <c:v>130</c:v>
              </c:pt>
              <c:pt idx="2006">
                <c:v>5</c:v>
              </c:pt>
              <c:pt idx="2007">
                <c:v>7</c:v>
              </c:pt>
              <c:pt idx="2008">
                <c:v>6</c:v>
              </c:pt>
              <c:pt idx="2009">
                <c:v>3</c:v>
              </c:pt>
              <c:pt idx="2010">
                <c:v>12</c:v>
              </c:pt>
              <c:pt idx="2011">
                <c:v>42</c:v>
              </c:pt>
              <c:pt idx="2012">
                <c:v>11</c:v>
              </c:pt>
              <c:pt idx="2013">
                <c:v>21</c:v>
              </c:pt>
              <c:pt idx="2014">
                <c:v>6</c:v>
              </c:pt>
              <c:pt idx="2015">
                <c:v>25</c:v>
              </c:pt>
              <c:pt idx="2016">
                <c:v>21</c:v>
              </c:pt>
              <c:pt idx="2017">
                <c:v>21</c:v>
              </c:pt>
              <c:pt idx="2018">
                <c:v>7</c:v>
              </c:pt>
              <c:pt idx="2019">
                <c:v>4</c:v>
              </c:pt>
              <c:pt idx="2020">
                <c:v>3</c:v>
              </c:pt>
              <c:pt idx="2021">
                <c:v>10</c:v>
              </c:pt>
              <c:pt idx="2022">
                <c:v>26</c:v>
              </c:pt>
              <c:pt idx="2023">
                <c:v>18</c:v>
              </c:pt>
              <c:pt idx="2024">
                <c:v>0</c:v>
              </c:pt>
              <c:pt idx="2025">
                <c:v>0</c:v>
              </c:pt>
              <c:pt idx="2026">
                <c:v>9</c:v>
              </c:pt>
              <c:pt idx="2027">
                <c:v>70</c:v>
              </c:pt>
              <c:pt idx="2028">
                <c:v>67</c:v>
              </c:pt>
              <c:pt idx="2029">
                <c:v>98</c:v>
              </c:pt>
              <c:pt idx="2030">
                <c:v>98</c:v>
              </c:pt>
              <c:pt idx="2031">
                <c:v>23</c:v>
              </c:pt>
              <c:pt idx="2032">
                <c:v>17</c:v>
              </c:pt>
              <c:pt idx="2033">
                <c:v>14</c:v>
              </c:pt>
              <c:pt idx="2034">
                <c:v>154</c:v>
              </c:pt>
              <c:pt idx="2035">
                <c:v>33</c:v>
              </c:pt>
              <c:pt idx="2036">
                <c:v>6</c:v>
              </c:pt>
              <c:pt idx="2037">
                <c:v>3</c:v>
              </c:pt>
              <c:pt idx="2038">
                <c:v>5</c:v>
              </c:pt>
              <c:pt idx="2039">
                <c:v>15</c:v>
              </c:pt>
              <c:pt idx="2040">
                <c:v>11</c:v>
              </c:pt>
              <c:pt idx="2041">
                <c:v>21</c:v>
              </c:pt>
              <c:pt idx="2042">
                <c:v>24</c:v>
              </c:pt>
              <c:pt idx="2043">
                <c:v>13</c:v>
              </c:pt>
              <c:pt idx="2044">
                <c:v>5</c:v>
              </c:pt>
              <c:pt idx="2045">
                <c:v>6</c:v>
              </c:pt>
              <c:pt idx="2046">
                <c:v>12</c:v>
              </c:pt>
              <c:pt idx="2047">
                <c:v>56</c:v>
              </c:pt>
              <c:pt idx="2048">
                <c:v>66</c:v>
              </c:pt>
              <c:pt idx="2049">
                <c:v>22</c:v>
              </c:pt>
              <c:pt idx="2050">
                <c:v>16</c:v>
              </c:pt>
              <c:pt idx="2051">
                <c:v>16</c:v>
              </c:pt>
              <c:pt idx="2052">
                <c:v>153</c:v>
              </c:pt>
              <c:pt idx="2053">
                <c:v>154</c:v>
              </c:pt>
              <c:pt idx="2054">
                <c:v>11</c:v>
              </c:pt>
              <c:pt idx="2055">
                <c:v>75</c:v>
              </c:pt>
              <c:pt idx="2056">
                <c:v>2</c:v>
              </c:pt>
              <c:pt idx="2057">
                <c:v>19</c:v>
              </c:pt>
              <c:pt idx="2058">
                <c:v>14</c:v>
              </c:pt>
              <c:pt idx="2059">
                <c:v>2</c:v>
              </c:pt>
              <c:pt idx="2060">
                <c:v>90</c:v>
              </c:pt>
              <c:pt idx="2061">
                <c:v>26</c:v>
              </c:pt>
              <c:pt idx="2062">
                <c:v>5</c:v>
              </c:pt>
              <c:pt idx="2063">
                <c:v>141</c:v>
              </c:pt>
              <c:pt idx="2064">
                <c:v>22</c:v>
              </c:pt>
              <c:pt idx="2065">
                <c:v>5</c:v>
              </c:pt>
              <c:pt idx="2066">
                <c:v>93</c:v>
              </c:pt>
              <c:pt idx="2067">
                <c:v>342</c:v>
              </c:pt>
              <c:pt idx="2068">
                <c:v>7</c:v>
              </c:pt>
              <c:pt idx="2069">
                <c:v>19</c:v>
              </c:pt>
              <c:pt idx="2070">
                <c:v>21</c:v>
              </c:pt>
              <c:pt idx="2071">
                <c:v>22</c:v>
              </c:pt>
              <c:pt idx="2072">
                <c:v>7</c:v>
              </c:pt>
              <c:pt idx="2073">
                <c:v>10</c:v>
              </c:pt>
              <c:pt idx="2074">
                <c:v>47</c:v>
              </c:pt>
              <c:pt idx="2075">
                <c:v>80</c:v>
              </c:pt>
              <c:pt idx="2076">
                <c:v>1</c:v>
              </c:pt>
              <c:pt idx="2077">
                <c:v>0</c:v>
              </c:pt>
              <c:pt idx="2078">
                <c:v>1</c:v>
              </c:pt>
              <c:pt idx="2079">
                <c:v>1</c:v>
              </c:pt>
              <c:pt idx="2080">
                <c:v>3</c:v>
              </c:pt>
              <c:pt idx="2081">
                <c:v>10</c:v>
              </c:pt>
              <c:pt idx="2082">
                <c:v>96</c:v>
              </c:pt>
              <c:pt idx="2083">
                <c:v>108</c:v>
              </c:pt>
              <c:pt idx="2084">
                <c:v>23</c:v>
              </c:pt>
              <c:pt idx="2085">
                <c:v>175</c:v>
              </c:pt>
              <c:pt idx="2086">
                <c:v>4</c:v>
              </c:pt>
              <c:pt idx="2087">
                <c:v>3</c:v>
              </c:pt>
              <c:pt idx="2088">
                <c:v>2</c:v>
              </c:pt>
              <c:pt idx="2089">
                <c:v>6</c:v>
              </c:pt>
              <c:pt idx="2090">
                <c:v>41</c:v>
              </c:pt>
              <c:pt idx="2091">
                <c:v>195</c:v>
              </c:pt>
              <c:pt idx="2092">
                <c:v>29</c:v>
              </c:pt>
              <c:pt idx="2093">
                <c:v>27</c:v>
              </c:pt>
              <c:pt idx="2094">
                <c:v>38</c:v>
              </c:pt>
              <c:pt idx="2095">
                <c:v>86</c:v>
              </c:pt>
              <c:pt idx="2096">
                <c:v>30</c:v>
              </c:pt>
              <c:pt idx="2097">
                <c:v>36</c:v>
              </c:pt>
              <c:pt idx="2098">
                <c:v>5</c:v>
              </c:pt>
              <c:pt idx="2099">
                <c:v>131</c:v>
              </c:pt>
              <c:pt idx="2100">
                <c:v>218</c:v>
              </c:pt>
              <c:pt idx="2101">
                <c:v>128</c:v>
              </c:pt>
              <c:pt idx="2102">
                <c:v>39</c:v>
              </c:pt>
              <c:pt idx="2103">
                <c:v>1</c:v>
              </c:pt>
              <c:pt idx="2104">
                <c:v>4</c:v>
              </c:pt>
              <c:pt idx="2105">
                <c:v>21</c:v>
              </c:pt>
              <c:pt idx="2106">
                <c:v>11</c:v>
              </c:pt>
              <c:pt idx="2107">
                <c:v>20</c:v>
              </c:pt>
              <c:pt idx="2108">
                <c:v>20</c:v>
              </c:pt>
              <c:pt idx="2109">
                <c:v>211</c:v>
              </c:pt>
              <c:pt idx="2110">
                <c:v>29</c:v>
              </c:pt>
              <c:pt idx="2111">
                <c:v>62</c:v>
              </c:pt>
              <c:pt idx="2112">
                <c:v>11</c:v>
              </c:pt>
              <c:pt idx="2113">
                <c:v>11</c:v>
              </c:pt>
              <c:pt idx="2114">
                <c:v>21</c:v>
              </c:pt>
              <c:pt idx="2115">
                <c:v>21</c:v>
              </c:pt>
              <c:pt idx="2116">
                <c:v>9</c:v>
              </c:pt>
              <c:pt idx="2117">
                <c:v>23</c:v>
              </c:pt>
              <c:pt idx="2118">
                <c:v>29</c:v>
              </c:pt>
              <c:pt idx="2119">
                <c:v>24</c:v>
              </c:pt>
              <c:pt idx="2120">
                <c:v>38</c:v>
              </c:pt>
              <c:pt idx="2121">
                <c:v>48</c:v>
              </c:pt>
              <c:pt idx="2122">
                <c:v>35</c:v>
              </c:pt>
              <c:pt idx="2123">
                <c:v>16</c:v>
              </c:pt>
              <c:pt idx="2124">
                <c:v>6</c:v>
              </c:pt>
              <c:pt idx="2125">
                <c:v>6</c:v>
              </c:pt>
              <c:pt idx="2126">
                <c:v>6</c:v>
              </c:pt>
              <c:pt idx="2127">
                <c:v>6</c:v>
              </c:pt>
              <c:pt idx="2128">
                <c:v>6</c:v>
              </c:pt>
              <c:pt idx="2129">
                <c:v>8</c:v>
              </c:pt>
              <c:pt idx="2130">
                <c:v>36</c:v>
              </c:pt>
              <c:pt idx="2131">
                <c:v>34</c:v>
              </c:pt>
              <c:pt idx="2132">
                <c:v>12</c:v>
              </c:pt>
              <c:pt idx="2133">
                <c:v>13</c:v>
              </c:pt>
              <c:pt idx="2134">
                <c:v>9</c:v>
              </c:pt>
              <c:pt idx="2135">
                <c:v>31</c:v>
              </c:pt>
              <c:pt idx="2136">
                <c:v>28</c:v>
              </c:pt>
              <c:pt idx="2137">
                <c:v>17</c:v>
              </c:pt>
              <c:pt idx="2138">
                <c:v>6</c:v>
              </c:pt>
              <c:pt idx="2139">
                <c:v>6</c:v>
              </c:pt>
              <c:pt idx="2140">
                <c:v>9</c:v>
              </c:pt>
              <c:pt idx="2141">
                <c:v>9</c:v>
              </c:pt>
              <c:pt idx="2142">
                <c:v>8</c:v>
              </c:pt>
              <c:pt idx="2143">
                <c:v>8</c:v>
              </c:pt>
              <c:pt idx="2144">
                <c:v>7</c:v>
              </c:pt>
              <c:pt idx="2145">
                <c:v>7</c:v>
              </c:pt>
              <c:pt idx="2146">
                <c:v>6</c:v>
              </c:pt>
              <c:pt idx="2147">
                <c:v>6</c:v>
              </c:pt>
              <c:pt idx="2148">
                <c:v>9</c:v>
              </c:pt>
              <c:pt idx="2149">
                <c:v>12</c:v>
              </c:pt>
              <c:pt idx="2150">
                <c:v>11</c:v>
              </c:pt>
              <c:pt idx="2151">
                <c:v>5</c:v>
              </c:pt>
              <c:pt idx="2152">
                <c:v>3</c:v>
              </c:pt>
              <c:pt idx="2153">
                <c:v>6</c:v>
              </c:pt>
              <c:pt idx="2154">
                <c:v>11</c:v>
              </c:pt>
              <c:pt idx="2155">
                <c:v>8</c:v>
              </c:pt>
              <c:pt idx="2156">
                <c:v>4</c:v>
              </c:pt>
              <c:pt idx="2157">
                <c:v>4</c:v>
              </c:pt>
              <c:pt idx="2158">
                <c:v>2</c:v>
              </c:pt>
              <c:pt idx="2159">
                <c:v>13</c:v>
              </c:pt>
              <c:pt idx="2160">
                <c:v>12</c:v>
              </c:pt>
              <c:pt idx="2161">
                <c:v>2</c:v>
              </c:pt>
              <c:pt idx="2162">
                <c:v>24</c:v>
              </c:pt>
              <c:pt idx="2163">
                <c:v>29</c:v>
              </c:pt>
              <c:pt idx="2164">
                <c:v>12</c:v>
              </c:pt>
              <c:pt idx="2165">
                <c:v>11</c:v>
              </c:pt>
              <c:pt idx="2166">
                <c:v>10</c:v>
              </c:pt>
              <c:pt idx="2167">
                <c:v>8</c:v>
              </c:pt>
              <c:pt idx="2168">
                <c:v>10</c:v>
              </c:pt>
              <c:pt idx="2169">
                <c:v>7</c:v>
              </c:pt>
              <c:pt idx="2170">
                <c:v>21</c:v>
              </c:pt>
              <c:pt idx="2171">
                <c:v>23</c:v>
              </c:pt>
              <c:pt idx="2172">
                <c:v>6</c:v>
              </c:pt>
              <c:pt idx="2173">
                <c:v>18</c:v>
              </c:pt>
              <c:pt idx="2174">
                <c:v>102</c:v>
              </c:pt>
              <c:pt idx="2175">
                <c:v>100</c:v>
              </c:pt>
              <c:pt idx="2176">
                <c:v>166</c:v>
              </c:pt>
              <c:pt idx="2177">
                <c:v>225</c:v>
              </c:pt>
              <c:pt idx="2178">
                <c:v>8</c:v>
              </c:pt>
              <c:pt idx="2179">
                <c:v>8</c:v>
              </c:pt>
              <c:pt idx="2180">
                <c:v>6</c:v>
              </c:pt>
              <c:pt idx="2181">
                <c:v>1</c:v>
              </c:pt>
              <c:pt idx="2182">
                <c:v>1</c:v>
              </c:pt>
              <c:pt idx="2183">
                <c:v>22</c:v>
              </c:pt>
              <c:pt idx="2184">
                <c:v>39</c:v>
              </c:pt>
              <c:pt idx="2185">
                <c:v>3</c:v>
              </c:pt>
              <c:pt idx="2186">
                <c:v>6</c:v>
              </c:pt>
              <c:pt idx="2187">
                <c:v>94</c:v>
              </c:pt>
              <c:pt idx="2188">
                <c:v>2</c:v>
              </c:pt>
              <c:pt idx="2189">
                <c:v>2</c:v>
              </c:pt>
              <c:pt idx="2190">
                <c:v>102</c:v>
              </c:pt>
              <c:pt idx="2191">
                <c:v>101</c:v>
              </c:pt>
              <c:pt idx="2192">
                <c:v>30</c:v>
              </c:pt>
              <c:pt idx="2193">
                <c:v>67</c:v>
              </c:pt>
              <c:pt idx="2194">
                <c:v>7</c:v>
              </c:pt>
              <c:pt idx="2195">
                <c:v>199</c:v>
              </c:pt>
              <c:pt idx="2196">
                <c:v>371</c:v>
              </c:pt>
              <c:pt idx="2197">
                <c:v>258</c:v>
              </c:pt>
              <c:pt idx="2198">
                <c:v>46</c:v>
              </c:pt>
              <c:pt idx="2199">
                <c:v>37</c:v>
              </c:pt>
              <c:pt idx="2200">
                <c:v>8</c:v>
              </c:pt>
              <c:pt idx="2201">
                <c:v>8</c:v>
              </c:pt>
              <c:pt idx="2202">
                <c:v>4</c:v>
              </c:pt>
              <c:pt idx="2203">
                <c:v>4</c:v>
              </c:pt>
              <c:pt idx="2204">
                <c:v>1221</c:v>
              </c:pt>
              <c:pt idx="2205">
                <c:v>1245</c:v>
              </c:pt>
              <c:pt idx="2206">
                <c:v>68</c:v>
              </c:pt>
              <c:pt idx="2207">
                <c:v>49</c:v>
              </c:pt>
              <c:pt idx="2208">
                <c:v>4</c:v>
              </c:pt>
              <c:pt idx="2209">
                <c:v>6</c:v>
              </c:pt>
              <c:pt idx="2210">
                <c:v>6</c:v>
              </c:pt>
              <c:pt idx="2211">
                <c:v>3</c:v>
              </c:pt>
              <c:pt idx="2212">
                <c:v>12</c:v>
              </c:pt>
              <c:pt idx="2213">
                <c:v>19</c:v>
              </c:pt>
              <c:pt idx="2214">
                <c:v>13</c:v>
              </c:pt>
              <c:pt idx="2215">
                <c:v>3</c:v>
              </c:pt>
              <c:pt idx="2216">
                <c:v>4</c:v>
              </c:pt>
              <c:pt idx="2217">
                <c:v>3</c:v>
              </c:pt>
              <c:pt idx="2218">
                <c:v>13</c:v>
              </c:pt>
              <c:pt idx="2219">
                <c:v>15</c:v>
              </c:pt>
              <c:pt idx="2220">
                <c:v>11</c:v>
              </c:pt>
              <c:pt idx="2221">
                <c:v>18</c:v>
              </c:pt>
              <c:pt idx="2222">
                <c:v>189</c:v>
              </c:pt>
              <c:pt idx="2223">
                <c:v>177</c:v>
              </c:pt>
              <c:pt idx="2224">
                <c:v>9</c:v>
              </c:pt>
              <c:pt idx="2225">
                <c:v>0</c:v>
              </c:pt>
              <c:pt idx="2226">
                <c:v>0</c:v>
              </c:pt>
              <c:pt idx="2227">
                <c:v>0</c:v>
              </c:pt>
              <c:pt idx="2228">
                <c:v>0</c:v>
              </c:pt>
              <c:pt idx="2229">
                <c:v>91</c:v>
              </c:pt>
              <c:pt idx="2230">
                <c:v>81</c:v>
              </c:pt>
              <c:pt idx="2231">
                <c:v>64</c:v>
              </c:pt>
              <c:pt idx="2232">
                <c:v>6</c:v>
              </c:pt>
              <c:pt idx="2233">
                <c:v>9</c:v>
              </c:pt>
              <c:pt idx="2234">
                <c:v>26</c:v>
              </c:pt>
              <c:pt idx="2235">
                <c:v>48</c:v>
              </c:pt>
              <c:pt idx="2236">
                <c:v>19</c:v>
              </c:pt>
              <c:pt idx="2237">
                <c:v>13</c:v>
              </c:pt>
              <c:pt idx="2238">
                <c:v>19</c:v>
              </c:pt>
              <c:pt idx="2239">
                <c:v>14</c:v>
              </c:pt>
              <c:pt idx="2240">
                <c:v>7</c:v>
              </c:pt>
              <c:pt idx="2241">
                <c:v>7</c:v>
              </c:pt>
              <c:pt idx="2242">
                <c:v>73</c:v>
              </c:pt>
              <c:pt idx="2243">
                <c:v>64</c:v>
              </c:pt>
              <c:pt idx="2244">
                <c:v>13</c:v>
              </c:pt>
              <c:pt idx="2245">
                <c:v>34</c:v>
              </c:pt>
              <c:pt idx="2246">
                <c:v>79</c:v>
              </c:pt>
              <c:pt idx="2247">
                <c:v>27</c:v>
              </c:pt>
              <c:pt idx="2248">
                <c:v>18</c:v>
              </c:pt>
              <c:pt idx="2249">
                <c:v>33</c:v>
              </c:pt>
              <c:pt idx="2250">
                <c:v>294</c:v>
              </c:pt>
              <c:pt idx="2251">
                <c:v>185</c:v>
              </c:pt>
              <c:pt idx="2252">
                <c:v>4</c:v>
              </c:pt>
              <c:pt idx="2253">
                <c:v>46</c:v>
              </c:pt>
              <c:pt idx="2254">
                <c:v>48</c:v>
              </c:pt>
              <c:pt idx="2255">
                <c:v>51</c:v>
              </c:pt>
              <c:pt idx="2256">
                <c:v>17</c:v>
              </c:pt>
              <c:pt idx="2257">
                <c:v>24</c:v>
              </c:pt>
              <c:pt idx="2258">
                <c:v>124</c:v>
              </c:pt>
              <c:pt idx="2259">
                <c:v>141</c:v>
              </c:pt>
              <c:pt idx="2260">
                <c:v>22</c:v>
              </c:pt>
              <c:pt idx="2261">
                <c:v>16</c:v>
              </c:pt>
              <c:pt idx="2262">
                <c:v>1</c:v>
              </c:pt>
              <c:pt idx="2263">
                <c:v>3</c:v>
              </c:pt>
              <c:pt idx="2264">
                <c:v>10</c:v>
              </c:pt>
              <c:pt idx="2265">
                <c:v>9</c:v>
              </c:pt>
              <c:pt idx="2266">
                <c:v>5</c:v>
              </c:pt>
              <c:pt idx="2267">
                <c:v>7</c:v>
              </c:pt>
              <c:pt idx="2268">
                <c:v>7</c:v>
              </c:pt>
              <c:pt idx="2269">
                <c:v>10</c:v>
              </c:pt>
              <c:pt idx="2270">
                <c:v>2</c:v>
              </c:pt>
              <c:pt idx="2271">
                <c:v>0</c:v>
              </c:pt>
              <c:pt idx="2272">
                <c:v>20</c:v>
              </c:pt>
              <c:pt idx="2273">
                <c:v>18</c:v>
              </c:pt>
              <c:pt idx="2274">
                <c:v>33</c:v>
              </c:pt>
              <c:pt idx="2275">
                <c:v>19</c:v>
              </c:pt>
              <c:pt idx="2276">
                <c:v>4</c:v>
              </c:pt>
              <c:pt idx="2277">
                <c:v>6</c:v>
              </c:pt>
              <c:pt idx="2278">
                <c:v>4</c:v>
              </c:pt>
              <c:pt idx="2279">
                <c:v>1</c:v>
              </c:pt>
              <c:pt idx="2280">
                <c:v>29</c:v>
              </c:pt>
              <c:pt idx="2281">
                <c:v>5</c:v>
              </c:pt>
              <c:pt idx="2282">
                <c:v>474</c:v>
              </c:pt>
              <c:pt idx="2283">
                <c:v>542</c:v>
              </c:pt>
              <c:pt idx="2284">
                <c:v>238</c:v>
              </c:pt>
              <c:pt idx="2285">
                <c:v>154</c:v>
              </c:pt>
              <c:pt idx="2286">
                <c:v>7</c:v>
              </c:pt>
              <c:pt idx="2287">
                <c:v>24</c:v>
              </c:pt>
              <c:pt idx="2288">
                <c:v>16</c:v>
              </c:pt>
              <c:pt idx="2289">
                <c:v>18</c:v>
              </c:pt>
              <c:pt idx="2290">
                <c:v>98</c:v>
              </c:pt>
              <c:pt idx="2291">
                <c:v>95</c:v>
              </c:pt>
              <c:pt idx="2292">
                <c:v>6</c:v>
              </c:pt>
              <c:pt idx="2293">
                <c:v>54</c:v>
              </c:pt>
              <c:pt idx="2294">
                <c:v>51</c:v>
              </c:pt>
              <c:pt idx="2295">
                <c:v>49</c:v>
              </c:pt>
              <c:pt idx="2296">
                <c:v>5</c:v>
              </c:pt>
              <c:pt idx="2297">
                <c:v>2</c:v>
              </c:pt>
              <c:pt idx="2298">
                <c:v>4</c:v>
              </c:pt>
              <c:pt idx="2299">
                <c:v>2</c:v>
              </c:pt>
              <c:pt idx="2300">
                <c:v>3</c:v>
              </c:pt>
              <c:pt idx="2301">
                <c:v>4</c:v>
              </c:pt>
              <c:pt idx="2302">
                <c:v>2</c:v>
              </c:pt>
              <c:pt idx="2303">
                <c:v>3</c:v>
              </c:pt>
              <c:pt idx="2304">
                <c:v>64</c:v>
              </c:pt>
              <c:pt idx="2305">
                <c:v>14</c:v>
              </c:pt>
              <c:pt idx="2306">
                <c:v>83</c:v>
              </c:pt>
              <c:pt idx="2307">
                <c:v>44</c:v>
              </c:pt>
              <c:pt idx="2308">
                <c:v>4</c:v>
              </c:pt>
              <c:pt idx="2309">
                <c:v>9</c:v>
              </c:pt>
              <c:pt idx="2310">
                <c:v>12</c:v>
              </c:pt>
              <c:pt idx="2311">
                <c:v>9</c:v>
              </c:pt>
              <c:pt idx="2312">
                <c:v>6</c:v>
              </c:pt>
              <c:pt idx="2313">
                <c:v>6</c:v>
              </c:pt>
              <c:pt idx="2314">
                <c:v>51</c:v>
              </c:pt>
              <c:pt idx="2315">
                <c:v>52</c:v>
              </c:pt>
              <c:pt idx="2316">
                <c:v>0</c:v>
              </c:pt>
              <c:pt idx="2317">
                <c:v>3</c:v>
              </c:pt>
              <c:pt idx="2318">
                <c:v>14</c:v>
              </c:pt>
              <c:pt idx="2319">
                <c:v>14</c:v>
              </c:pt>
              <c:pt idx="2320">
                <c:v>6</c:v>
              </c:pt>
              <c:pt idx="2321">
                <c:v>6</c:v>
              </c:pt>
              <c:pt idx="2322">
                <c:v>83</c:v>
              </c:pt>
              <c:pt idx="2323">
                <c:v>122</c:v>
              </c:pt>
              <c:pt idx="2324">
                <c:v>66</c:v>
              </c:pt>
              <c:pt idx="2325">
                <c:v>65</c:v>
              </c:pt>
              <c:pt idx="2326">
                <c:v>6</c:v>
              </c:pt>
              <c:pt idx="2327">
                <c:v>6</c:v>
              </c:pt>
              <c:pt idx="2328">
                <c:v>28</c:v>
              </c:pt>
              <c:pt idx="2329">
                <c:v>45</c:v>
              </c:pt>
              <c:pt idx="2330">
                <c:v>5</c:v>
              </c:pt>
              <c:pt idx="2331">
                <c:v>5</c:v>
              </c:pt>
              <c:pt idx="2332">
                <c:v>7</c:v>
              </c:pt>
              <c:pt idx="2333">
                <c:v>35</c:v>
              </c:pt>
              <c:pt idx="2334">
                <c:v>29</c:v>
              </c:pt>
              <c:pt idx="2335">
                <c:v>15</c:v>
              </c:pt>
              <c:pt idx="2336">
                <c:v>34</c:v>
              </c:pt>
              <c:pt idx="2337">
                <c:v>26</c:v>
              </c:pt>
              <c:pt idx="2338">
                <c:v>1</c:v>
              </c:pt>
              <c:pt idx="2339">
                <c:v>4</c:v>
              </c:pt>
              <c:pt idx="2340">
                <c:v>12</c:v>
              </c:pt>
              <c:pt idx="2341">
                <c:v>11</c:v>
              </c:pt>
              <c:pt idx="2342">
                <c:v>8</c:v>
              </c:pt>
              <c:pt idx="2343">
                <c:v>6</c:v>
              </c:pt>
              <c:pt idx="2344">
                <c:v>5</c:v>
              </c:pt>
              <c:pt idx="2345">
                <c:v>31</c:v>
              </c:pt>
              <c:pt idx="2346">
                <c:v>8</c:v>
              </c:pt>
              <c:pt idx="2347">
                <c:v>24</c:v>
              </c:pt>
              <c:pt idx="2348">
                <c:v>9</c:v>
              </c:pt>
              <c:pt idx="2349">
                <c:v>11</c:v>
              </c:pt>
              <c:pt idx="2350">
                <c:v>8</c:v>
              </c:pt>
              <c:pt idx="2351">
                <c:v>4</c:v>
              </c:pt>
              <c:pt idx="2352">
                <c:v>151</c:v>
              </c:pt>
              <c:pt idx="2353">
                <c:v>183</c:v>
              </c:pt>
              <c:pt idx="2354">
                <c:v>35</c:v>
              </c:pt>
              <c:pt idx="2355">
                <c:v>2</c:v>
              </c:pt>
              <c:pt idx="2356">
                <c:v>4</c:v>
              </c:pt>
              <c:pt idx="2357">
                <c:v>4</c:v>
              </c:pt>
              <c:pt idx="2358">
                <c:v>5</c:v>
              </c:pt>
              <c:pt idx="2359">
                <c:v>5</c:v>
              </c:pt>
              <c:pt idx="2360">
                <c:v>107</c:v>
              </c:pt>
              <c:pt idx="2361">
                <c:v>108</c:v>
              </c:pt>
              <c:pt idx="2362">
                <c:v>28</c:v>
              </c:pt>
              <c:pt idx="2363">
                <c:v>116</c:v>
              </c:pt>
              <c:pt idx="2364">
                <c:v>240</c:v>
              </c:pt>
              <c:pt idx="2365">
                <c:v>415</c:v>
              </c:pt>
              <c:pt idx="2366">
                <c:v>187</c:v>
              </c:pt>
              <c:pt idx="2367">
                <c:v>29</c:v>
              </c:pt>
              <c:pt idx="2368">
                <c:v>24</c:v>
              </c:pt>
              <c:pt idx="2369">
                <c:v>83</c:v>
              </c:pt>
              <c:pt idx="2370">
                <c:v>19</c:v>
              </c:pt>
              <c:pt idx="2371">
                <c:v>45</c:v>
              </c:pt>
              <c:pt idx="2372">
                <c:v>50</c:v>
              </c:pt>
              <c:pt idx="2373">
                <c:v>67</c:v>
              </c:pt>
              <c:pt idx="2374">
                <c:v>21</c:v>
              </c:pt>
              <c:pt idx="2375">
                <c:v>32</c:v>
              </c:pt>
              <c:pt idx="2376">
                <c:v>12</c:v>
              </c:pt>
              <c:pt idx="2377">
                <c:v>14</c:v>
              </c:pt>
              <c:pt idx="2378">
                <c:v>90</c:v>
              </c:pt>
              <c:pt idx="2379">
                <c:v>109</c:v>
              </c:pt>
              <c:pt idx="2380">
                <c:v>8</c:v>
              </c:pt>
              <c:pt idx="2381">
                <c:v>8</c:v>
              </c:pt>
              <c:pt idx="2382">
                <c:v>22</c:v>
              </c:pt>
              <c:pt idx="2383">
                <c:v>121</c:v>
              </c:pt>
              <c:pt idx="2384">
                <c:v>15</c:v>
              </c:pt>
              <c:pt idx="2385">
                <c:v>12</c:v>
              </c:pt>
              <c:pt idx="2386">
                <c:v>5</c:v>
              </c:pt>
              <c:pt idx="2387">
                <c:v>3</c:v>
              </c:pt>
              <c:pt idx="2388">
                <c:v>26</c:v>
              </c:pt>
              <c:pt idx="2389">
                <c:v>27</c:v>
              </c:pt>
              <c:pt idx="2390">
                <c:v>44</c:v>
              </c:pt>
              <c:pt idx="2391">
                <c:v>125</c:v>
              </c:pt>
              <c:pt idx="2392">
                <c:v>321</c:v>
              </c:pt>
              <c:pt idx="2393">
                <c:v>145</c:v>
              </c:pt>
              <c:pt idx="2394">
                <c:v>341</c:v>
              </c:pt>
              <c:pt idx="2395">
                <c:v>387</c:v>
              </c:pt>
              <c:pt idx="2396">
                <c:v>103</c:v>
              </c:pt>
              <c:pt idx="2397">
                <c:v>62</c:v>
              </c:pt>
              <c:pt idx="2398">
                <c:v>119</c:v>
              </c:pt>
              <c:pt idx="2399">
                <c:v>110</c:v>
              </c:pt>
              <c:pt idx="2400">
                <c:v>0</c:v>
              </c:pt>
              <c:pt idx="2401">
                <c:v>50</c:v>
              </c:pt>
              <c:pt idx="2402">
                <c:v>65</c:v>
              </c:pt>
              <c:pt idx="2403">
                <c:v>17</c:v>
              </c:pt>
              <c:pt idx="2404">
                <c:v>144</c:v>
              </c:pt>
              <c:pt idx="2405">
                <c:v>146</c:v>
              </c:pt>
              <c:pt idx="2406">
                <c:v>302</c:v>
              </c:pt>
              <c:pt idx="2407">
                <c:v>300</c:v>
              </c:pt>
              <c:pt idx="2408">
                <c:v>28</c:v>
              </c:pt>
              <c:pt idx="2409">
                <c:v>21</c:v>
              </c:pt>
              <c:pt idx="2410">
                <c:v>7</c:v>
              </c:pt>
              <c:pt idx="2411">
                <c:v>12</c:v>
              </c:pt>
              <c:pt idx="2412">
                <c:v>17</c:v>
              </c:pt>
              <c:pt idx="2413">
                <c:v>14</c:v>
              </c:pt>
              <c:pt idx="2414">
                <c:v>43</c:v>
              </c:pt>
              <c:pt idx="2415">
                <c:v>660</c:v>
              </c:pt>
              <c:pt idx="2416">
                <c:v>25</c:v>
              </c:pt>
              <c:pt idx="2417">
                <c:v>44</c:v>
              </c:pt>
              <c:pt idx="2418">
                <c:v>10</c:v>
              </c:pt>
              <c:pt idx="2419">
                <c:v>19</c:v>
              </c:pt>
              <c:pt idx="2420">
                <c:v>127</c:v>
              </c:pt>
              <c:pt idx="2421">
                <c:v>201</c:v>
              </c:pt>
              <c:pt idx="2422">
                <c:v>75</c:v>
              </c:pt>
              <c:pt idx="2423">
                <c:v>1020</c:v>
              </c:pt>
              <c:pt idx="2424">
                <c:v>1052</c:v>
              </c:pt>
              <c:pt idx="2425">
                <c:v>424</c:v>
              </c:pt>
              <c:pt idx="2426">
                <c:v>2</c:v>
              </c:pt>
              <c:pt idx="2427">
                <c:v>9</c:v>
              </c:pt>
              <c:pt idx="2428">
                <c:v>4</c:v>
              </c:pt>
              <c:pt idx="2429">
                <c:v>3</c:v>
              </c:pt>
              <c:pt idx="2430">
                <c:v>170</c:v>
              </c:pt>
              <c:pt idx="2431">
                <c:v>167</c:v>
              </c:pt>
              <c:pt idx="2432">
                <c:v>8</c:v>
              </c:pt>
              <c:pt idx="2433">
                <c:v>110</c:v>
              </c:pt>
              <c:pt idx="2434">
                <c:v>42</c:v>
              </c:pt>
              <c:pt idx="2435">
                <c:v>8</c:v>
              </c:pt>
              <c:pt idx="2436">
                <c:v>21</c:v>
              </c:pt>
              <c:pt idx="2437">
                <c:v>21</c:v>
              </c:pt>
              <c:pt idx="2438">
                <c:v>20</c:v>
              </c:pt>
              <c:pt idx="2439">
                <c:v>20</c:v>
              </c:pt>
              <c:pt idx="2440">
                <c:v>10</c:v>
              </c:pt>
              <c:pt idx="2441">
                <c:v>8</c:v>
              </c:pt>
              <c:pt idx="2442">
                <c:v>8</c:v>
              </c:pt>
              <c:pt idx="2443">
                <c:v>9</c:v>
              </c:pt>
              <c:pt idx="2444">
                <c:v>8</c:v>
              </c:pt>
              <c:pt idx="2445">
                <c:v>6</c:v>
              </c:pt>
              <c:pt idx="2446">
                <c:v>8</c:v>
              </c:pt>
              <c:pt idx="2447">
                <c:v>30</c:v>
              </c:pt>
              <c:pt idx="2448">
                <c:v>5</c:v>
              </c:pt>
              <c:pt idx="2449">
                <c:v>6</c:v>
              </c:pt>
              <c:pt idx="2450">
                <c:v>2</c:v>
              </c:pt>
              <c:pt idx="2451">
                <c:v>138</c:v>
              </c:pt>
              <c:pt idx="2452">
                <c:v>19</c:v>
              </c:pt>
              <c:pt idx="2453">
                <c:v>17</c:v>
              </c:pt>
              <c:pt idx="2454">
                <c:v>0</c:v>
              </c:pt>
              <c:pt idx="2455">
                <c:v>4</c:v>
              </c:pt>
              <c:pt idx="2456">
                <c:v>13</c:v>
              </c:pt>
              <c:pt idx="2457">
                <c:v>14</c:v>
              </c:pt>
              <c:pt idx="2458">
                <c:v>75</c:v>
              </c:pt>
              <c:pt idx="2459">
                <c:v>45</c:v>
              </c:pt>
              <c:pt idx="2460">
                <c:v>9</c:v>
              </c:pt>
              <c:pt idx="2461">
                <c:v>10</c:v>
              </c:pt>
              <c:pt idx="2462">
                <c:v>124</c:v>
              </c:pt>
              <c:pt idx="2463">
                <c:v>109</c:v>
              </c:pt>
              <c:pt idx="2464">
                <c:v>16</c:v>
              </c:pt>
              <c:pt idx="2465">
                <c:v>28</c:v>
              </c:pt>
              <c:pt idx="2466">
                <c:v>40</c:v>
              </c:pt>
              <c:pt idx="2467">
                <c:v>42</c:v>
              </c:pt>
              <c:pt idx="2468">
                <c:v>9</c:v>
              </c:pt>
              <c:pt idx="2469">
                <c:v>137</c:v>
              </c:pt>
              <c:pt idx="2470">
                <c:v>6</c:v>
              </c:pt>
              <c:pt idx="2471">
                <c:v>8</c:v>
              </c:pt>
              <c:pt idx="2472">
                <c:v>11</c:v>
              </c:pt>
              <c:pt idx="2473">
                <c:v>27</c:v>
              </c:pt>
              <c:pt idx="2474">
                <c:v>7</c:v>
              </c:pt>
              <c:pt idx="2475">
                <c:v>2</c:v>
              </c:pt>
              <c:pt idx="2476">
                <c:v>0</c:v>
              </c:pt>
              <c:pt idx="2477">
                <c:v>7</c:v>
              </c:pt>
              <c:pt idx="2478">
                <c:v>6</c:v>
              </c:pt>
              <c:pt idx="2479">
                <c:v>6</c:v>
              </c:pt>
              <c:pt idx="2480">
                <c:v>2</c:v>
              </c:pt>
              <c:pt idx="2481">
                <c:v>2</c:v>
              </c:pt>
              <c:pt idx="2482">
                <c:v>2</c:v>
              </c:pt>
              <c:pt idx="2483">
                <c:v>3</c:v>
              </c:pt>
              <c:pt idx="2484">
                <c:v>29</c:v>
              </c:pt>
              <c:pt idx="2485">
                <c:v>14</c:v>
              </c:pt>
              <c:pt idx="2486">
                <c:v>21</c:v>
              </c:pt>
              <c:pt idx="2487">
                <c:v>21</c:v>
              </c:pt>
              <c:pt idx="2488">
                <c:v>2</c:v>
              </c:pt>
              <c:pt idx="2489">
                <c:v>11</c:v>
              </c:pt>
              <c:pt idx="2490">
                <c:v>31</c:v>
              </c:pt>
              <c:pt idx="2491">
                <c:v>23</c:v>
              </c:pt>
              <c:pt idx="2492">
                <c:v>17</c:v>
              </c:pt>
              <c:pt idx="2493">
                <c:v>17</c:v>
              </c:pt>
              <c:pt idx="2494">
                <c:v>15</c:v>
              </c:pt>
              <c:pt idx="2495">
                <c:v>18</c:v>
              </c:pt>
              <c:pt idx="2496">
                <c:v>15</c:v>
              </c:pt>
              <c:pt idx="2497">
                <c:v>39</c:v>
              </c:pt>
              <c:pt idx="2498">
                <c:v>3</c:v>
              </c:pt>
              <c:pt idx="2499">
                <c:v>9</c:v>
              </c:pt>
              <c:pt idx="2500">
                <c:v>43</c:v>
              </c:pt>
              <c:pt idx="2501">
                <c:v>5</c:v>
              </c:pt>
              <c:pt idx="2502">
                <c:v>16</c:v>
              </c:pt>
              <c:pt idx="2503">
                <c:v>17</c:v>
              </c:pt>
              <c:pt idx="2504">
                <c:v>2</c:v>
              </c:pt>
              <c:pt idx="2505">
                <c:v>35</c:v>
              </c:pt>
              <c:pt idx="2506">
                <c:v>6</c:v>
              </c:pt>
              <c:pt idx="2507">
                <c:v>6</c:v>
              </c:pt>
              <c:pt idx="2508">
                <c:v>7</c:v>
              </c:pt>
              <c:pt idx="2509">
                <c:v>4</c:v>
              </c:pt>
              <c:pt idx="2510">
                <c:v>25</c:v>
              </c:pt>
              <c:pt idx="2511">
                <c:v>28</c:v>
              </c:pt>
              <c:pt idx="2512">
                <c:v>3</c:v>
              </c:pt>
              <c:pt idx="2513">
                <c:v>1</c:v>
              </c:pt>
              <c:pt idx="2514">
                <c:v>4</c:v>
              </c:pt>
              <c:pt idx="2515">
                <c:v>240</c:v>
              </c:pt>
              <c:pt idx="2516">
                <c:v>29</c:v>
              </c:pt>
              <c:pt idx="2517">
                <c:v>15</c:v>
              </c:pt>
              <c:pt idx="2518">
                <c:v>2</c:v>
              </c:pt>
              <c:pt idx="2519">
                <c:v>7</c:v>
              </c:pt>
              <c:pt idx="2520">
                <c:v>39</c:v>
              </c:pt>
              <c:pt idx="2521">
                <c:v>54</c:v>
              </c:pt>
              <c:pt idx="2522">
                <c:v>5</c:v>
              </c:pt>
              <c:pt idx="2523">
                <c:v>3</c:v>
              </c:pt>
              <c:pt idx="2524">
                <c:v>0</c:v>
              </c:pt>
              <c:pt idx="2525">
                <c:v>717</c:v>
              </c:pt>
              <c:pt idx="2526">
                <c:v>155</c:v>
              </c:pt>
              <c:pt idx="2527">
                <c:v>69</c:v>
              </c:pt>
              <c:pt idx="2528">
                <c:v>70</c:v>
              </c:pt>
              <c:pt idx="2529">
                <c:v>77</c:v>
              </c:pt>
              <c:pt idx="2530">
                <c:v>45</c:v>
              </c:pt>
              <c:pt idx="2531">
                <c:v>222</c:v>
              </c:pt>
              <c:pt idx="2532">
                <c:v>11</c:v>
              </c:pt>
              <c:pt idx="2533">
                <c:v>17</c:v>
              </c:pt>
              <c:pt idx="2534">
                <c:v>38</c:v>
              </c:pt>
              <c:pt idx="2535">
                <c:v>140</c:v>
              </c:pt>
              <c:pt idx="2536">
                <c:v>16</c:v>
              </c:pt>
              <c:pt idx="2537">
                <c:v>19</c:v>
              </c:pt>
              <c:pt idx="2538">
                <c:v>18</c:v>
              </c:pt>
              <c:pt idx="2539">
                <c:v>15</c:v>
              </c:pt>
              <c:pt idx="2540">
                <c:v>5</c:v>
              </c:pt>
              <c:pt idx="2541">
                <c:v>34</c:v>
              </c:pt>
              <c:pt idx="2542">
                <c:v>3</c:v>
              </c:pt>
              <c:pt idx="2543">
                <c:v>1</c:v>
              </c:pt>
              <c:pt idx="2544">
                <c:v>0</c:v>
              </c:pt>
              <c:pt idx="2545">
                <c:v>7</c:v>
              </c:pt>
              <c:pt idx="2546">
                <c:v>42</c:v>
              </c:pt>
              <c:pt idx="2547">
                <c:v>175</c:v>
              </c:pt>
              <c:pt idx="2548">
                <c:v>103</c:v>
              </c:pt>
              <c:pt idx="2549">
                <c:v>49</c:v>
              </c:pt>
              <c:pt idx="2550">
                <c:v>3</c:v>
              </c:pt>
              <c:pt idx="2551">
                <c:v>10</c:v>
              </c:pt>
              <c:pt idx="2552">
                <c:v>8</c:v>
              </c:pt>
              <c:pt idx="2553">
                <c:v>2</c:v>
              </c:pt>
              <c:pt idx="2554">
                <c:v>6</c:v>
              </c:pt>
              <c:pt idx="2555">
                <c:v>0</c:v>
              </c:pt>
              <c:pt idx="2556">
                <c:v>15</c:v>
              </c:pt>
              <c:pt idx="2557">
                <c:v>9</c:v>
              </c:pt>
              <c:pt idx="2558">
                <c:v>6</c:v>
              </c:pt>
              <c:pt idx="2559">
                <c:v>6</c:v>
              </c:pt>
              <c:pt idx="2560">
                <c:v>43</c:v>
              </c:pt>
              <c:pt idx="2561">
                <c:v>151</c:v>
              </c:pt>
              <c:pt idx="2562">
                <c:v>28</c:v>
              </c:pt>
              <c:pt idx="2563">
                <c:v>29</c:v>
              </c:pt>
              <c:pt idx="2564">
                <c:v>16</c:v>
              </c:pt>
              <c:pt idx="2565">
                <c:v>10</c:v>
              </c:pt>
              <c:pt idx="2566">
                <c:v>0</c:v>
              </c:pt>
              <c:pt idx="2567">
                <c:v>2</c:v>
              </c:pt>
              <c:pt idx="2568">
                <c:v>4</c:v>
              </c:pt>
              <c:pt idx="2569">
                <c:v>13</c:v>
              </c:pt>
              <c:pt idx="2570">
                <c:v>2</c:v>
              </c:pt>
              <c:pt idx="2571">
                <c:v>2</c:v>
              </c:pt>
              <c:pt idx="2572">
                <c:v>2</c:v>
              </c:pt>
              <c:pt idx="2573">
                <c:v>1</c:v>
              </c:pt>
              <c:pt idx="2574">
                <c:v>3</c:v>
              </c:pt>
              <c:pt idx="2575">
                <c:v>4</c:v>
              </c:pt>
              <c:pt idx="2576">
                <c:v>5</c:v>
              </c:pt>
              <c:pt idx="2577">
                <c:v>5</c:v>
              </c:pt>
              <c:pt idx="2578">
                <c:v>17</c:v>
              </c:pt>
              <c:pt idx="2579">
                <c:v>16</c:v>
              </c:pt>
              <c:pt idx="2580">
                <c:v>20</c:v>
              </c:pt>
              <c:pt idx="2581">
                <c:v>17</c:v>
              </c:pt>
              <c:pt idx="2582">
                <c:v>38</c:v>
              </c:pt>
              <c:pt idx="2583">
                <c:v>44</c:v>
              </c:pt>
              <c:pt idx="2584">
                <c:v>41</c:v>
              </c:pt>
              <c:pt idx="2585">
                <c:v>2</c:v>
              </c:pt>
              <c:pt idx="2586">
                <c:v>4</c:v>
              </c:pt>
              <c:pt idx="2587">
                <c:v>123</c:v>
              </c:pt>
              <c:pt idx="2588">
                <c:v>21</c:v>
              </c:pt>
              <c:pt idx="2589">
                <c:v>168</c:v>
              </c:pt>
              <c:pt idx="2590">
                <c:v>28</c:v>
              </c:pt>
              <c:pt idx="2591">
                <c:v>141</c:v>
              </c:pt>
              <c:pt idx="2592">
                <c:v>11</c:v>
              </c:pt>
              <c:pt idx="2593">
                <c:v>8</c:v>
              </c:pt>
              <c:pt idx="2594">
                <c:v>2</c:v>
              </c:pt>
              <c:pt idx="2595">
                <c:v>42</c:v>
              </c:pt>
              <c:pt idx="2596">
                <c:v>22</c:v>
              </c:pt>
              <c:pt idx="2597">
                <c:v>32</c:v>
              </c:pt>
              <c:pt idx="2598">
                <c:v>13</c:v>
              </c:pt>
              <c:pt idx="2599">
                <c:v>15</c:v>
              </c:pt>
              <c:pt idx="2600">
                <c:v>10</c:v>
              </c:pt>
              <c:pt idx="2601">
                <c:v>35</c:v>
              </c:pt>
              <c:pt idx="2602">
                <c:v>14</c:v>
              </c:pt>
              <c:pt idx="2603">
                <c:v>9</c:v>
              </c:pt>
              <c:pt idx="2604">
                <c:v>41</c:v>
              </c:pt>
              <c:pt idx="2605">
                <c:v>33</c:v>
              </c:pt>
              <c:pt idx="2606">
                <c:v>27</c:v>
              </c:pt>
              <c:pt idx="2607">
                <c:v>26</c:v>
              </c:pt>
              <c:pt idx="2608">
                <c:v>16</c:v>
              </c:pt>
              <c:pt idx="2609">
                <c:v>10</c:v>
              </c:pt>
              <c:pt idx="2610">
                <c:v>30</c:v>
              </c:pt>
              <c:pt idx="2611">
                <c:v>26</c:v>
              </c:pt>
              <c:pt idx="2612">
                <c:v>22</c:v>
              </c:pt>
              <c:pt idx="2613">
                <c:v>12</c:v>
              </c:pt>
              <c:pt idx="2614">
                <c:v>11</c:v>
              </c:pt>
              <c:pt idx="2615">
                <c:v>11</c:v>
              </c:pt>
              <c:pt idx="2616">
                <c:v>0</c:v>
              </c:pt>
              <c:pt idx="2617">
                <c:v>6</c:v>
              </c:pt>
              <c:pt idx="2618">
                <c:v>38</c:v>
              </c:pt>
              <c:pt idx="2619">
                <c:v>41</c:v>
              </c:pt>
              <c:pt idx="2620">
                <c:v>4</c:v>
              </c:pt>
              <c:pt idx="2621">
                <c:v>8</c:v>
              </c:pt>
              <c:pt idx="2622">
                <c:v>45</c:v>
              </c:pt>
              <c:pt idx="2623">
                <c:v>33</c:v>
              </c:pt>
              <c:pt idx="2624">
                <c:v>64</c:v>
              </c:pt>
              <c:pt idx="2625">
                <c:v>3</c:v>
              </c:pt>
              <c:pt idx="2626">
                <c:v>37</c:v>
              </c:pt>
              <c:pt idx="2627">
                <c:v>18</c:v>
              </c:pt>
              <c:pt idx="2628">
                <c:v>51</c:v>
              </c:pt>
              <c:pt idx="2629">
                <c:v>33</c:v>
              </c:pt>
              <c:pt idx="2630">
                <c:v>6</c:v>
              </c:pt>
              <c:pt idx="2631">
                <c:v>121</c:v>
              </c:pt>
              <c:pt idx="2632">
                <c:v>38</c:v>
              </c:pt>
              <c:pt idx="2633">
                <c:v>201</c:v>
              </c:pt>
              <c:pt idx="2634">
                <c:v>198</c:v>
              </c:pt>
              <c:pt idx="2635">
                <c:v>12</c:v>
              </c:pt>
              <c:pt idx="2636">
                <c:v>17</c:v>
              </c:pt>
              <c:pt idx="2637">
                <c:v>12</c:v>
              </c:pt>
              <c:pt idx="2638">
                <c:v>90</c:v>
              </c:pt>
              <c:pt idx="2639">
                <c:v>8</c:v>
              </c:pt>
              <c:pt idx="2640">
                <c:v>15</c:v>
              </c:pt>
              <c:pt idx="2641">
                <c:v>9</c:v>
              </c:pt>
              <c:pt idx="2642">
                <c:v>12</c:v>
              </c:pt>
              <c:pt idx="2643">
                <c:v>410</c:v>
              </c:pt>
              <c:pt idx="2644">
                <c:v>33</c:v>
              </c:pt>
              <c:pt idx="2645">
                <c:v>13</c:v>
              </c:pt>
              <c:pt idx="2646">
                <c:v>2</c:v>
              </c:pt>
              <c:pt idx="2647">
                <c:v>1</c:v>
              </c:pt>
              <c:pt idx="2648">
                <c:v>7</c:v>
              </c:pt>
              <c:pt idx="2649">
                <c:v>9</c:v>
              </c:pt>
              <c:pt idx="2650">
                <c:v>164</c:v>
              </c:pt>
              <c:pt idx="2651">
                <c:v>65</c:v>
              </c:pt>
              <c:pt idx="2652">
                <c:v>2</c:v>
              </c:pt>
              <c:pt idx="2653">
                <c:v>4</c:v>
              </c:pt>
              <c:pt idx="2654">
                <c:v>51</c:v>
              </c:pt>
              <c:pt idx="2655">
                <c:v>49</c:v>
              </c:pt>
              <c:pt idx="2656">
                <c:v>19</c:v>
              </c:pt>
              <c:pt idx="2657">
                <c:v>20</c:v>
              </c:pt>
              <c:pt idx="2658">
                <c:v>2</c:v>
              </c:pt>
              <c:pt idx="2659">
                <c:v>40</c:v>
              </c:pt>
              <c:pt idx="2660">
                <c:v>16</c:v>
              </c:pt>
              <c:pt idx="2661">
                <c:v>14</c:v>
              </c:pt>
              <c:pt idx="2662">
                <c:v>4</c:v>
              </c:pt>
              <c:pt idx="2663">
                <c:v>25</c:v>
              </c:pt>
              <c:pt idx="2664">
                <c:v>26</c:v>
              </c:pt>
              <c:pt idx="2665">
                <c:v>20</c:v>
              </c:pt>
              <c:pt idx="2666">
                <c:v>40</c:v>
              </c:pt>
              <c:pt idx="2667">
                <c:v>6</c:v>
              </c:pt>
              <c:pt idx="2668">
                <c:v>6</c:v>
              </c:pt>
              <c:pt idx="2669">
                <c:v>12</c:v>
              </c:pt>
              <c:pt idx="2670">
                <c:v>17</c:v>
              </c:pt>
              <c:pt idx="2671">
                <c:v>12</c:v>
              </c:pt>
              <c:pt idx="2672">
                <c:v>10</c:v>
              </c:pt>
              <c:pt idx="2673">
                <c:v>50</c:v>
              </c:pt>
              <c:pt idx="2674">
                <c:v>33</c:v>
              </c:pt>
              <c:pt idx="2675">
                <c:v>19</c:v>
              </c:pt>
              <c:pt idx="2676">
                <c:v>3</c:v>
              </c:pt>
              <c:pt idx="2677">
                <c:v>9</c:v>
              </c:pt>
              <c:pt idx="2678">
                <c:v>170</c:v>
              </c:pt>
              <c:pt idx="2679">
                <c:v>168</c:v>
              </c:pt>
              <c:pt idx="2680">
                <c:v>5</c:v>
              </c:pt>
              <c:pt idx="2681">
                <c:v>1</c:v>
              </c:pt>
              <c:pt idx="2682">
                <c:v>9</c:v>
              </c:pt>
              <c:pt idx="2683">
                <c:v>5</c:v>
              </c:pt>
              <c:pt idx="2684">
                <c:v>28</c:v>
              </c:pt>
              <c:pt idx="2685">
                <c:v>30</c:v>
              </c:pt>
              <c:pt idx="2686">
                <c:v>56</c:v>
              </c:pt>
              <c:pt idx="2687">
                <c:v>54</c:v>
              </c:pt>
              <c:pt idx="2688">
                <c:v>5</c:v>
              </c:pt>
              <c:pt idx="2689">
                <c:v>2</c:v>
              </c:pt>
              <c:pt idx="2690">
                <c:v>2</c:v>
              </c:pt>
              <c:pt idx="2691">
                <c:v>7</c:v>
              </c:pt>
              <c:pt idx="2692">
                <c:v>17</c:v>
              </c:pt>
              <c:pt idx="2693">
                <c:v>12</c:v>
              </c:pt>
              <c:pt idx="2694">
                <c:v>3</c:v>
              </c:pt>
              <c:pt idx="2695">
                <c:v>6</c:v>
              </c:pt>
              <c:pt idx="2696">
                <c:v>30</c:v>
              </c:pt>
              <c:pt idx="2697">
                <c:v>30</c:v>
              </c:pt>
              <c:pt idx="2698">
                <c:v>15</c:v>
              </c:pt>
              <c:pt idx="2699">
                <c:v>25</c:v>
              </c:pt>
              <c:pt idx="2700">
                <c:v>52</c:v>
              </c:pt>
              <c:pt idx="2701">
                <c:v>5</c:v>
              </c:pt>
              <c:pt idx="2702">
                <c:v>40</c:v>
              </c:pt>
              <c:pt idx="2703">
                <c:v>3</c:v>
              </c:pt>
              <c:pt idx="2704">
                <c:v>25</c:v>
              </c:pt>
              <c:pt idx="2705">
                <c:v>15</c:v>
              </c:pt>
              <c:pt idx="2706">
                <c:v>9</c:v>
              </c:pt>
              <c:pt idx="2707">
                <c:v>6</c:v>
              </c:pt>
              <c:pt idx="2708">
                <c:v>8</c:v>
              </c:pt>
              <c:pt idx="2709">
                <c:v>13</c:v>
              </c:pt>
              <c:pt idx="2710">
                <c:v>38</c:v>
              </c:pt>
              <c:pt idx="2711">
                <c:v>114</c:v>
              </c:pt>
              <c:pt idx="2712">
                <c:v>22</c:v>
              </c:pt>
              <c:pt idx="2713">
                <c:v>1</c:v>
              </c:pt>
              <c:pt idx="2714">
                <c:v>32</c:v>
              </c:pt>
              <c:pt idx="2715">
                <c:v>29</c:v>
              </c:pt>
              <c:pt idx="2716">
                <c:v>13</c:v>
              </c:pt>
              <c:pt idx="2717">
                <c:v>5</c:v>
              </c:pt>
              <c:pt idx="2718">
                <c:v>0</c:v>
              </c:pt>
              <c:pt idx="2719">
                <c:v>2</c:v>
              </c:pt>
              <c:pt idx="2720">
                <c:v>13</c:v>
              </c:pt>
              <c:pt idx="2721">
                <c:v>105</c:v>
              </c:pt>
              <c:pt idx="2722">
                <c:v>154</c:v>
              </c:pt>
              <c:pt idx="2723">
                <c:v>145</c:v>
              </c:pt>
              <c:pt idx="2724">
                <c:v>4</c:v>
              </c:pt>
              <c:pt idx="2725">
                <c:v>5</c:v>
              </c:pt>
              <c:pt idx="2726">
                <c:v>289</c:v>
              </c:pt>
              <c:pt idx="2727">
                <c:v>186</c:v>
              </c:pt>
              <c:pt idx="2728">
                <c:v>419</c:v>
              </c:pt>
              <c:pt idx="2729">
                <c:v>226</c:v>
              </c:pt>
              <c:pt idx="2730">
                <c:v>27</c:v>
              </c:pt>
              <c:pt idx="2731">
                <c:v>10</c:v>
              </c:pt>
              <c:pt idx="2732">
                <c:v>15</c:v>
              </c:pt>
              <c:pt idx="2733">
                <c:v>17</c:v>
              </c:pt>
              <c:pt idx="2734">
                <c:v>23</c:v>
              </c:pt>
              <c:pt idx="2735">
                <c:v>25</c:v>
              </c:pt>
              <c:pt idx="2736">
                <c:v>63</c:v>
              </c:pt>
              <c:pt idx="2737">
                <c:v>30</c:v>
              </c:pt>
              <c:pt idx="2738">
                <c:v>68</c:v>
              </c:pt>
              <c:pt idx="2739">
                <c:v>36</c:v>
              </c:pt>
              <c:pt idx="2740">
                <c:v>18</c:v>
              </c:pt>
              <c:pt idx="2741">
                <c:v>30</c:v>
              </c:pt>
              <c:pt idx="2742">
                <c:v>1752</c:v>
              </c:pt>
              <c:pt idx="2743">
                <c:v>1748</c:v>
              </c:pt>
              <c:pt idx="2744">
                <c:v>85</c:v>
              </c:pt>
              <c:pt idx="2745">
                <c:v>63</c:v>
              </c:pt>
              <c:pt idx="2746">
                <c:v>14</c:v>
              </c:pt>
              <c:pt idx="2747">
                <c:v>8</c:v>
              </c:pt>
              <c:pt idx="2748">
                <c:v>6</c:v>
              </c:pt>
              <c:pt idx="2749">
                <c:v>7</c:v>
              </c:pt>
              <c:pt idx="2750">
                <c:v>34</c:v>
              </c:pt>
              <c:pt idx="2751">
                <c:v>241</c:v>
              </c:pt>
              <c:pt idx="2752">
                <c:v>4</c:v>
              </c:pt>
              <c:pt idx="2753">
                <c:v>2</c:v>
              </c:pt>
              <c:pt idx="2754">
                <c:v>6</c:v>
              </c:pt>
              <c:pt idx="2755">
                <c:v>50</c:v>
              </c:pt>
              <c:pt idx="2756">
                <c:v>110</c:v>
              </c:pt>
              <c:pt idx="2757">
                <c:v>129</c:v>
              </c:pt>
              <c:pt idx="2758">
                <c:v>19</c:v>
              </c:pt>
              <c:pt idx="2759">
                <c:v>21</c:v>
              </c:pt>
              <c:pt idx="2760">
                <c:v>29</c:v>
              </c:pt>
              <c:pt idx="2761">
                <c:v>54</c:v>
              </c:pt>
              <c:pt idx="2762">
                <c:v>19</c:v>
              </c:pt>
              <c:pt idx="2763">
                <c:v>11</c:v>
              </c:pt>
              <c:pt idx="2764">
                <c:v>106</c:v>
              </c:pt>
              <c:pt idx="2765">
                <c:v>112</c:v>
              </c:pt>
              <c:pt idx="2766">
                <c:v>34</c:v>
              </c:pt>
              <c:pt idx="2767">
                <c:v>19</c:v>
              </c:pt>
              <c:pt idx="2768">
                <c:v>29</c:v>
              </c:pt>
              <c:pt idx="2769">
                <c:v>29</c:v>
              </c:pt>
              <c:pt idx="2770">
                <c:v>14</c:v>
              </c:pt>
              <c:pt idx="2771">
                <c:v>26</c:v>
              </c:pt>
              <c:pt idx="2772">
                <c:v>12</c:v>
              </c:pt>
              <c:pt idx="2773">
                <c:v>6</c:v>
              </c:pt>
              <c:pt idx="2774">
                <c:v>165</c:v>
              </c:pt>
              <c:pt idx="2775">
                <c:v>98</c:v>
              </c:pt>
              <c:pt idx="2776">
                <c:v>2</c:v>
              </c:pt>
              <c:pt idx="2777">
                <c:v>10</c:v>
              </c:pt>
              <c:pt idx="2778">
                <c:v>14</c:v>
              </c:pt>
              <c:pt idx="2779">
                <c:v>17</c:v>
              </c:pt>
              <c:pt idx="2780">
                <c:v>20</c:v>
              </c:pt>
              <c:pt idx="2781">
                <c:v>24</c:v>
              </c:pt>
              <c:pt idx="2782">
                <c:v>73</c:v>
              </c:pt>
              <c:pt idx="2783">
                <c:v>17</c:v>
              </c:pt>
              <c:pt idx="2784">
                <c:v>2</c:v>
              </c:pt>
              <c:pt idx="2785">
                <c:v>1</c:v>
              </c:pt>
              <c:pt idx="2786">
                <c:v>3</c:v>
              </c:pt>
              <c:pt idx="2787">
                <c:v>5</c:v>
              </c:pt>
              <c:pt idx="2788">
                <c:v>4</c:v>
              </c:pt>
              <c:pt idx="2789">
                <c:v>3</c:v>
              </c:pt>
              <c:pt idx="2790">
                <c:v>6</c:v>
              </c:pt>
              <c:pt idx="2791">
                <c:v>125</c:v>
              </c:pt>
              <c:pt idx="2792">
                <c:v>8</c:v>
              </c:pt>
              <c:pt idx="2793">
                <c:v>2</c:v>
              </c:pt>
              <c:pt idx="2794">
                <c:v>0</c:v>
              </c:pt>
              <c:pt idx="2795">
                <c:v>2</c:v>
              </c:pt>
              <c:pt idx="2796">
                <c:v>70</c:v>
              </c:pt>
              <c:pt idx="2797">
                <c:v>24</c:v>
              </c:pt>
              <c:pt idx="2798">
                <c:v>2</c:v>
              </c:pt>
              <c:pt idx="2799">
                <c:v>26</c:v>
              </c:pt>
              <c:pt idx="2800">
                <c:v>19</c:v>
              </c:pt>
              <c:pt idx="2801">
                <c:v>26</c:v>
              </c:pt>
              <c:pt idx="2802">
                <c:v>348</c:v>
              </c:pt>
              <c:pt idx="2803">
                <c:v>308</c:v>
              </c:pt>
              <c:pt idx="2804">
                <c:v>17</c:v>
              </c:pt>
              <c:pt idx="2805">
                <c:v>4</c:v>
              </c:pt>
              <c:pt idx="2806">
                <c:v>3</c:v>
              </c:pt>
              <c:pt idx="2807">
                <c:v>2</c:v>
              </c:pt>
              <c:pt idx="2808">
                <c:v>4</c:v>
              </c:pt>
              <c:pt idx="2809">
                <c:v>2</c:v>
              </c:pt>
              <c:pt idx="2810">
                <c:v>5</c:v>
              </c:pt>
              <c:pt idx="2811">
                <c:v>7</c:v>
              </c:pt>
              <c:pt idx="2812">
                <c:v>18</c:v>
              </c:pt>
              <c:pt idx="2813">
                <c:v>56</c:v>
              </c:pt>
              <c:pt idx="2814">
                <c:v>1</c:v>
              </c:pt>
              <c:pt idx="2815">
                <c:v>3</c:v>
              </c:pt>
              <c:pt idx="2816">
                <c:v>4</c:v>
              </c:pt>
              <c:pt idx="2817">
                <c:v>3</c:v>
              </c:pt>
              <c:pt idx="2818">
                <c:v>25</c:v>
              </c:pt>
              <c:pt idx="2819">
                <c:v>16</c:v>
              </c:pt>
              <c:pt idx="2820">
                <c:v>9</c:v>
              </c:pt>
              <c:pt idx="2821">
                <c:v>9</c:v>
              </c:pt>
              <c:pt idx="2822">
                <c:v>21</c:v>
              </c:pt>
              <c:pt idx="2823">
                <c:v>18</c:v>
              </c:pt>
              <c:pt idx="2824">
                <c:v>8</c:v>
              </c:pt>
              <c:pt idx="2825">
                <c:v>5</c:v>
              </c:pt>
              <c:pt idx="2826">
                <c:v>2</c:v>
              </c:pt>
              <c:pt idx="2827">
                <c:v>3</c:v>
              </c:pt>
              <c:pt idx="2828">
                <c:v>2</c:v>
              </c:pt>
              <c:pt idx="2829">
                <c:v>1</c:v>
              </c:pt>
              <c:pt idx="2830">
                <c:v>2</c:v>
              </c:pt>
              <c:pt idx="2831">
                <c:v>5</c:v>
              </c:pt>
              <c:pt idx="2832">
                <c:v>22</c:v>
              </c:pt>
              <c:pt idx="2833">
                <c:v>36</c:v>
              </c:pt>
              <c:pt idx="2834">
                <c:v>10</c:v>
              </c:pt>
              <c:pt idx="2835">
                <c:v>8</c:v>
              </c:pt>
              <c:pt idx="2836">
                <c:v>2</c:v>
              </c:pt>
              <c:pt idx="2837">
                <c:v>2</c:v>
              </c:pt>
              <c:pt idx="2838">
                <c:v>21</c:v>
              </c:pt>
              <c:pt idx="2839">
                <c:v>58</c:v>
              </c:pt>
              <c:pt idx="2840">
                <c:v>98</c:v>
              </c:pt>
              <c:pt idx="2841">
                <c:v>2</c:v>
              </c:pt>
              <c:pt idx="2842">
                <c:v>20</c:v>
              </c:pt>
              <c:pt idx="2843">
                <c:v>28</c:v>
              </c:pt>
              <c:pt idx="2844">
                <c:v>15</c:v>
              </c:pt>
              <c:pt idx="2845">
                <c:v>7</c:v>
              </c:pt>
              <c:pt idx="2846">
                <c:v>21</c:v>
              </c:pt>
              <c:pt idx="2847">
                <c:v>26</c:v>
              </c:pt>
              <c:pt idx="2848">
                <c:v>38</c:v>
              </c:pt>
              <c:pt idx="2849">
                <c:v>56</c:v>
              </c:pt>
              <c:pt idx="2850">
                <c:v>12</c:v>
              </c:pt>
              <c:pt idx="2851">
                <c:v>20</c:v>
              </c:pt>
              <c:pt idx="2852">
                <c:v>19</c:v>
              </c:pt>
              <c:pt idx="2853">
                <c:v>97</c:v>
              </c:pt>
              <c:pt idx="2854">
                <c:v>32</c:v>
              </c:pt>
              <c:pt idx="2855">
                <c:v>30</c:v>
              </c:pt>
              <c:pt idx="2856">
                <c:v>6</c:v>
              </c:pt>
              <c:pt idx="2857">
                <c:v>22</c:v>
              </c:pt>
              <c:pt idx="2858">
                <c:v>23</c:v>
              </c:pt>
              <c:pt idx="2859">
                <c:v>12</c:v>
              </c:pt>
              <c:pt idx="2860">
                <c:v>16</c:v>
              </c:pt>
              <c:pt idx="2861">
                <c:v>21</c:v>
              </c:pt>
              <c:pt idx="2862">
                <c:v>59</c:v>
              </c:pt>
              <c:pt idx="2863">
                <c:v>212</c:v>
              </c:pt>
              <c:pt idx="2864">
                <c:v>18</c:v>
              </c:pt>
              <c:pt idx="2865">
                <c:v>34</c:v>
              </c:pt>
              <c:pt idx="2866">
                <c:v>58</c:v>
              </c:pt>
              <c:pt idx="2867">
                <c:v>157</c:v>
              </c:pt>
              <c:pt idx="2868">
                <c:v>14</c:v>
              </c:pt>
              <c:pt idx="2869">
                <c:v>2</c:v>
              </c:pt>
              <c:pt idx="2870">
                <c:v>4</c:v>
              </c:pt>
              <c:pt idx="2871">
                <c:v>15</c:v>
              </c:pt>
              <c:pt idx="2872">
                <c:v>0</c:v>
              </c:pt>
              <c:pt idx="2873">
                <c:v>43</c:v>
              </c:pt>
              <c:pt idx="2874">
                <c:v>26</c:v>
              </c:pt>
              <c:pt idx="2875">
                <c:v>6</c:v>
              </c:pt>
              <c:pt idx="2876">
                <c:v>2</c:v>
              </c:pt>
              <c:pt idx="2877">
                <c:v>40</c:v>
              </c:pt>
              <c:pt idx="2878">
                <c:v>42</c:v>
              </c:pt>
              <c:pt idx="2879">
                <c:v>40</c:v>
              </c:pt>
              <c:pt idx="2880">
                <c:v>42</c:v>
              </c:pt>
              <c:pt idx="2881">
                <c:v>35</c:v>
              </c:pt>
              <c:pt idx="2882">
                <c:v>10</c:v>
              </c:pt>
              <c:pt idx="2883">
                <c:v>127</c:v>
              </c:pt>
              <c:pt idx="2884">
                <c:v>4</c:v>
              </c:pt>
              <c:pt idx="2885">
                <c:v>5</c:v>
              </c:pt>
              <c:pt idx="2886">
                <c:v>4</c:v>
              </c:pt>
              <c:pt idx="2887">
                <c:v>4</c:v>
              </c:pt>
              <c:pt idx="2888">
                <c:v>79</c:v>
              </c:pt>
              <c:pt idx="2889">
                <c:v>131</c:v>
              </c:pt>
              <c:pt idx="2890">
                <c:v>169</c:v>
              </c:pt>
              <c:pt idx="2891">
                <c:v>123</c:v>
              </c:pt>
              <c:pt idx="2892">
                <c:v>7</c:v>
              </c:pt>
              <c:pt idx="2893">
                <c:v>57</c:v>
              </c:pt>
              <c:pt idx="2894">
                <c:v>5</c:v>
              </c:pt>
              <c:pt idx="2895">
                <c:v>323</c:v>
              </c:pt>
              <c:pt idx="2896">
                <c:v>35</c:v>
              </c:pt>
              <c:pt idx="2897">
                <c:v>9</c:v>
              </c:pt>
              <c:pt idx="2898">
                <c:v>27</c:v>
              </c:pt>
              <c:pt idx="2899">
                <c:v>26</c:v>
              </c:pt>
              <c:pt idx="2900">
                <c:v>20</c:v>
              </c:pt>
              <c:pt idx="2901">
                <c:v>15</c:v>
              </c:pt>
              <c:pt idx="2902">
                <c:v>99</c:v>
              </c:pt>
              <c:pt idx="2903">
                <c:v>32</c:v>
              </c:pt>
              <c:pt idx="2904">
                <c:v>37</c:v>
              </c:pt>
              <c:pt idx="2905">
                <c:v>105</c:v>
              </c:pt>
              <c:pt idx="2906">
                <c:v>104</c:v>
              </c:pt>
              <c:pt idx="2907">
                <c:v>2</c:v>
              </c:pt>
              <c:pt idx="2908">
                <c:v>2</c:v>
              </c:pt>
              <c:pt idx="2909">
                <c:v>1</c:v>
              </c:pt>
              <c:pt idx="2910">
                <c:v>16</c:v>
              </c:pt>
              <c:pt idx="2911">
                <c:v>36</c:v>
              </c:pt>
              <c:pt idx="2912">
                <c:v>174</c:v>
              </c:pt>
              <c:pt idx="2913">
                <c:v>63</c:v>
              </c:pt>
              <c:pt idx="2914">
                <c:v>10</c:v>
              </c:pt>
              <c:pt idx="2915">
                <c:v>17</c:v>
              </c:pt>
              <c:pt idx="2916">
                <c:v>80</c:v>
              </c:pt>
              <c:pt idx="2917">
                <c:v>36</c:v>
              </c:pt>
              <c:pt idx="2918">
                <c:v>17</c:v>
              </c:pt>
              <c:pt idx="2919">
                <c:v>91</c:v>
              </c:pt>
              <c:pt idx="2920">
                <c:v>47</c:v>
              </c:pt>
              <c:pt idx="2921">
                <c:v>43</c:v>
              </c:pt>
              <c:pt idx="2922">
                <c:v>94</c:v>
              </c:pt>
              <c:pt idx="2923">
                <c:v>44</c:v>
              </c:pt>
              <c:pt idx="2924">
                <c:v>15</c:v>
              </c:pt>
              <c:pt idx="2925">
                <c:v>27</c:v>
              </c:pt>
              <c:pt idx="2926">
                <c:v>222</c:v>
              </c:pt>
              <c:pt idx="2927">
                <c:v>1</c:v>
              </c:pt>
              <c:pt idx="2928">
                <c:v>41</c:v>
              </c:pt>
              <c:pt idx="2929">
                <c:v>151</c:v>
              </c:pt>
              <c:pt idx="2930">
                <c:v>59</c:v>
              </c:pt>
              <c:pt idx="2931">
                <c:v>22</c:v>
              </c:pt>
              <c:pt idx="2932">
                <c:v>7</c:v>
              </c:pt>
              <c:pt idx="2933">
                <c:v>16</c:v>
              </c:pt>
              <c:pt idx="2934">
                <c:v>7</c:v>
              </c:pt>
              <c:pt idx="2935">
                <c:v>7</c:v>
              </c:pt>
              <c:pt idx="2936">
                <c:v>0</c:v>
              </c:pt>
              <c:pt idx="2937">
                <c:v>14</c:v>
              </c:pt>
              <c:pt idx="2938">
                <c:v>15</c:v>
              </c:pt>
              <c:pt idx="2939">
                <c:v>82</c:v>
              </c:pt>
              <c:pt idx="2940">
                <c:v>47</c:v>
              </c:pt>
              <c:pt idx="2941">
                <c:v>42</c:v>
              </c:pt>
              <c:pt idx="2942">
                <c:v>8</c:v>
              </c:pt>
              <c:pt idx="2943">
                <c:v>4</c:v>
              </c:pt>
              <c:pt idx="2944">
                <c:v>161</c:v>
              </c:pt>
              <c:pt idx="2945">
                <c:v>177</c:v>
              </c:pt>
              <c:pt idx="2946">
                <c:v>19</c:v>
              </c:pt>
              <c:pt idx="2947">
                <c:v>31</c:v>
              </c:pt>
              <c:pt idx="2948">
                <c:v>8</c:v>
              </c:pt>
              <c:pt idx="2949">
                <c:v>22</c:v>
              </c:pt>
              <c:pt idx="2950">
                <c:v>29</c:v>
              </c:pt>
              <c:pt idx="2951">
                <c:v>14</c:v>
              </c:pt>
              <c:pt idx="2952">
                <c:v>7</c:v>
              </c:pt>
              <c:pt idx="2953">
                <c:v>188</c:v>
              </c:pt>
              <c:pt idx="2954">
                <c:v>20</c:v>
              </c:pt>
              <c:pt idx="2955">
                <c:v>82</c:v>
              </c:pt>
              <c:pt idx="2956">
                <c:v>94</c:v>
              </c:pt>
              <c:pt idx="2957">
                <c:v>1</c:v>
              </c:pt>
              <c:pt idx="2958">
                <c:v>6</c:v>
              </c:pt>
              <c:pt idx="2959">
                <c:v>14</c:v>
              </c:pt>
              <c:pt idx="2960">
                <c:v>14</c:v>
              </c:pt>
              <c:pt idx="2961">
                <c:v>19</c:v>
              </c:pt>
              <c:pt idx="2962">
                <c:v>15</c:v>
              </c:pt>
              <c:pt idx="2963">
                <c:v>29</c:v>
              </c:pt>
              <c:pt idx="2964">
                <c:v>4</c:v>
              </c:pt>
              <c:pt idx="2965">
                <c:v>3</c:v>
              </c:pt>
              <c:pt idx="2966">
                <c:v>10</c:v>
              </c:pt>
              <c:pt idx="2967">
                <c:v>11</c:v>
              </c:pt>
              <c:pt idx="2968">
                <c:v>11</c:v>
              </c:pt>
              <c:pt idx="2969">
                <c:v>69</c:v>
              </c:pt>
              <c:pt idx="2970">
                <c:v>26</c:v>
              </c:pt>
              <c:pt idx="2971">
                <c:v>7</c:v>
              </c:pt>
              <c:pt idx="2972">
                <c:v>40</c:v>
              </c:pt>
              <c:pt idx="2973">
                <c:v>11</c:v>
              </c:pt>
              <c:pt idx="2974">
                <c:v>26</c:v>
              </c:pt>
              <c:pt idx="2975">
                <c:v>25</c:v>
              </c:pt>
              <c:pt idx="2976">
                <c:v>0</c:v>
              </c:pt>
              <c:pt idx="2977">
                <c:v>3</c:v>
              </c:pt>
              <c:pt idx="2978">
                <c:v>11</c:v>
              </c:pt>
              <c:pt idx="2979">
                <c:v>8</c:v>
              </c:pt>
              <c:pt idx="2980">
                <c:v>15</c:v>
              </c:pt>
              <c:pt idx="2981">
                <c:v>13</c:v>
              </c:pt>
              <c:pt idx="2982">
                <c:v>7</c:v>
              </c:pt>
              <c:pt idx="2983">
                <c:v>12</c:v>
              </c:pt>
              <c:pt idx="2984">
                <c:v>10</c:v>
              </c:pt>
              <c:pt idx="2985">
                <c:v>8</c:v>
              </c:pt>
              <c:pt idx="2986">
                <c:v>20</c:v>
              </c:pt>
              <c:pt idx="2987">
                <c:v>23</c:v>
              </c:pt>
              <c:pt idx="2988">
                <c:v>4</c:v>
              </c:pt>
              <c:pt idx="2989">
                <c:v>3</c:v>
              </c:pt>
              <c:pt idx="2990">
                <c:v>2</c:v>
              </c:pt>
              <c:pt idx="2991">
                <c:v>1</c:v>
              </c:pt>
              <c:pt idx="2992">
                <c:v>10</c:v>
              </c:pt>
              <c:pt idx="2993">
                <c:v>48</c:v>
              </c:pt>
              <c:pt idx="2994">
                <c:v>13</c:v>
              </c:pt>
              <c:pt idx="2995">
                <c:v>8</c:v>
              </c:pt>
              <c:pt idx="2996">
                <c:v>8</c:v>
              </c:pt>
              <c:pt idx="2997">
                <c:v>10</c:v>
              </c:pt>
              <c:pt idx="2998">
                <c:v>8</c:v>
              </c:pt>
              <c:pt idx="2999">
                <c:v>4</c:v>
              </c:pt>
              <c:pt idx="3000">
                <c:v>22</c:v>
              </c:pt>
              <c:pt idx="3001">
                <c:v>9</c:v>
              </c:pt>
              <c:pt idx="3002">
                <c:v>6</c:v>
              </c:pt>
              <c:pt idx="3003">
                <c:v>3</c:v>
              </c:pt>
              <c:pt idx="3004">
                <c:v>10</c:v>
              </c:pt>
              <c:pt idx="3005">
                <c:v>8</c:v>
              </c:pt>
              <c:pt idx="3006">
                <c:v>6</c:v>
              </c:pt>
              <c:pt idx="3007">
                <c:v>8</c:v>
              </c:pt>
              <c:pt idx="3008">
                <c:v>12</c:v>
              </c:pt>
              <c:pt idx="3009">
                <c:v>21</c:v>
              </c:pt>
              <c:pt idx="3010">
                <c:v>6</c:v>
              </c:pt>
              <c:pt idx="3011">
                <c:v>76</c:v>
              </c:pt>
              <c:pt idx="3012">
                <c:v>32</c:v>
              </c:pt>
              <c:pt idx="3013">
                <c:v>75</c:v>
              </c:pt>
              <c:pt idx="3014">
                <c:v>60</c:v>
              </c:pt>
              <c:pt idx="3015">
                <c:v>3</c:v>
              </c:pt>
              <c:pt idx="3016">
                <c:v>12</c:v>
              </c:pt>
              <c:pt idx="3017">
                <c:v>11</c:v>
              </c:pt>
              <c:pt idx="3018">
                <c:v>8</c:v>
              </c:pt>
              <c:pt idx="3019">
                <c:v>11</c:v>
              </c:pt>
              <c:pt idx="3020">
                <c:v>12</c:v>
              </c:pt>
              <c:pt idx="3021">
                <c:v>5</c:v>
              </c:pt>
              <c:pt idx="3022">
                <c:v>6</c:v>
              </c:pt>
              <c:pt idx="3023">
                <c:v>6</c:v>
              </c:pt>
              <c:pt idx="3024">
                <c:v>116</c:v>
              </c:pt>
              <c:pt idx="3025">
                <c:v>58</c:v>
              </c:pt>
              <c:pt idx="3026">
                <c:v>29</c:v>
              </c:pt>
              <c:pt idx="3027">
                <c:v>228</c:v>
              </c:pt>
              <c:pt idx="3028">
                <c:v>43</c:v>
              </c:pt>
              <c:pt idx="3029">
                <c:v>38</c:v>
              </c:pt>
              <c:pt idx="3030">
                <c:v>9</c:v>
              </c:pt>
              <c:pt idx="3031">
                <c:v>17</c:v>
              </c:pt>
              <c:pt idx="3032">
                <c:v>34</c:v>
              </c:pt>
              <c:pt idx="3033">
                <c:v>29</c:v>
              </c:pt>
              <c:pt idx="3034">
                <c:v>57</c:v>
              </c:pt>
              <c:pt idx="3035">
                <c:v>68</c:v>
              </c:pt>
              <c:pt idx="3036">
                <c:v>18</c:v>
              </c:pt>
              <c:pt idx="3037">
                <c:v>2</c:v>
              </c:pt>
              <c:pt idx="3038">
                <c:v>6</c:v>
              </c:pt>
              <c:pt idx="3039">
                <c:v>42</c:v>
              </c:pt>
              <c:pt idx="3040">
                <c:v>31</c:v>
              </c:pt>
              <c:pt idx="3041">
                <c:v>34</c:v>
              </c:pt>
              <c:pt idx="3042">
                <c:v>79</c:v>
              </c:pt>
              <c:pt idx="3043">
                <c:v>104</c:v>
              </c:pt>
              <c:pt idx="3044">
                <c:v>31</c:v>
              </c:pt>
              <c:pt idx="3045">
                <c:v>129</c:v>
              </c:pt>
              <c:pt idx="3046">
                <c:v>42</c:v>
              </c:pt>
              <c:pt idx="3047">
                <c:v>32</c:v>
              </c:pt>
              <c:pt idx="3048">
                <c:v>74</c:v>
              </c:pt>
              <c:pt idx="3049">
                <c:v>69</c:v>
              </c:pt>
              <c:pt idx="3050">
                <c:v>135</c:v>
              </c:pt>
              <c:pt idx="3051">
                <c:v>160</c:v>
              </c:pt>
              <c:pt idx="3052">
                <c:v>4</c:v>
              </c:pt>
              <c:pt idx="3053">
                <c:v>3</c:v>
              </c:pt>
              <c:pt idx="3054">
                <c:v>3</c:v>
              </c:pt>
              <c:pt idx="3055">
                <c:v>3</c:v>
              </c:pt>
              <c:pt idx="3056">
                <c:v>12</c:v>
              </c:pt>
              <c:pt idx="3057">
                <c:v>16</c:v>
              </c:pt>
              <c:pt idx="3058">
                <c:v>49</c:v>
              </c:pt>
              <c:pt idx="3059">
                <c:v>45</c:v>
              </c:pt>
              <c:pt idx="3060">
                <c:v>7</c:v>
              </c:pt>
              <c:pt idx="3061">
                <c:v>8</c:v>
              </c:pt>
              <c:pt idx="3062">
                <c:v>11</c:v>
              </c:pt>
              <c:pt idx="3063">
                <c:v>93</c:v>
              </c:pt>
              <c:pt idx="3064">
                <c:v>52</c:v>
              </c:pt>
              <c:pt idx="3065">
                <c:v>160</c:v>
              </c:pt>
              <c:pt idx="3066">
                <c:v>43</c:v>
              </c:pt>
              <c:pt idx="3067">
                <c:v>14</c:v>
              </c:pt>
              <c:pt idx="3068">
                <c:v>48</c:v>
              </c:pt>
              <c:pt idx="3069">
                <c:v>33</c:v>
              </c:pt>
              <c:pt idx="3070">
                <c:v>40</c:v>
              </c:pt>
              <c:pt idx="3071">
                <c:v>68</c:v>
              </c:pt>
              <c:pt idx="3072">
                <c:v>64</c:v>
              </c:pt>
              <c:pt idx="3073">
                <c:v>8</c:v>
              </c:pt>
              <c:pt idx="3074">
                <c:v>69</c:v>
              </c:pt>
              <c:pt idx="3075">
                <c:v>62</c:v>
              </c:pt>
              <c:pt idx="3076">
                <c:v>33</c:v>
              </c:pt>
              <c:pt idx="3077">
                <c:v>25</c:v>
              </c:pt>
              <c:pt idx="3078">
                <c:v>154</c:v>
              </c:pt>
              <c:pt idx="3079">
                <c:v>11</c:v>
              </c:pt>
              <c:pt idx="3080">
                <c:v>36</c:v>
              </c:pt>
              <c:pt idx="3081">
                <c:v>35</c:v>
              </c:pt>
              <c:pt idx="3082">
                <c:v>31</c:v>
              </c:pt>
              <c:pt idx="3083">
                <c:v>65</c:v>
              </c:pt>
              <c:pt idx="3084">
                <c:v>45</c:v>
              </c:pt>
              <c:pt idx="3085">
                <c:v>32</c:v>
              </c:pt>
              <c:pt idx="3086">
                <c:v>4</c:v>
              </c:pt>
              <c:pt idx="3087">
                <c:v>65</c:v>
              </c:pt>
              <c:pt idx="3088">
                <c:v>13</c:v>
              </c:pt>
              <c:pt idx="3089">
                <c:v>11</c:v>
              </c:pt>
              <c:pt idx="3090">
                <c:v>6</c:v>
              </c:pt>
              <c:pt idx="3091">
                <c:v>61</c:v>
              </c:pt>
              <c:pt idx="3092">
                <c:v>98</c:v>
              </c:pt>
              <c:pt idx="3093">
                <c:v>73</c:v>
              </c:pt>
              <c:pt idx="3094">
                <c:v>135</c:v>
              </c:pt>
              <c:pt idx="3095">
                <c:v>137</c:v>
              </c:pt>
              <c:pt idx="3096">
                <c:v>247</c:v>
              </c:pt>
              <c:pt idx="3097">
                <c:v>435</c:v>
              </c:pt>
              <c:pt idx="3098">
                <c:v>460</c:v>
              </c:pt>
              <c:pt idx="3099">
                <c:v>338</c:v>
              </c:pt>
              <c:pt idx="3100">
                <c:v>10</c:v>
              </c:pt>
              <c:pt idx="3101">
                <c:v>9</c:v>
              </c:pt>
              <c:pt idx="3102">
                <c:v>113</c:v>
              </c:pt>
              <c:pt idx="3103">
                <c:v>115</c:v>
              </c:pt>
              <c:pt idx="3104">
                <c:v>9</c:v>
              </c:pt>
              <c:pt idx="3105">
                <c:v>10</c:v>
              </c:pt>
              <c:pt idx="3106">
                <c:v>22</c:v>
              </c:pt>
              <c:pt idx="3107">
                <c:v>35</c:v>
              </c:pt>
              <c:pt idx="3108">
                <c:v>4</c:v>
              </c:pt>
              <c:pt idx="3109">
                <c:v>2</c:v>
              </c:pt>
              <c:pt idx="3110">
                <c:v>0</c:v>
              </c:pt>
              <c:pt idx="3111">
                <c:v>35</c:v>
              </c:pt>
              <c:pt idx="3112">
                <c:v>150</c:v>
              </c:pt>
              <c:pt idx="3113">
                <c:v>160</c:v>
              </c:pt>
              <c:pt idx="3114">
                <c:v>39</c:v>
              </c:pt>
              <c:pt idx="3115">
                <c:v>41</c:v>
              </c:pt>
              <c:pt idx="3116">
                <c:v>33</c:v>
              </c:pt>
              <c:pt idx="3117">
                <c:v>33</c:v>
              </c:pt>
              <c:pt idx="3118">
                <c:v>121</c:v>
              </c:pt>
              <c:pt idx="3119">
                <c:v>144</c:v>
              </c:pt>
              <c:pt idx="3120">
                <c:v>2</c:v>
              </c:pt>
              <c:pt idx="3121">
                <c:v>174</c:v>
              </c:pt>
              <c:pt idx="3122">
                <c:v>88</c:v>
              </c:pt>
              <c:pt idx="3123">
                <c:v>63</c:v>
              </c:pt>
              <c:pt idx="3124">
                <c:v>406</c:v>
              </c:pt>
              <c:pt idx="3125">
                <c:v>307</c:v>
              </c:pt>
              <c:pt idx="3126">
                <c:v>16</c:v>
              </c:pt>
              <c:pt idx="3127">
                <c:v>17</c:v>
              </c:pt>
              <c:pt idx="3128">
                <c:v>15</c:v>
              </c:pt>
              <c:pt idx="3129">
                <c:v>9</c:v>
              </c:pt>
              <c:pt idx="3130">
                <c:v>25</c:v>
              </c:pt>
              <c:pt idx="3131">
                <c:v>32</c:v>
              </c:pt>
              <c:pt idx="3132">
                <c:v>21</c:v>
              </c:pt>
              <c:pt idx="3133">
                <c:v>52</c:v>
              </c:pt>
              <c:pt idx="3134">
                <c:v>16</c:v>
              </c:pt>
              <c:pt idx="3135">
                <c:v>363</c:v>
              </c:pt>
              <c:pt idx="3136">
                <c:v>58</c:v>
              </c:pt>
              <c:pt idx="3137">
                <c:v>981</c:v>
              </c:pt>
              <c:pt idx="3138">
                <c:v>80</c:v>
              </c:pt>
              <c:pt idx="3139">
                <c:v>330</c:v>
              </c:pt>
              <c:pt idx="3140">
                <c:v>4</c:v>
              </c:pt>
              <c:pt idx="3141">
                <c:v>36</c:v>
              </c:pt>
              <c:pt idx="3142">
                <c:v>13</c:v>
              </c:pt>
              <c:pt idx="3143">
                <c:v>22</c:v>
              </c:pt>
              <c:pt idx="3144">
                <c:v>37</c:v>
              </c:pt>
              <c:pt idx="3145">
                <c:v>34</c:v>
              </c:pt>
              <c:pt idx="3146">
                <c:v>22</c:v>
              </c:pt>
              <c:pt idx="3147">
                <c:v>39</c:v>
              </c:pt>
              <c:pt idx="3148">
                <c:v>10</c:v>
              </c:pt>
              <c:pt idx="3149">
                <c:v>33</c:v>
              </c:pt>
              <c:pt idx="3150">
                <c:v>14</c:v>
              </c:pt>
              <c:pt idx="3151">
                <c:v>63</c:v>
              </c:pt>
              <c:pt idx="3152">
                <c:v>154</c:v>
              </c:pt>
              <c:pt idx="3153">
                <c:v>47</c:v>
              </c:pt>
              <c:pt idx="3154">
                <c:v>47</c:v>
              </c:pt>
              <c:pt idx="3155">
                <c:v>1</c:v>
              </c:pt>
              <c:pt idx="3156">
                <c:v>0</c:v>
              </c:pt>
              <c:pt idx="3157">
                <c:v>1</c:v>
              </c:pt>
              <c:pt idx="3158">
                <c:v>2</c:v>
              </c:pt>
              <c:pt idx="3159">
                <c:v>336</c:v>
              </c:pt>
              <c:pt idx="3160">
                <c:v>605</c:v>
              </c:pt>
              <c:pt idx="3161">
                <c:v>348</c:v>
              </c:pt>
              <c:pt idx="3162">
                <c:v>104</c:v>
              </c:pt>
              <c:pt idx="3163">
                <c:v>423</c:v>
              </c:pt>
              <c:pt idx="3164">
                <c:v>11</c:v>
              </c:pt>
              <c:pt idx="3165">
                <c:v>8</c:v>
              </c:pt>
              <c:pt idx="3166">
                <c:v>2</c:v>
              </c:pt>
              <c:pt idx="3167">
                <c:v>2</c:v>
              </c:pt>
              <c:pt idx="3168">
                <c:v>21</c:v>
              </c:pt>
              <c:pt idx="3169">
                <c:v>22</c:v>
              </c:pt>
              <c:pt idx="3170">
                <c:v>7</c:v>
              </c:pt>
              <c:pt idx="3171">
                <c:v>7</c:v>
              </c:pt>
              <c:pt idx="3172">
                <c:v>2</c:v>
              </c:pt>
              <c:pt idx="3173">
                <c:v>4</c:v>
              </c:pt>
              <c:pt idx="3174">
                <c:v>12</c:v>
              </c:pt>
              <c:pt idx="3175">
                <c:v>13</c:v>
              </c:pt>
              <c:pt idx="3176">
                <c:v>8</c:v>
              </c:pt>
              <c:pt idx="3177">
                <c:v>361</c:v>
              </c:pt>
              <c:pt idx="3178">
                <c:v>53</c:v>
              </c:pt>
              <c:pt idx="3179">
                <c:v>56</c:v>
              </c:pt>
              <c:pt idx="3180">
                <c:v>69</c:v>
              </c:pt>
              <c:pt idx="3181">
                <c:v>35</c:v>
              </c:pt>
              <c:pt idx="3182">
                <c:v>17</c:v>
              </c:pt>
              <c:pt idx="3183">
                <c:v>8</c:v>
              </c:pt>
              <c:pt idx="3184">
                <c:v>39</c:v>
              </c:pt>
              <c:pt idx="3185">
                <c:v>11</c:v>
              </c:pt>
              <c:pt idx="3186">
                <c:v>9</c:v>
              </c:pt>
              <c:pt idx="3187">
                <c:v>86</c:v>
              </c:pt>
              <c:pt idx="3188">
                <c:v>177</c:v>
              </c:pt>
              <c:pt idx="3189">
                <c:v>68</c:v>
              </c:pt>
              <c:pt idx="3190">
                <c:v>11</c:v>
              </c:pt>
              <c:pt idx="3191">
                <c:v>270</c:v>
              </c:pt>
              <c:pt idx="3192">
                <c:v>362</c:v>
              </c:pt>
              <c:pt idx="3193">
                <c:v>221</c:v>
              </c:pt>
              <c:pt idx="3194">
                <c:v>122</c:v>
              </c:pt>
              <c:pt idx="3195">
                <c:v>27</c:v>
              </c:pt>
              <c:pt idx="3196">
                <c:v>103</c:v>
              </c:pt>
              <c:pt idx="3197">
                <c:v>55</c:v>
              </c:pt>
              <c:pt idx="3198">
                <c:v>53</c:v>
              </c:pt>
              <c:pt idx="3199">
                <c:v>61</c:v>
              </c:pt>
              <c:pt idx="3200">
                <c:v>10</c:v>
              </c:pt>
              <c:pt idx="3201">
                <c:v>82</c:v>
              </c:pt>
              <c:pt idx="3202">
                <c:v>46</c:v>
              </c:pt>
              <c:pt idx="3203">
                <c:v>527</c:v>
              </c:pt>
              <c:pt idx="3204">
                <c:v>181</c:v>
              </c:pt>
              <c:pt idx="3205">
                <c:v>430</c:v>
              </c:pt>
              <c:pt idx="3206">
                <c:v>30</c:v>
              </c:pt>
              <c:pt idx="3207">
                <c:v>39</c:v>
              </c:pt>
              <c:pt idx="3208">
                <c:v>28</c:v>
              </c:pt>
              <c:pt idx="3209">
                <c:v>213</c:v>
              </c:pt>
              <c:pt idx="3210">
                <c:v>10</c:v>
              </c:pt>
              <c:pt idx="3211">
                <c:v>6</c:v>
              </c:pt>
              <c:pt idx="3212">
                <c:v>14</c:v>
              </c:pt>
              <c:pt idx="3213">
                <c:v>23</c:v>
              </c:pt>
              <c:pt idx="3214">
                <c:v>59</c:v>
              </c:pt>
              <c:pt idx="3215">
                <c:v>364</c:v>
              </c:pt>
              <c:pt idx="3216">
                <c:v>70</c:v>
              </c:pt>
              <c:pt idx="3217">
                <c:v>51</c:v>
              </c:pt>
              <c:pt idx="3218">
                <c:v>4</c:v>
              </c:pt>
              <c:pt idx="3219">
                <c:v>14</c:v>
              </c:pt>
              <c:pt idx="3220">
                <c:v>170</c:v>
              </c:pt>
              <c:pt idx="3221">
                <c:v>130</c:v>
              </c:pt>
              <c:pt idx="3222">
                <c:v>60</c:v>
              </c:pt>
              <c:pt idx="3223">
                <c:v>37</c:v>
              </c:pt>
              <c:pt idx="3224">
                <c:v>74</c:v>
              </c:pt>
              <c:pt idx="3225">
                <c:v>49</c:v>
              </c:pt>
              <c:pt idx="3226">
                <c:v>97</c:v>
              </c:pt>
              <c:pt idx="3227">
                <c:v>34</c:v>
              </c:pt>
              <c:pt idx="3228">
                <c:v>104</c:v>
              </c:pt>
              <c:pt idx="3229">
                <c:v>24</c:v>
              </c:pt>
              <c:pt idx="3230">
                <c:v>334</c:v>
              </c:pt>
              <c:pt idx="3231">
                <c:v>380</c:v>
              </c:pt>
              <c:pt idx="3232">
                <c:v>20</c:v>
              </c:pt>
              <c:pt idx="3233">
                <c:v>11</c:v>
              </c:pt>
              <c:pt idx="3234">
                <c:v>18</c:v>
              </c:pt>
              <c:pt idx="3235">
                <c:v>14</c:v>
              </c:pt>
              <c:pt idx="3236">
                <c:v>12</c:v>
              </c:pt>
              <c:pt idx="3237">
                <c:v>10</c:v>
              </c:pt>
              <c:pt idx="3238">
                <c:v>2</c:v>
              </c:pt>
              <c:pt idx="3239">
                <c:v>11</c:v>
              </c:pt>
              <c:pt idx="3240">
                <c:v>43</c:v>
              </c:pt>
              <c:pt idx="3241">
                <c:v>120</c:v>
              </c:pt>
              <c:pt idx="3242">
                <c:v>33</c:v>
              </c:pt>
              <c:pt idx="3243">
                <c:v>29</c:v>
              </c:pt>
              <c:pt idx="3244">
                <c:v>4</c:v>
              </c:pt>
              <c:pt idx="3245">
                <c:v>30</c:v>
              </c:pt>
              <c:pt idx="3246">
                <c:v>68</c:v>
              </c:pt>
              <c:pt idx="3247">
                <c:v>78</c:v>
              </c:pt>
              <c:pt idx="3248">
                <c:v>305</c:v>
              </c:pt>
              <c:pt idx="3249">
                <c:v>130</c:v>
              </c:pt>
              <c:pt idx="3250">
                <c:v>271</c:v>
              </c:pt>
              <c:pt idx="3251">
                <c:v>136</c:v>
              </c:pt>
              <c:pt idx="3252">
                <c:v>132</c:v>
              </c:pt>
              <c:pt idx="3253">
                <c:v>207</c:v>
              </c:pt>
              <c:pt idx="3254">
                <c:v>18</c:v>
              </c:pt>
              <c:pt idx="3255">
                <c:v>41</c:v>
              </c:pt>
              <c:pt idx="3256">
                <c:v>40</c:v>
              </c:pt>
              <c:pt idx="3257">
                <c:v>15</c:v>
              </c:pt>
              <c:pt idx="3258">
                <c:v>0</c:v>
              </c:pt>
              <c:pt idx="3259">
                <c:v>82</c:v>
              </c:pt>
              <c:pt idx="3260">
                <c:v>48</c:v>
              </c:pt>
              <c:pt idx="3261">
                <c:v>25</c:v>
              </c:pt>
              <c:pt idx="3262">
                <c:v>2</c:v>
              </c:pt>
              <c:pt idx="3263">
                <c:v>1</c:v>
              </c:pt>
              <c:pt idx="3264">
                <c:v>2</c:v>
              </c:pt>
              <c:pt idx="3265">
                <c:v>6</c:v>
              </c:pt>
              <c:pt idx="3266">
                <c:v>19</c:v>
              </c:pt>
              <c:pt idx="3267">
                <c:v>17</c:v>
              </c:pt>
              <c:pt idx="3268">
                <c:v>6</c:v>
              </c:pt>
              <c:pt idx="3269">
                <c:v>6</c:v>
              </c:pt>
              <c:pt idx="3270">
                <c:v>6</c:v>
              </c:pt>
              <c:pt idx="3271">
                <c:v>6</c:v>
              </c:pt>
              <c:pt idx="3272">
                <c:v>6</c:v>
              </c:pt>
              <c:pt idx="3273">
                <c:v>6</c:v>
              </c:pt>
              <c:pt idx="3274">
                <c:v>6</c:v>
              </c:pt>
              <c:pt idx="3275">
                <c:v>11</c:v>
              </c:pt>
              <c:pt idx="3276">
                <c:v>40</c:v>
              </c:pt>
              <c:pt idx="3277">
                <c:v>16</c:v>
              </c:pt>
              <c:pt idx="3278">
                <c:v>4</c:v>
              </c:pt>
              <c:pt idx="3279">
                <c:v>5</c:v>
              </c:pt>
              <c:pt idx="3280">
                <c:v>11</c:v>
              </c:pt>
              <c:pt idx="3281">
                <c:v>21</c:v>
              </c:pt>
              <c:pt idx="3282">
                <c:v>6</c:v>
              </c:pt>
              <c:pt idx="3283">
                <c:v>7</c:v>
              </c:pt>
              <c:pt idx="3284">
                <c:v>17</c:v>
              </c:pt>
              <c:pt idx="3285">
                <c:v>19</c:v>
              </c:pt>
              <c:pt idx="3286">
                <c:v>23</c:v>
              </c:pt>
              <c:pt idx="3287">
                <c:v>57</c:v>
              </c:pt>
              <c:pt idx="3288">
                <c:v>30</c:v>
              </c:pt>
              <c:pt idx="3289">
                <c:v>37</c:v>
              </c:pt>
              <c:pt idx="3290">
                <c:v>140</c:v>
              </c:pt>
              <c:pt idx="3291">
                <c:v>447</c:v>
              </c:pt>
              <c:pt idx="3292">
                <c:v>243</c:v>
              </c:pt>
              <c:pt idx="3293">
                <c:v>228</c:v>
              </c:pt>
              <c:pt idx="3294">
                <c:v>43</c:v>
              </c:pt>
              <c:pt idx="3295">
                <c:v>663</c:v>
              </c:pt>
              <c:pt idx="3296">
                <c:v>115</c:v>
              </c:pt>
              <c:pt idx="3297">
                <c:v>264</c:v>
              </c:pt>
              <c:pt idx="3298">
                <c:v>248</c:v>
              </c:pt>
              <c:pt idx="3299">
                <c:v>633</c:v>
              </c:pt>
              <c:pt idx="3300">
                <c:v>39</c:v>
              </c:pt>
              <c:pt idx="3301">
                <c:v>107</c:v>
              </c:pt>
              <c:pt idx="3302">
                <c:v>62</c:v>
              </c:pt>
              <c:pt idx="3303">
                <c:v>46</c:v>
              </c:pt>
              <c:pt idx="3304">
                <c:v>228</c:v>
              </c:pt>
              <c:pt idx="3305">
                <c:v>119</c:v>
              </c:pt>
              <c:pt idx="3306">
                <c:v>16</c:v>
              </c:pt>
              <c:pt idx="3307">
                <c:v>86</c:v>
              </c:pt>
              <c:pt idx="3308">
                <c:v>31</c:v>
              </c:pt>
              <c:pt idx="3309">
                <c:v>33</c:v>
              </c:pt>
              <c:pt idx="3310">
                <c:v>24</c:v>
              </c:pt>
              <c:pt idx="3311">
                <c:v>203</c:v>
              </c:pt>
              <c:pt idx="3312">
                <c:v>69</c:v>
              </c:pt>
              <c:pt idx="3313">
                <c:v>138</c:v>
              </c:pt>
              <c:pt idx="3314">
                <c:v>152</c:v>
              </c:pt>
              <c:pt idx="3315">
                <c:v>83</c:v>
              </c:pt>
              <c:pt idx="3316">
                <c:v>141</c:v>
              </c:pt>
              <c:pt idx="3317">
                <c:v>531</c:v>
              </c:pt>
              <c:pt idx="3318">
                <c:v>48</c:v>
              </c:pt>
              <c:pt idx="3319">
                <c:v>72</c:v>
              </c:pt>
              <c:pt idx="3320">
                <c:v>20</c:v>
              </c:pt>
              <c:pt idx="3321">
                <c:v>20</c:v>
              </c:pt>
              <c:pt idx="3322">
                <c:v>403</c:v>
              </c:pt>
              <c:pt idx="3323">
                <c:v>427</c:v>
              </c:pt>
              <c:pt idx="3324">
                <c:v>297</c:v>
              </c:pt>
              <c:pt idx="3325">
                <c:v>1286</c:v>
              </c:pt>
              <c:pt idx="3326">
                <c:v>363</c:v>
              </c:pt>
              <c:pt idx="3327">
                <c:v>1900</c:v>
              </c:pt>
              <c:pt idx="3328">
                <c:v>295</c:v>
              </c:pt>
              <c:pt idx="3329">
                <c:v>250</c:v>
              </c:pt>
              <c:pt idx="3330">
                <c:v>276</c:v>
              </c:pt>
              <c:pt idx="3331">
                <c:v>457</c:v>
              </c:pt>
              <c:pt idx="3332">
                <c:v>12</c:v>
              </c:pt>
              <c:pt idx="3333">
                <c:v>14</c:v>
              </c:pt>
              <c:pt idx="3334">
                <c:v>68</c:v>
              </c:pt>
              <c:pt idx="3335">
                <c:v>68</c:v>
              </c:pt>
              <c:pt idx="3336">
                <c:v>14</c:v>
              </c:pt>
              <c:pt idx="3337">
                <c:v>52</c:v>
              </c:pt>
              <c:pt idx="3338">
                <c:v>114</c:v>
              </c:pt>
              <c:pt idx="3339">
                <c:v>114</c:v>
              </c:pt>
              <c:pt idx="3340">
                <c:v>25</c:v>
              </c:pt>
              <c:pt idx="3341">
                <c:v>724</c:v>
              </c:pt>
              <c:pt idx="3342">
                <c:v>63</c:v>
              </c:pt>
              <c:pt idx="3343">
                <c:v>49</c:v>
              </c:pt>
              <c:pt idx="3344">
                <c:v>32</c:v>
              </c:pt>
              <c:pt idx="3345">
                <c:v>32</c:v>
              </c:pt>
              <c:pt idx="3346">
                <c:v>6</c:v>
              </c:pt>
              <c:pt idx="3347">
                <c:v>9</c:v>
              </c:pt>
              <c:pt idx="3348">
                <c:v>8</c:v>
              </c:pt>
              <c:pt idx="3349">
                <c:v>13</c:v>
              </c:pt>
              <c:pt idx="3350">
                <c:v>27</c:v>
              </c:pt>
              <c:pt idx="3351">
                <c:v>19</c:v>
              </c:pt>
              <c:pt idx="3352">
                <c:v>18</c:v>
              </c:pt>
              <c:pt idx="3353">
                <c:v>11</c:v>
              </c:pt>
              <c:pt idx="3354">
                <c:v>11</c:v>
              </c:pt>
              <c:pt idx="3355">
                <c:v>36</c:v>
              </c:pt>
              <c:pt idx="3356">
                <c:v>20</c:v>
              </c:pt>
              <c:pt idx="3357">
                <c:v>62</c:v>
              </c:pt>
              <c:pt idx="3358">
                <c:v>145</c:v>
              </c:pt>
              <c:pt idx="3359">
                <c:v>28</c:v>
              </c:pt>
              <c:pt idx="3360">
                <c:v>3</c:v>
              </c:pt>
              <c:pt idx="3361">
                <c:v>6</c:v>
              </c:pt>
              <c:pt idx="3362">
                <c:v>2</c:v>
              </c:pt>
              <c:pt idx="3363">
                <c:v>1</c:v>
              </c:pt>
              <c:pt idx="3364">
                <c:v>11</c:v>
              </c:pt>
              <c:pt idx="3365">
                <c:v>11</c:v>
              </c:pt>
              <c:pt idx="3366">
                <c:v>34</c:v>
              </c:pt>
              <c:pt idx="3367">
                <c:v>197</c:v>
              </c:pt>
              <c:pt idx="3368">
                <c:v>15</c:v>
              </c:pt>
              <c:pt idx="3369">
                <c:v>16</c:v>
              </c:pt>
              <c:pt idx="3370">
                <c:v>35</c:v>
              </c:pt>
              <c:pt idx="3371">
                <c:v>141</c:v>
              </c:pt>
              <c:pt idx="3372">
                <c:v>21</c:v>
              </c:pt>
              <c:pt idx="3373">
                <c:v>11</c:v>
              </c:pt>
              <c:pt idx="3374">
                <c:v>109</c:v>
              </c:pt>
              <c:pt idx="3375">
                <c:v>1445</c:v>
              </c:pt>
              <c:pt idx="3376">
                <c:v>60</c:v>
              </c:pt>
              <c:pt idx="3377">
                <c:v>114</c:v>
              </c:pt>
              <c:pt idx="3378">
                <c:v>100</c:v>
              </c:pt>
              <c:pt idx="3379">
                <c:v>137</c:v>
              </c:pt>
              <c:pt idx="3380">
                <c:v>21</c:v>
              </c:pt>
              <c:pt idx="3381">
                <c:v>135</c:v>
              </c:pt>
              <c:pt idx="3382">
                <c:v>67</c:v>
              </c:pt>
              <c:pt idx="3383">
                <c:v>52</c:v>
              </c:pt>
              <c:pt idx="3384">
                <c:v>18</c:v>
              </c:pt>
              <c:pt idx="3385">
                <c:v>787</c:v>
              </c:pt>
              <c:pt idx="3386">
                <c:v>9</c:v>
              </c:pt>
              <c:pt idx="3387">
                <c:v>111</c:v>
              </c:pt>
              <c:pt idx="3388">
                <c:v>74</c:v>
              </c:pt>
              <c:pt idx="3389">
                <c:v>27</c:v>
              </c:pt>
              <c:pt idx="3390">
                <c:v>18</c:v>
              </c:pt>
              <c:pt idx="3391">
                <c:v>605</c:v>
              </c:pt>
              <c:pt idx="3392">
                <c:v>65</c:v>
              </c:pt>
              <c:pt idx="3393">
                <c:v>53</c:v>
              </c:pt>
              <c:pt idx="3394">
                <c:v>63</c:v>
              </c:pt>
              <c:pt idx="3395">
                <c:v>142</c:v>
              </c:pt>
              <c:pt idx="3396">
                <c:v>409</c:v>
              </c:pt>
              <c:pt idx="3397">
                <c:v>362</c:v>
              </c:pt>
              <c:pt idx="3398">
                <c:v>224</c:v>
              </c:pt>
              <c:pt idx="3399">
                <c:v>223</c:v>
              </c:pt>
              <c:pt idx="3400">
                <c:v>436</c:v>
              </c:pt>
              <c:pt idx="3401">
                <c:v>632</c:v>
              </c:pt>
              <c:pt idx="3402">
                <c:v>28</c:v>
              </c:pt>
              <c:pt idx="3403">
                <c:v>54</c:v>
              </c:pt>
              <c:pt idx="3404">
                <c:v>52</c:v>
              </c:pt>
              <c:pt idx="3405">
                <c:v>52</c:v>
              </c:pt>
              <c:pt idx="3406">
                <c:v>14</c:v>
              </c:pt>
              <c:pt idx="3407">
                <c:v>20</c:v>
              </c:pt>
              <c:pt idx="3408">
                <c:v>21</c:v>
              </c:pt>
              <c:pt idx="3409">
                <c:v>163</c:v>
              </c:pt>
              <c:pt idx="3410">
                <c:v>131</c:v>
              </c:pt>
              <c:pt idx="3411">
                <c:v>34</c:v>
              </c:pt>
              <c:pt idx="3412">
                <c:v>139</c:v>
              </c:pt>
              <c:pt idx="3413">
                <c:v>139</c:v>
              </c:pt>
              <c:pt idx="3414">
                <c:v>115</c:v>
              </c:pt>
              <c:pt idx="3415">
                <c:v>880</c:v>
              </c:pt>
              <c:pt idx="3416">
                <c:v>17</c:v>
              </c:pt>
              <c:pt idx="3417">
                <c:v>311</c:v>
              </c:pt>
              <c:pt idx="3418">
                <c:v>28</c:v>
              </c:pt>
              <c:pt idx="3419">
                <c:v>48</c:v>
              </c:pt>
              <c:pt idx="3420">
                <c:v>0</c:v>
              </c:pt>
              <c:pt idx="3421">
                <c:v>3</c:v>
              </c:pt>
              <c:pt idx="3422">
                <c:v>27</c:v>
              </c:pt>
              <c:pt idx="3423">
                <c:v>41</c:v>
              </c:pt>
              <c:pt idx="3424">
                <c:v>158</c:v>
              </c:pt>
              <c:pt idx="3425">
                <c:v>130</c:v>
              </c:pt>
              <c:pt idx="3426">
                <c:v>108</c:v>
              </c:pt>
              <c:pt idx="3427">
                <c:v>91</c:v>
              </c:pt>
              <c:pt idx="3428">
                <c:v>127</c:v>
              </c:pt>
              <c:pt idx="3429">
                <c:v>385</c:v>
              </c:pt>
              <c:pt idx="3430">
                <c:v>3</c:v>
              </c:pt>
              <c:pt idx="3431">
                <c:v>0</c:v>
              </c:pt>
              <c:pt idx="3432">
                <c:v>15</c:v>
              </c:pt>
              <c:pt idx="3433">
                <c:v>89</c:v>
              </c:pt>
              <c:pt idx="3434">
                <c:v>24</c:v>
              </c:pt>
              <c:pt idx="3435">
                <c:v>26</c:v>
              </c:pt>
              <c:pt idx="3436">
                <c:v>53</c:v>
              </c:pt>
              <c:pt idx="3437">
                <c:v>45</c:v>
              </c:pt>
              <c:pt idx="3438">
                <c:v>216</c:v>
              </c:pt>
              <c:pt idx="3439">
                <c:v>33</c:v>
              </c:pt>
              <c:pt idx="3440">
                <c:v>155</c:v>
              </c:pt>
              <c:pt idx="3441">
                <c:v>56</c:v>
              </c:pt>
              <c:pt idx="3442">
                <c:v>36</c:v>
              </c:pt>
              <c:pt idx="3443">
                <c:v>75</c:v>
              </c:pt>
              <c:pt idx="3444">
                <c:v>8</c:v>
              </c:pt>
              <c:pt idx="3445">
                <c:v>269</c:v>
              </c:pt>
              <c:pt idx="3446">
                <c:v>17</c:v>
              </c:pt>
              <c:pt idx="3447">
                <c:v>17</c:v>
              </c:pt>
              <c:pt idx="3448">
                <c:v>22</c:v>
              </c:pt>
              <c:pt idx="3449">
                <c:v>112</c:v>
              </c:pt>
              <c:pt idx="3450">
                <c:v>7</c:v>
              </c:pt>
              <c:pt idx="3451">
                <c:v>7</c:v>
              </c:pt>
              <c:pt idx="3452">
                <c:v>140</c:v>
              </c:pt>
              <c:pt idx="3453">
                <c:v>21</c:v>
              </c:pt>
              <c:pt idx="3454">
                <c:v>8</c:v>
              </c:pt>
              <c:pt idx="3455">
                <c:v>301</c:v>
              </c:pt>
              <c:pt idx="3456">
                <c:v>13</c:v>
              </c:pt>
              <c:pt idx="3457">
                <c:v>218</c:v>
              </c:pt>
              <c:pt idx="3458">
                <c:v>7</c:v>
              </c:pt>
              <c:pt idx="3459">
                <c:v>4</c:v>
              </c:pt>
              <c:pt idx="3460">
                <c:v>0</c:v>
              </c:pt>
              <c:pt idx="3461">
                <c:v>20</c:v>
              </c:pt>
              <c:pt idx="3462">
                <c:v>19</c:v>
              </c:pt>
              <c:pt idx="3463">
                <c:v>16</c:v>
              </c:pt>
              <c:pt idx="3464">
                <c:v>32</c:v>
              </c:pt>
              <c:pt idx="3465">
                <c:v>358</c:v>
              </c:pt>
              <c:pt idx="3466">
                <c:v>13</c:v>
              </c:pt>
              <c:pt idx="3467">
                <c:v>13</c:v>
              </c:pt>
              <c:pt idx="3468">
                <c:v>47</c:v>
              </c:pt>
              <c:pt idx="3469">
                <c:v>45</c:v>
              </c:pt>
              <c:pt idx="3470">
                <c:v>137</c:v>
              </c:pt>
              <c:pt idx="3471">
                <c:v>134</c:v>
              </c:pt>
              <c:pt idx="3472">
                <c:v>109</c:v>
              </c:pt>
              <c:pt idx="3473">
                <c:v>105</c:v>
              </c:pt>
              <c:pt idx="3474">
                <c:v>2</c:v>
              </c:pt>
              <c:pt idx="3475">
                <c:v>0</c:v>
              </c:pt>
              <c:pt idx="3476">
                <c:v>0</c:v>
              </c:pt>
              <c:pt idx="3477">
                <c:v>0</c:v>
              </c:pt>
              <c:pt idx="3478">
                <c:v>10</c:v>
              </c:pt>
              <c:pt idx="3479">
                <c:v>38</c:v>
              </c:pt>
              <c:pt idx="3480">
                <c:v>16</c:v>
              </c:pt>
              <c:pt idx="3481">
                <c:v>15</c:v>
              </c:pt>
              <c:pt idx="3482">
                <c:v>83</c:v>
              </c:pt>
              <c:pt idx="3483">
                <c:v>35</c:v>
              </c:pt>
              <c:pt idx="3484">
                <c:v>97</c:v>
              </c:pt>
              <c:pt idx="3485">
                <c:v>101</c:v>
              </c:pt>
              <c:pt idx="3486">
                <c:v>21</c:v>
              </c:pt>
              <c:pt idx="3487">
                <c:v>45</c:v>
              </c:pt>
              <c:pt idx="3488">
                <c:v>273</c:v>
              </c:pt>
              <c:pt idx="3489">
                <c:v>279</c:v>
              </c:pt>
              <c:pt idx="3490">
                <c:v>18</c:v>
              </c:pt>
              <c:pt idx="3491">
                <c:v>105</c:v>
              </c:pt>
              <c:pt idx="3492">
                <c:v>65</c:v>
              </c:pt>
              <c:pt idx="3493">
                <c:v>164</c:v>
              </c:pt>
              <c:pt idx="3494">
                <c:v>150</c:v>
              </c:pt>
              <c:pt idx="3495">
                <c:v>341</c:v>
              </c:pt>
              <c:pt idx="3496">
                <c:v>54</c:v>
              </c:pt>
              <c:pt idx="3497">
                <c:v>51</c:v>
              </c:pt>
              <c:pt idx="3498">
                <c:v>25</c:v>
              </c:pt>
              <c:pt idx="3499">
                <c:v>62</c:v>
              </c:pt>
              <c:pt idx="3500">
                <c:v>158</c:v>
              </c:pt>
              <c:pt idx="3501">
                <c:v>15</c:v>
              </c:pt>
              <c:pt idx="3502">
                <c:v>25</c:v>
              </c:pt>
              <c:pt idx="3503">
                <c:v>28</c:v>
              </c:pt>
              <c:pt idx="3504">
                <c:v>148</c:v>
              </c:pt>
              <c:pt idx="3505">
                <c:v>200</c:v>
              </c:pt>
              <c:pt idx="3506">
                <c:v>361</c:v>
              </c:pt>
              <c:pt idx="3507">
                <c:v>9</c:v>
              </c:pt>
              <c:pt idx="3508">
                <c:v>46</c:v>
              </c:pt>
              <c:pt idx="3509">
                <c:v>122</c:v>
              </c:pt>
              <c:pt idx="3510">
                <c:v>25</c:v>
              </c:pt>
              <c:pt idx="3511">
                <c:v>27</c:v>
              </c:pt>
              <c:pt idx="3512">
                <c:v>11</c:v>
              </c:pt>
              <c:pt idx="3513">
                <c:v>8</c:v>
              </c:pt>
              <c:pt idx="3514">
                <c:v>11</c:v>
              </c:pt>
              <c:pt idx="3515">
                <c:v>62</c:v>
              </c:pt>
              <c:pt idx="3516">
                <c:v>27</c:v>
              </c:pt>
              <c:pt idx="3517">
                <c:v>16</c:v>
              </c:pt>
              <c:pt idx="3518">
                <c:v>15</c:v>
              </c:pt>
              <c:pt idx="3519">
                <c:v>44</c:v>
              </c:pt>
              <c:pt idx="3520">
                <c:v>161</c:v>
              </c:pt>
              <c:pt idx="3521">
                <c:v>22</c:v>
              </c:pt>
              <c:pt idx="3522">
                <c:v>15</c:v>
              </c:pt>
              <c:pt idx="3523">
                <c:v>979</c:v>
              </c:pt>
              <c:pt idx="3524">
                <c:v>307</c:v>
              </c:pt>
              <c:pt idx="3525">
                <c:v>56</c:v>
              </c:pt>
              <c:pt idx="3526">
                <c:v>20</c:v>
              </c:pt>
              <c:pt idx="3527">
                <c:v>31</c:v>
              </c:pt>
              <c:pt idx="3528">
                <c:v>15</c:v>
              </c:pt>
              <c:pt idx="3529">
                <c:v>17</c:v>
              </c:pt>
              <c:pt idx="3530">
                <c:v>88</c:v>
              </c:pt>
              <c:pt idx="3531">
                <c:v>28</c:v>
              </c:pt>
              <c:pt idx="3532">
                <c:v>43</c:v>
              </c:pt>
              <c:pt idx="3533">
                <c:v>46</c:v>
              </c:pt>
              <c:pt idx="3534">
                <c:v>405</c:v>
              </c:pt>
              <c:pt idx="3535">
                <c:v>337</c:v>
              </c:pt>
              <c:pt idx="3536">
                <c:v>169</c:v>
              </c:pt>
              <c:pt idx="3537">
                <c:v>114</c:v>
              </c:pt>
              <c:pt idx="3538">
                <c:v>5</c:v>
              </c:pt>
              <c:pt idx="3539">
                <c:v>3</c:v>
              </c:pt>
              <c:pt idx="3540">
                <c:v>29</c:v>
              </c:pt>
              <c:pt idx="3541">
                <c:v>91</c:v>
              </c:pt>
              <c:pt idx="3542">
                <c:v>54</c:v>
              </c:pt>
              <c:pt idx="3543">
                <c:v>51</c:v>
              </c:pt>
              <c:pt idx="3544">
                <c:v>174</c:v>
              </c:pt>
              <c:pt idx="3545">
                <c:v>15</c:v>
              </c:pt>
              <c:pt idx="3546">
                <c:v>30</c:v>
              </c:pt>
              <c:pt idx="3547">
                <c:v>18</c:v>
              </c:pt>
              <c:pt idx="3548">
                <c:v>53</c:v>
              </c:pt>
              <c:pt idx="3549">
                <c:v>52</c:v>
              </c:pt>
              <c:pt idx="3550">
                <c:v>26</c:v>
              </c:pt>
              <c:pt idx="3551">
                <c:v>85</c:v>
              </c:pt>
              <c:pt idx="3552">
                <c:v>40</c:v>
              </c:pt>
              <c:pt idx="3553">
                <c:v>34</c:v>
              </c:pt>
              <c:pt idx="3554">
                <c:v>41</c:v>
              </c:pt>
              <c:pt idx="3555">
                <c:v>67</c:v>
              </c:pt>
              <c:pt idx="3556">
                <c:v>24</c:v>
              </c:pt>
              <c:pt idx="3557">
                <c:v>95</c:v>
              </c:pt>
              <c:pt idx="3558">
                <c:v>73</c:v>
              </c:pt>
              <c:pt idx="3559">
                <c:v>11</c:v>
              </c:pt>
              <c:pt idx="3560">
                <c:v>98</c:v>
              </c:pt>
              <c:pt idx="3561">
                <c:v>20</c:v>
              </c:pt>
              <c:pt idx="3562">
                <c:v>104</c:v>
              </c:pt>
              <c:pt idx="3563">
                <c:v>88</c:v>
              </c:pt>
              <c:pt idx="3564">
                <c:v>44</c:v>
              </c:pt>
              <c:pt idx="3565">
                <c:v>59</c:v>
              </c:pt>
              <c:pt idx="3566">
                <c:v>47</c:v>
              </c:pt>
              <c:pt idx="3567">
                <c:v>69</c:v>
              </c:pt>
              <c:pt idx="3568">
                <c:v>36</c:v>
              </c:pt>
              <c:pt idx="3569">
                <c:v>7</c:v>
              </c:pt>
              <c:pt idx="3570">
                <c:v>34</c:v>
              </c:pt>
              <c:pt idx="3571">
                <c:v>3</c:v>
              </c:pt>
              <c:pt idx="3572">
                <c:v>6</c:v>
              </c:pt>
              <c:pt idx="3573">
                <c:v>56</c:v>
              </c:pt>
              <c:pt idx="3574">
                <c:v>72</c:v>
              </c:pt>
              <c:pt idx="3575">
                <c:v>10</c:v>
              </c:pt>
              <c:pt idx="3576">
                <c:v>126</c:v>
              </c:pt>
              <c:pt idx="3577">
                <c:v>16</c:v>
              </c:pt>
              <c:pt idx="3578">
                <c:v>17</c:v>
              </c:pt>
              <c:pt idx="3579">
                <c:v>135</c:v>
              </c:pt>
              <c:pt idx="3580">
                <c:v>5</c:v>
              </c:pt>
              <c:pt idx="3581">
                <c:v>75</c:v>
              </c:pt>
              <c:pt idx="3582">
                <c:v>76</c:v>
              </c:pt>
              <c:pt idx="3583">
                <c:v>10</c:v>
              </c:pt>
              <c:pt idx="3584">
                <c:v>14</c:v>
              </c:pt>
              <c:pt idx="3585">
                <c:v>13</c:v>
              </c:pt>
              <c:pt idx="3586">
                <c:v>54</c:v>
              </c:pt>
              <c:pt idx="3587">
                <c:v>26</c:v>
              </c:pt>
              <c:pt idx="3588">
                <c:v>10</c:v>
              </c:pt>
              <c:pt idx="3589">
                <c:v>4</c:v>
              </c:pt>
              <c:pt idx="3590">
                <c:v>13</c:v>
              </c:pt>
              <c:pt idx="3591">
                <c:v>7</c:v>
              </c:pt>
              <c:pt idx="3592">
                <c:v>12</c:v>
              </c:pt>
              <c:pt idx="3593">
                <c:v>1</c:v>
              </c:pt>
              <c:pt idx="3594">
                <c:v>4</c:v>
              </c:pt>
              <c:pt idx="3595">
                <c:v>2</c:v>
              </c:pt>
              <c:pt idx="3596">
                <c:v>0</c:v>
              </c:pt>
              <c:pt idx="3597">
                <c:v>36</c:v>
              </c:pt>
              <c:pt idx="3598">
                <c:v>53</c:v>
              </c:pt>
              <c:pt idx="3599">
                <c:v>428</c:v>
              </c:pt>
              <c:pt idx="3600">
                <c:v>41</c:v>
              </c:pt>
              <c:pt idx="3601">
                <c:v>44</c:v>
              </c:pt>
              <c:pt idx="3602">
                <c:v>21</c:v>
              </c:pt>
              <c:pt idx="3603">
                <c:v>13</c:v>
              </c:pt>
              <c:pt idx="3604">
                <c:v>2</c:v>
              </c:pt>
              <c:pt idx="3605">
                <c:v>2</c:v>
              </c:pt>
              <c:pt idx="3606">
                <c:v>14</c:v>
              </c:pt>
              <c:pt idx="3607">
                <c:v>18</c:v>
              </c:pt>
              <c:pt idx="3608">
                <c:v>16</c:v>
              </c:pt>
              <c:pt idx="3609">
                <c:v>37</c:v>
              </c:pt>
              <c:pt idx="3610">
                <c:v>61</c:v>
              </c:pt>
              <c:pt idx="3611">
                <c:v>225</c:v>
              </c:pt>
              <c:pt idx="3612">
                <c:v>88</c:v>
              </c:pt>
              <c:pt idx="3613">
                <c:v>514</c:v>
              </c:pt>
              <c:pt idx="3614">
                <c:v>170</c:v>
              </c:pt>
              <c:pt idx="3615">
                <c:v>100</c:v>
              </c:pt>
              <c:pt idx="3616">
                <c:v>45</c:v>
              </c:pt>
              <c:pt idx="3617">
                <c:v>101</c:v>
              </c:pt>
              <c:pt idx="3618">
                <c:v>154</c:v>
              </c:pt>
              <c:pt idx="3619">
                <c:v>274</c:v>
              </c:pt>
              <c:pt idx="3620">
                <c:v>53</c:v>
              </c:pt>
              <c:pt idx="3621">
                <c:v>32</c:v>
              </c:pt>
              <c:pt idx="3622">
                <c:v>2</c:v>
              </c:pt>
              <c:pt idx="3623">
                <c:v>41</c:v>
              </c:pt>
              <c:pt idx="3624">
                <c:v>210</c:v>
              </c:pt>
              <c:pt idx="3625">
                <c:v>378</c:v>
              </c:pt>
              <c:pt idx="3626">
                <c:v>87</c:v>
              </c:pt>
              <c:pt idx="3627">
                <c:v>37</c:v>
              </c:pt>
              <c:pt idx="3628">
                <c:v>178</c:v>
              </c:pt>
              <c:pt idx="3629">
                <c:v>72</c:v>
              </c:pt>
              <c:pt idx="3630">
                <c:v>10</c:v>
              </c:pt>
              <c:pt idx="3631">
                <c:v>6</c:v>
              </c:pt>
              <c:pt idx="3632">
                <c:v>5</c:v>
              </c:pt>
              <c:pt idx="3633">
                <c:v>10</c:v>
              </c:pt>
              <c:pt idx="3634">
                <c:v>195</c:v>
              </c:pt>
              <c:pt idx="3635">
                <c:v>5</c:v>
              </c:pt>
              <c:pt idx="3636">
                <c:v>4</c:v>
              </c:pt>
              <c:pt idx="3637">
                <c:v>6</c:v>
              </c:pt>
              <c:pt idx="3638">
                <c:v>13</c:v>
              </c:pt>
              <c:pt idx="3639">
                <c:v>12</c:v>
              </c:pt>
              <c:pt idx="3640">
                <c:v>10</c:v>
              </c:pt>
              <c:pt idx="3641">
                <c:v>42</c:v>
              </c:pt>
              <c:pt idx="3642">
                <c:v>14</c:v>
              </c:pt>
              <c:pt idx="3643">
                <c:v>59</c:v>
              </c:pt>
              <c:pt idx="3644">
                <c:v>9</c:v>
              </c:pt>
              <c:pt idx="3645">
                <c:v>248</c:v>
              </c:pt>
              <c:pt idx="3646">
                <c:v>250</c:v>
              </c:pt>
              <c:pt idx="3647">
                <c:v>82</c:v>
              </c:pt>
              <c:pt idx="3648">
                <c:v>18</c:v>
              </c:pt>
              <c:pt idx="3649">
                <c:v>6</c:v>
              </c:pt>
              <c:pt idx="3650">
                <c:v>11</c:v>
              </c:pt>
              <c:pt idx="3651">
                <c:v>32</c:v>
              </c:pt>
              <c:pt idx="3652">
                <c:v>2</c:v>
              </c:pt>
              <c:pt idx="3653">
                <c:v>3</c:v>
              </c:pt>
              <c:pt idx="3654">
                <c:v>24</c:v>
              </c:pt>
              <c:pt idx="3655">
                <c:v>132</c:v>
              </c:pt>
              <c:pt idx="3656">
                <c:v>5</c:v>
              </c:pt>
              <c:pt idx="3657">
                <c:v>4</c:v>
              </c:pt>
              <c:pt idx="3658">
                <c:v>78</c:v>
              </c:pt>
              <c:pt idx="3659">
                <c:v>112</c:v>
              </c:pt>
              <c:pt idx="3660">
                <c:v>153</c:v>
              </c:pt>
              <c:pt idx="3661">
                <c:v>6</c:v>
              </c:pt>
              <c:pt idx="3662">
                <c:v>172</c:v>
              </c:pt>
              <c:pt idx="3663">
                <c:v>307</c:v>
              </c:pt>
              <c:pt idx="3664">
                <c:v>39</c:v>
              </c:pt>
              <c:pt idx="3665">
                <c:v>41</c:v>
              </c:pt>
              <c:pt idx="3666">
                <c:v>28</c:v>
              </c:pt>
              <c:pt idx="3667">
                <c:v>363</c:v>
              </c:pt>
              <c:pt idx="3668">
                <c:v>32</c:v>
              </c:pt>
              <c:pt idx="3669">
                <c:v>16</c:v>
              </c:pt>
              <c:pt idx="3670">
                <c:v>12</c:v>
              </c:pt>
              <c:pt idx="3671">
                <c:v>15</c:v>
              </c:pt>
              <c:pt idx="3672">
                <c:v>33</c:v>
              </c:pt>
              <c:pt idx="3673">
                <c:v>196</c:v>
              </c:pt>
              <c:pt idx="3674">
                <c:v>106</c:v>
              </c:pt>
              <c:pt idx="3675">
                <c:v>160</c:v>
              </c:pt>
              <c:pt idx="3676">
                <c:v>6</c:v>
              </c:pt>
              <c:pt idx="3677">
                <c:v>2</c:v>
              </c:pt>
              <c:pt idx="3678">
                <c:v>6</c:v>
              </c:pt>
              <c:pt idx="3679">
                <c:v>22</c:v>
              </c:pt>
              <c:pt idx="3680">
                <c:v>4</c:v>
              </c:pt>
              <c:pt idx="3681">
                <c:v>166</c:v>
              </c:pt>
              <c:pt idx="3682">
                <c:v>414</c:v>
              </c:pt>
              <c:pt idx="3683">
                <c:v>51</c:v>
              </c:pt>
              <c:pt idx="3684">
                <c:v>21</c:v>
              </c:pt>
              <c:pt idx="3685">
                <c:v>16</c:v>
              </c:pt>
              <c:pt idx="3686">
                <c:v>20</c:v>
              </c:pt>
              <c:pt idx="3687">
                <c:v>226</c:v>
              </c:pt>
              <c:pt idx="3688">
                <c:v>161</c:v>
              </c:pt>
              <c:pt idx="3689">
                <c:v>178</c:v>
              </c:pt>
              <c:pt idx="3690">
                <c:v>52</c:v>
              </c:pt>
              <c:pt idx="3691">
                <c:v>128</c:v>
              </c:pt>
              <c:pt idx="3692">
                <c:v>287</c:v>
              </c:pt>
              <c:pt idx="3693">
                <c:v>82</c:v>
              </c:pt>
              <c:pt idx="3694">
                <c:v>16</c:v>
              </c:pt>
              <c:pt idx="3695">
                <c:v>135</c:v>
              </c:pt>
              <c:pt idx="3696">
                <c:v>256</c:v>
              </c:pt>
              <c:pt idx="3697">
                <c:v>52</c:v>
              </c:pt>
              <c:pt idx="3698">
                <c:v>42</c:v>
              </c:pt>
              <c:pt idx="3699">
                <c:v>27</c:v>
              </c:pt>
              <c:pt idx="3700">
                <c:v>65</c:v>
              </c:pt>
              <c:pt idx="3701">
                <c:v>48</c:v>
              </c:pt>
              <c:pt idx="3702">
                <c:v>56</c:v>
              </c:pt>
              <c:pt idx="3703">
                <c:v>20</c:v>
              </c:pt>
              <c:pt idx="3704">
                <c:v>20</c:v>
              </c:pt>
              <c:pt idx="3705">
                <c:v>650</c:v>
              </c:pt>
              <c:pt idx="3706">
                <c:v>294</c:v>
              </c:pt>
              <c:pt idx="3707">
                <c:v>141</c:v>
              </c:pt>
              <c:pt idx="3708">
                <c:v>373</c:v>
              </c:pt>
              <c:pt idx="3709">
                <c:v>410</c:v>
              </c:pt>
              <c:pt idx="3710">
                <c:v>303</c:v>
              </c:pt>
              <c:pt idx="3711">
                <c:v>332</c:v>
              </c:pt>
              <c:pt idx="3712">
                <c:v>72</c:v>
              </c:pt>
              <c:pt idx="3713">
                <c:v>117</c:v>
              </c:pt>
              <c:pt idx="3714">
                <c:v>39</c:v>
              </c:pt>
              <c:pt idx="3715">
                <c:v>551</c:v>
              </c:pt>
              <c:pt idx="3716">
                <c:v>2</c:v>
              </c:pt>
              <c:pt idx="3717">
                <c:v>1</c:v>
              </c:pt>
              <c:pt idx="3718">
                <c:v>26</c:v>
              </c:pt>
              <c:pt idx="3719">
                <c:v>26</c:v>
              </c:pt>
              <c:pt idx="3720">
                <c:v>3</c:v>
              </c:pt>
              <c:pt idx="3721">
                <c:v>24</c:v>
              </c:pt>
              <c:pt idx="3722">
                <c:v>688</c:v>
              </c:pt>
              <c:pt idx="3723">
                <c:v>670</c:v>
              </c:pt>
              <c:pt idx="3724">
                <c:v>17</c:v>
              </c:pt>
              <c:pt idx="3725">
                <c:v>83</c:v>
              </c:pt>
              <c:pt idx="3726">
                <c:v>42</c:v>
              </c:pt>
              <c:pt idx="3727">
                <c:v>110</c:v>
              </c:pt>
              <c:pt idx="3728">
                <c:v>41</c:v>
              </c:pt>
              <c:pt idx="3729">
                <c:v>13</c:v>
              </c:pt>
              <c:pt idx="3730">
                <c:v>29</c:v>
              </c:pt>
              <c:pt idx="3731">
                <c:v>24</c:v>
              </c:pt>
              <c:pt idx="3732">
                <c:v>56</c:v>
              </c:pt>
              <c:pt idx="3733">
                <c:v>148</c:v>
              </c:pt>
              <c:pt idx="3734">
                <c:v>21</c:v>
              </c:pt>
              <c:pt idx="3735">
                <c:v>20</c:v>
              </c:pt>
              <c:pt idx="3736">
                <c:v>11</c:v>
              </c:pt>
              <c:pt idx="3737">
                <c:v>13</c:v>
              </c:pt>
              <c:pt idx="3738">
                <c:v>104</c:v>
              </c:pt>
              <c:pt idx="3739">
                <c:v>60</c:v>
              </c:pt>
              <c:pt idx="3740">
                <c:v>136</c:v>
              </c:pt>
              <c:pt idx="3741">
                <c:v>59</c:v>
              </c:pt>
              <c:pt idx="3742">
                <c:v>59</c:v>
              </c:pt>
              <c:pt idx="3743">
                <c:v>28</c:v>
              </c:pt>
              <c:pt idx="3744">
                <c:v>11</c:v>
              </c:pt>
              <c:pt idx="3745">
                <c:v>11</c:v>
              </c:pt>
              <c:pt idx="3746">
                <c:v>37</c:v>
              </c:pt>
              <c:pt idx="3747">
                <c:v>106</c:v>
              </c:pt>
              <c:pt idx="3748">
                <c:v>74</c:v>
              </c:pt>
              <c:pt idx="3749">
                <c:v>48</c:v>
              </c:pt>
              <c:pt idx="3750">
                <c:v>18</c:v>
              </c:pt>
              <c:pt idx="3751">
                <c:v>44</c:v>
              </c:pt>
              <c:pt idx="3752">
                <c:v>28</c:v>
              </c:pt>
              <c:pt idx="3753">
                <c:v>162</c:v>
              </c:pt>
              <c:pt idx="3754">
                <c:v>29</c:v>
              </c:pt>
              <c:pt idx="3755">
                <c:v>83</c:v>
              </c:pt>
              <c:pt idx="3756">
                <c:v>24</c:v>
              </c:pt>
              <c:pt idx="3757">
                <c:v>36</c:v>
              </c:pt>
              <c:pt idx="3758">
                <c:v>606</c:v>
              </c:pt>
              <c:pt idx="3759">
                <c:v>88</c:v>
              </c:pt>
              <c:pt idx="3760">
                <c:v>97</c:v>
              </c:pt>
              <c:pt idx="3761">
                <c:v>99</c:v>
              </c:pt>
              <c:pt idx="3762">
                <c:v>13</c:v>
              </c:pt>
              <c:pt idx="3763">
                <c:v>10</c:v>
              </c:pt>
              <c:pt idx="3764">
                <c:v>20</c:v>
              </c:pt>
              <c:pt idx="3765">
                <c:v>36</c:v>
              </c:pt>
              <c:pt idx="3766">
                <c:v>33</c:v>
              </c:pt>
              <c:pt idx="3767">
                <c:v>58</c:v>
              </c:pt>
              <c:pt idx="3768">
                <c:v>7</c:v>
              </c:pt>
              <c:pt idx="3769">
                <c:v>96</c:v>
              </c:pt>
              <c:pt idx="3770">
                <c:v>49</c:v>
              </c:pt>
              <c:pt idx="3771">
                <c:v>61</c:v>
              </c:pt>
              <c:pt idx="3772">
                <c:v>127</c:v>
              </c:pt>
              <c:pt idx="3773">
                <c:v>36</c:v>
              </c:pt>
              <c:pt idx="3774">
                <c:v>431</c:v>
              </c:pt>
              <c:pt idx="3775">
                <c:v>355</c:v>
              </c:pt>
              <c:pt idx="3776">
                <c:v>234</c:v>
              </c:pt>
              <c:pt idx="3777">
                <c:v>755</c:v>
              </c:pt>
              <c:pt idx="3778">
                <c:v>55</c:v>
              </c:pt>
              <c:pt idx="3779">
                <c:v>27</c:v>
              </c:pt>
              <c:pt idx="3780">
                <c:v>185</c:v>
              </c:pt>
              <c:pt idx="3781">
                <c:v>293</c:v>
              </c:pt>
              <c:pt idx="3782">
                <c:v>75</c:v>
              </c:pt>
              <c:pt idx="3783">
                <c:v>239</c:v>
              </c:pt>
              <c:pt idx="3784">
                <c:v>55</c:v>
              </c:pt>
              <c:pt idx="3785">
                <c:v>57</c:v>
              </c:pt>
              <c:pt idx="3786">
                <c:v>13</c:v>
              </c:pt>
              <c:pt idx="3787">
                <c:v>13</c:v>
              </c:pt>
              <c:pt idx="3788">
                <c:v>11</c:v>
              </c:pt>
              <c:pt idx="3789">
                <c:v>8</c:v>
              </c:pt>
              <c:pt idx="3790">
                <c:v>10</c:v>
              </c:pt>
              <c:pt idx="3791">
                <c:v>33</c:v>
              </c:pt>
              <c:pt idx="3792">
                <c:v>23</c:v>
              </c:pt>
              <c:pt idx="3793">
                <c:v>106</c:v>
              </c:pt>
              <c:pt idx="3794">
                <c:v>30</c:v>
              </c:pt>
              <c:pt idx="3795">
                <c:v>116</c:v>
              </c:pt>
              <c:pt idx="3796">
                <c:v>97</c:v>
              </c:pt>
              <c:pt idx="3797">
                <c:v>50</c:v>
              </c:pt>
              <c:pt idx="3798">
                <c:v>12</c:v>
              </c:pt>
              <c:pt idx="3799">
                <c:v>74</c:v>
              </c:pt>
              <c:pt idx="3800">
                <c:v>14</c:v>
              </c:pt>
              <c:pt idx="3801">
                <c:v>96</c:v>
              </c:pt>
              <c:pt idx="3802">
                <c:v>47</c:v>
              </c:pt>
              <c:pt idx="3803">
                <c:v>734</c:v>
              </c:pt>
              <c:pt idx="3804">
                <c:v>34</c:v>
              </c:pt>
              <c:pt idx="3805">
                <c:v>346</c:v>
              </c:pt>
              <c:pt idx="3806">
                <c:v>44</c:v>
              </c:pt>
              <c:pt idx="3807">
                <c:v>1051</c:v>
              </c:pt>
              <c:pt idx="3808">
                <c:v>40</c:v>
              </c:pt>
              <c:pt idx="3809">
                <c:v>31</c:v>
              </c:pt>
              <c:pt idx="3810">
                <c:v>56</c:v>
              </c:pt>
              <c:pt idx="3811">
                <c:v>327</c:v>
              </c:pt>
              <c:pt idx="3812">
                <c:v>97</c:v>
              </c:pt>
              <c:pt idx="3813">
                <c:v>49</c:v>
              </c:pt>
              <c:pt idx="3814">
                <c:v>53</c:v>
              </c:pt>
              <c:pt idx="3815">
                <c:v>35</c:v>
              </c:pt>
              <c:pt idx="3816">
                <c:v>45</c:v>
              </c:pt>
              <c:pt idx="3817">
                <c:v>29</c:v>
              </c:pt>
              <c:pt idx="3818">
                <c:v>19</c:v>
              </c:pt>
              <c:pt idx="3819">
                <c:v>464</c:v>
              </c:pt>
              <c:pt idx="3820">
                <c:v>114</c:v>
              </c:pt>
              <c:pt idx="3821">
                <c:v>111</c:v>
              </c:pt>
              <c:pt idx="3822">
                <c:v>21</c:v>
              </c:pt>
              <c:pt idx="3823">
                <c:v>96</c:v>
              </c:pt>
              <c:pt idx="3824">
                <c:v>190</c:v>
              </c:pt>
              <c:pt idx="3825">
                <c:v>10</c:v>
              </c:pt>
              <c:pt idx="3826">
                <c:v>18</c:v>
              </c:pt>
              <c:pt idx="3827">
                <c:v>162</c:v>
              </c:pt>
              <c:pt idx="3828">
                <c:v>123</c:v>
              </c:pt>
              <c:pt idx="3829">
                <c:v>66</c:v>
              </c:pt>
              <c:pt idx="3830">
                <c:v>184</c:v>
              </c:pt>
              <c:pt idx="3831">
                <c:v>130</c:v>
              </c:pt>
              <c:pt idx="3832">
                <c:v>85</c:v>
              </c:pt>
              <c:pt idx="3833">
                <c:v>488</c:v>
              </c:pt>
              <c:pt idx="3834">
                <c:v>286</c:v>
              </c:pt>
              <c:pt idx="3835">
                <c:v>278</c:v>
              </c:pt>
              <c:pt idx="3836">
                <c:v>62</c:v>
              </c:pt>
              <c:pt idx="3837">
                <c:v>39</c:v>
              </c:pt>
              <c:pt idx="3838">
                <c:v>154</c:v>
              </c:pt>
              <c:pt idx="3839">
                <c:v>193</c:v>
              </c:pt>
              <c:pt idx="3840">
                <c:v>131</c:v>
              </c:pt>
              <c:pt idx="3841">
                <c:v>231</c:v>
              </c:pt>
              <c:pt idx="3842">
                <c:v>30</c:v>
              </c:pt>
              <c:pt idx="3843">
                <c:v>18</c:v>
              </c:pt>
              <c:pt idx="3844">
                <c:v>9</c:v>
              </c:pt>
              <c:pt idx="3845">
                <c:v>18</c:v>
              </c:pt>
              <c:pt idx="3846">
                <c:v>7</c:v>
              </c:pt>
              <c:pt idx="3847">
                <c:v>60</c:v>
              </c:pt>
              <c:pt idx="3848">
                <c:v>236</c:v>
              </c:pt>
              <c:pt idx="3849">
                <c:v>19</c:v>
              </c:pt>
              <c:pt idx="3850">
                <c:v>23</c:v>
              </c:pt>
              <c:pt idx="3851">
                <c:v>29</c:v>
              </c:pt>
              <c:pt idx="3852">
                <c:v>20</c:v>
              </c:pt>
              <c:pt idx="3853">
                <c:v>66</c:v>
              </c:pt>
              <c:pt idx="3854">
                <c:v>531</c:v>
              </c:pt>
              <c:pt idx="3855">
                <c:v>524</c:v>
              </c:pt>
              <c:pt idx="3856">
                <c:v>149</c:v>
              </c:pt>
              <c:pt idx="3857">
                <c:v>165</c:v>
              </c:pt>
              <c:pt idx="3858">
                <c:v>160</c:v>
              </c:pt>
              <c:pt idx="3859">
                <c:v>104</c:v>
              </c:pt>
              <c:pt idx="3860">
                <c:v>131</c:v>
              </c:pt>
              <c:pt idx="3861">
                <c:v>149</c:v>
              </c:pt>
              <c:pt idx="3862">
                <c:v>40</c:v>
              </c:pt>
              <c:pt idx="3863">
                <c:v>47</c:v>
              </c:pt>
              <c:pt idx="3864">
                <c:v>76</c:v>
              </c:pt>
              <c:pt idx="3865">
                <c:v>97</c:v>
              </c:pt>
              <c:pt idx="3866">
                <c:v>48</c:v>
              </c:pt>
              <c:pt idx="3867">
                <c:v>43</c:v>
              </c:pt>
              <c:pt idx="3868">
                <c:v>151</c:v>
              </c:pt>
              <c:pt idx="3869">
                <c:v>164</c:v>
              </c:pt>
              <c:pt idx="3870">
                <c:v>151</c:v>
              </c:pt>
              <c:pt idx="3871">
                <c:v>8</c:v>
              </c:pt>
              <c:pt idx="3872">
                <c:v>9</c:v>
              </c:pt>
              <c:pt idx="3873">
                <c:v>9</c:v>
              </c:pt>
              <c:pt idx="3874">
                <c:v>8</c:v>
              </c:pt>
              <c:pt idx="3875">
                <c:v>26</c:v>
              </c:pt>
              <c:pt idx="3876">
                <c:v>59</c:v>
              </c:pt>
              <c:pt idx="3877">
                <c:v>20</c:v>
              </c:pt>
              <c:pt idx="3878">
                <c:v>49</c:v>
              </c:pt>
              <c:pt idx="3879">
                <c:v>49</c:v>
              </c:pt>
              <c:pt idx="3880">
                <c:v>85</c:v>
              </c:pt>
              <c:pt idx="3881">
                <c:v>80</c:v>
              </c:pt>
              <c:pt idx="3882">
                <c:v>40</c:v>
              </c:pt>
              <c:pt idx="3883">
                <c:v>69</c:v>
              </c:pt>
              <c:pt idx="3884">
                <c:v>77</c:v>
              </c:pt>
              <c:pt idx="3885">
                <c:v>12</c:v>
              </c:pt>
              <c:pt idx="3886">
                <c:v>107</c:v>
              </c:pt>
              <c:pt idx="3887">
                <c:v>63</c:v>
              </c:pt>
              <c:pt idx="3888">
                <c:v>167</c:v>
              </c:pt>
              <c:pt idx="3889">
                <c:v>12</c:v>
              </c:pt>
              <c:pt idx="3890">
                <c:v>104</c:v>
              </c:pt>
              <c:pt idx="3891">
                <c:v>34</c:v>
              </c:pt>
              <c:pt idx="3892">
                <c:v>81</c:v>
              </c:pt>
              <c:pt idx="3893">
                <c:v>190</c:v>
              </c:pt>
              <c:pt idx="3894">
                <c:v>22</c:v>
              </c:pt>
              <c:pt idx="3895">
                <c:v>47</c:v>
              </c:pt>
              <c:pt idx="3896">
                <c:v>151</c:v>
              </c:pt>
              <c:pt idx="3897">
                <c:v>138</c:v>
              </c:pt>
              <c:pt idx="3898">
                <c:v>154</c:v>
              </c:pt>
              <c:pt idx="3899">
                <c:v>162</c:v>
              </c:pt>
              <c:pt idx="3900">
                <c:v>2</c:v>
              </c:pt>
              <c:pt idx="3901">
                <c:v>15</c:v>
              </c:pt>
              <c:pt idx="3902">
                <c:v>32</c:v>
              </c:pt>
              <c:pt idx="3903">
                <c:v>130</c:v>
              </c:pt>
              <c:pt idx="3904">
                <c:v>131</c:v>
              </c:pt>
              <c:pt idx="3905">
                <c:v>82</c:v>
              </c:pt>
              <c:pt idx="3906">
                <c:v>18</c:v>
              </c:pt>
              <c:pt idx="3907">
                <c:v>52</c:v>
              </c:pt>
              <c:pt idx="3908">
                <c:v>14</c:v>
              </c:pt>
              <c:pt idx="3909">
                <c:v>223</c:v>
              </c:pt>
              <c:pt idx="3910">
                <c:v>184</c:v>
              </c:pt>
              <c:pt idx="3911">
                <c:v>225</c:v>
              </c:pt>
              <c:pt idx="3912">
                <c:v>36</c:v>
              </c:pt>
              <c:pt idx="3913">
                <c:v>124</c:v>
              </c:pt>
              <c:pt idx="3914">
                <c:v>43</c:v>
              </c:pt>
              <c:pt idx="3915">
                <c:v>221</c:v>
              </c:pt>
              <c:pt idx="3916">
                <c:v>997</c:v>
              </c:pt>
              <c:pt idx="3917">
                <c:v>1120</c:v>
              </c:pt>
              <c:pt idx="3918">
                <c:v>3</c:v>
              </c:pt>
              <c:pt idx="3919">
                <c:v>369</c:v>
              </c:pt>
              <c:pt idx="3920">
                <c:v>47</c:v>
              </c:pt>
              <c:pt idx="3921">
                <c:v>107</c:v>
              </c:pt>
              <c:pt idx="3922">
                <c:v>30</c:v>
              </c:pt>
              <c:pt idx="3923">
                <c:v>37</c:v>
              </c:pt>
              <c:pt idx="3924">
                <c:v>287</c:v>
              </c:pt>
              <c:pt idx="3925">
                <c:v>138</c:v>
              </c:pt>
              <c:pt idx="3926">
                <c:v>27</c:v>
              </c:pt>
              <c:pt idx="3927">
                <c:v>246</c:v>
              </c:pt>
              <c:pt idx="3928">
                <c:v>27</c:v>
              </c:pt>
              <c:pt idx="3929">
                <c:v>218</c:v>
              </c:pt>
              <c:pt idx="3930">
                <c:v>33</c:v>
              </c:pt>
              <c:pt idx="3931">
                <c:v>63</c:v>
              </c:pt>
              <c:pt idx="3932">
                <c:v>116</c:v>
              </c:pt>
              <c:pt idx="3933">
                <c:v>91</c:v>
              </c:pt>
              <c:pt idx="3934">
                <c:v>101</c:v>
              </c:pt>
              <c:pt idx="3935">
                <c:v>161</c:v>
              </c:pt>
              <c:pt idx="3936">
                <c:v>61</c:v>
              </c:pt>
              <c:pt idx="3937">
                <c:v>39</c:v>
              </c:pt>
              <c:pt idx="3938">
                <c:v>33</c:v>
              </c:pt>
              <c:pt idx="3939">
                <c:v>199</c:v>
              </c:pt>
              <c:pt idx="3940">
                <c:v>538</c:v>
              </c:pt>
              <c:pt idx="3941">
                <c:v>530</c:v>
              </c:pt>
              <c:pt idx="3942">
                <c:v>154</c:v>
              </c:pt>
              <c:pt idx="3943">
                <c:v>152</c:v>
              </c:pt>
              <c:pt idx="3944">
                <c:v>2</c:v>
              </c:pt>
              <c:pt idx="3945">
                <c:v>128</c:v>
              </c:pt>
              <c:pt idx="3946">
                <c:v>10</c:v>
              </c:pt>
              <c:pt idx="3947">
                <c:v>9</c:v>
              </c:pt>
              <c:pt idx="3948">
                <c:v>18</c:v>
              </c:pt>
              <c:pt idx="3949">
                <c:v>16</c:v>
              </c:pt>
              <c:pt idx="3950">
                <c:v>14</c:v>
              </c:pt>
              <c:pt idx="3951">
                <c:v>59</c:v>
              </c:pt>
              <c:pt idx="3952">
                <c:v>19</c:v>
              </c:pt>
              <c:pt idx="3953">
                <c:v>12</c:v>
              </c:pt>
              <c:pt idx="3954">
                <c:v>80</c:v>
              </c:pt>
              <c:pt idx="3955">
                <c:v>43</c:v>
              </c:pt>
              <c:pt idx="3956">
                <c:v>55</c:v>
              </c:pt>
              <c:pt idx="3957">
                <c:v>59</c:v>
              </c:pt>
              <c:pt idx="3958">
                <c:v>19</c:v>
              </c:pt>
              <c:pt idx="3959">
                <c:v>268</c:v>
              </c:pt>
              <c:pt idx="3960">
                <c:v>58</c:v>
              </c:pt>
              <c:pt idx="3961">
                <c:v>384</c:v>
              </c:pt>
              <c:pt idx="3962">
                <c:v>41</c:v>
              </c:pt>
              <c:pt idx="3963">
                <c:v>140</c:v>
              </c:pt>
              <c:pt idx="3964">
                <c:v>29</c:v>
              </c:pt>
              <c:pt idx="3965">
                <c:v>17</c:v>
              </c:pt>
              <c:pt idx="3966">
                <c:v>34</c:v>
              </c:pt>
              <c:pt idx="3967">
                <c:v>36</c:v>
              </c:pt>
              <c:pt idx="3968">
                <c:v>35</c:v>
              </c:pt>
              <c:pt idx="3969">
                <c:v>201</c:v>
              </c:pt>
              <c:pt idx="3970">
                <c:v>78</c:v>
              </c:pt>
              <c:pt idx="3971">
                <c:v>296</c:v>
              </c:pt>
              <c:pt idx="3972">
                <c:v>13</c:v>
              </c:pt>
              <c:pt idx="3973">
                <c:v>27</c:v>
              </c:pt>
              <c:pt idx="3974">
                <c:v>143</c:v>
              </c:pt>
              <c:pt idx="3975">
                <c:v>16</c:v>
              </c:pt>
              <c:pt idx="3976">
                <c:v>0</c:v>
              </c:pt>
              <c:pt idx="3977">
                <c:v>0</c:v>
              </c:pt>
              <c:pt idx="3978">
                <c:v>76</c:v>
              </c:pt>
              <c:pt idx="3979">
                <c:v>110</c:v>
              </c:pt>
              <c:pt idx="3980">
                <c:v>427</c:v>
              </c:pt>
              <c:pt idx="3981">
                <c:v>654</c:v>
              </c:pt>
              <c:pt idx="3982">
                <c:v>160</c:v>
              </c:pt>
              <c:pt idx="3983">
                <c:v>189</c:v>
              </c:pt>
              <c:pt idx="3984">
                <c:v>165</c:v>
              </c:pt>
              <c:pt idx="3985">
                <c:v>288</c:v>
              </c:pt>
              <c:pt idx="3986">
                <c:v>147</c:v>
              </c:pt>
              <c:pt idx="3987">
                <c:v>100</c:v>
              </c:pt>
              <c:pt idx="3988">
                <c:v>31</c:v>
              </c:pt>
              <c:pt idx="3989">
                <c:v>967</c:v>
              </c:pt>
              <c:pt idx="3990">
                <c:v>955</c:v>
              </c:pt>
              <c:pt idx="3991">
                <c:v>12</c:v>
              </c:pt>
              <c:pt idx="3992">
                <c:v>5</c:v>
              </c:pt>
              <c:pt idx="3993">
                <c:v>5</c:v>
              </c:pt>
              <c:pt idx="3994">
                <c:v>321</c:v>
              </c:pt>
              <c:pt idx="3995">
                <c:v>307</c:v>
              </c:pt>
              <c:pt idx="3996">
                <c:v>2</c:v>
              </c:pt>
              <c:pt idx="3997">
                <c:v>1</c:v>
              </c:pt>
              <c:pt idx="3998">
                <c:v>62</c:v>
              </c:pt>
              <c:pt idx="3999">
                <c:v>37</c:v>
              </c:pt>
              <c:pt idx="4000">
                <c:v>18</c:v>
              </c:pt>
              <c:pt idx="4001">
                <c:v>339</c:v>
              </c:pt>
              <c:pt idx="4002">
                <c:v>10</c:v>
              </c:pt>
              <c:pt idx="4003">
                <c:v>85</c:v>
              </c:pt>
              <c:pt idx="4004">
                <c:v>230</c:v>
              </c:pt>
              <c:pt idx="4005">
                <c:v>263</c:v>
              </c:pt>
              <c:pt idx="4006">
                <c:v>170</c:v>
              </c:pt>
              <c:pt idx="4007">
                <c:v>201</c:v>
              </c:pt>
              <c:pt idx="4008">
                <c:v>134</c:v>
              </c:pt>
              <c:pt idx="4009">
                <c:v>62</c:v>
              </c:pt>
              <c:pt idx="4010">
                <c:v>70</c:v>
              </c:pt>
              <c:pt idx="4011">
                <c:v>304</c:v>
              </c:pt>
              <c:pt idx="4012">
                <c:v>9</c:v>
              </c:pt>
              <c:pt idx="4013">
                <c:v>348</c:v>
              </c:pt>
              <c:pt idx="4014">
                <c:v>51</c:v>
              </c:pt>
              <c:pt idx="4015">
                <c:v>48</c:v>
              </c:pt>
              <c:pt idx="4016">
                <c:v>94</c:v>
              </c:pt>
              <c:pt idx="4017">
                <c:v>95</c:v>
              </c:pt>
              <c:pt idx="4018">
                <c:v>61</c:v>
              </c:pt>
              <c:pt idx="4019">
                <c:v>140</c:v>
              </c:pt>
              <c:pt idx="4020">
                <c:v>13</c:v>
              </c:pt>
              <c:pt idx="4021">
                <c:v>13</c:v>
              </c:pt>
              <c:pt idx="4022">
                <c:v>40</c:v>
              </c:pt>
              <c:pt idx="4023">
                <c:v>37</c:v>
              </c:pt>
              <c:pt idx="4024">
                <c:v>10</c:v>
              </c:pt>
              <c:pt idx="4025">
                <c:v>56</c:v>
              </c:pt>
              <c:pt idx="4026">
                <c:v>76</c:v>
              </c:pt>
              <c:pt idx="4027">
                <c:v>67</c:v>
              </c:pt>
              <c:pt idx="4028">
                <c:v>16</c:v>
              </c:pt>
              <c:pt idx="4029">
                <c:v>16</c:v>
              </c:pt>
              <c:pt idx="4030">
                <c:v>376</c:v>
              </c:pt>
              <c:pt idx="4031">
                <c:v>354</c:v>
              </c:pt>
              <c:pt idx="4032">
                <c:v>112</c:v>
              </c:pt>
              <c:pt idx="4033">
                <c:v>94</c:v>
              </c:pt>
              <c:pt idx="4034">
                <c:v>112</c:v>
              </c:pt>
              <c:pt idx="4035">
                <c:v>52</c:v>
              </c:pt>
              <c:pt idx="4036">
                <c:v>81</c:v>
              </c:pt>
              <c:pt idx="4037">
                <c:v>80</c:v>
              </c:pt>
              <c:pt idx="4038">
                <c:v>106</c:v>
              </c:pt>
              <c:pt idx="4039">
                <c:v>104</c:v>
              </c:pt>
              <c:pt idx="4040">
                <c:v>37</c:v>
              </c:pt>
              <c:pt idx="4041">
                <c:v>27</c:v>
              </c:pt>
              <c:pt idx="4042">
                <c:v>50</c:v>
              </c:pt>
              <c:pt idx="4043">
                <c:v>51</c:v>
              </c:pt>
              <c:pt idx="4044">
                <c:v>155</c:v>
              </c:pt>
              <c:pt idx="4045">
                <c:v>100</c:v>
              </c:pt>
              <c:pt idx="4046">
                <c:v>16</c:v>
              </c:pt>
              <c:pt idx="4047">
                <c:v>20</c:v>
              </c:pt>
              <c:pt idx="4048">
                <c:v>21</c:v>
              </c:pt>
              <c:pt idx="4049">
                <c:v>27</c:v>
              </c:pt>
              <c:pt idx="4050">
                <c:v>33</c:v>
              </c:pt>
              <c:pt idx="4051">
                <c:v>429</c:v>
              </c:pt>
              <c:pt idx="4052">
                <c:v>39</c:v>
              </c:pt>
              <c:pt idx="4053">
                <c:v>135</c:v>
              </c:pt>
              <c:pt idx="4054">
                <c:v>273</c:v>
              </c:pt>
              <c:pt idx="4055">
                <c:v>113</c:v>
              </c:pt>
              <c:pt idx="4056">
                <c:v>64</c:v>
              </c:pt>
              <c:pt idx="4057">
                <c:v>66</c:v>
              </c:pt>
              <c:pt idx="4058">
                <c:v>79</c:v>
              </c:pt>
              <c:pt idx="4059">
                <c:v>250</c:v>
              </c:pt>
              <c:pt idx="4060">
                <c:v>20</c:v>
              </c:pt>
              <c:pt idx="4061">
                <c:v>70</c:v>
              </c:pt>
              <c:pt idx="4062">
                <c:v>23</c:v>
              </c:pt>
              <c:pt idx="4063">
                <c:v>23</c:v>
              </c:pt>
              <c:pt idx="4064">
                <c:v>71</c:v>
              </c:pt>
              <c:pt idx="4065">
                <c:v>170</c:v>
              </c:pt>
              <c:pt idx="4066">
                <c:v>51</c:v>
              </c:pt>
              <c:pt idx="4067">
                <c:v>24</c:v>
              </c:pt>
              <c:pt idx="4068">
                <c:v>37</c:v>
              </c:pt>
              <c:pt idx="4069">
                <c:v>47</c:v>
              </c:pt>
              <c:pt idx="4070">
                <c:v>63</c:v>
              </c:pt>
              <c:pt idx="4071">
                <c:v>13</c:v>
              </c:pt>
              <c:pt idx="4072">
                <c:v>24</c:v>
              </c:pt>
              <c:pt idx="4073">
                <c:v>158</c:v>
              </c:pt>
              <c:pt idx="4074">
                <c:v>174</c:v>
              </c:pt>
              <c:pt idx="4075">
                <c:v>84</c:v>
              </c:pt>
              <c:pt idx="4076">
                <c:v>31</c:v>
              </c:pt>
              <c:pt idx="4077">
                <c:v>35</c:v>
              </c:pt>
              <c:pt idx="4078">
                <c:v>57</c:v>
              </c:pt>
              <c:pt idx="4079">
                <c:v>43</c:v>
              </c:pt>
              <c:pt idx="4080">
                <c:v>65</c:v>
              </c:pt>
              <c:pt idx="4081">
                <c:v>80</c:v>
              </c:pt>
              <c:pt idx="4082">
                <c:v>96</c:v>
              </c:pt>
              <c:pt idx="4083">
                <c:v>77</c:v>
              </c:pt>
              <c:pt idx="4084">
                <c:v>68</c:v>
              </c:pt>
              <c:pt idx="4085">
                <c:v>166</c:v>
              </c:pt>
              <c:pt idx="4086">
                <c:v>123</c:v>
              </c:pt>
              <c:pt idx="4087">
                <c:v>105</c:v>
              </c:pt>
              <c:pt idx="4088">
                <c:v>110</c:v>
              </c:pt>
              <c:pt idx="4089">
                <c:v>101</c:v>
              </c:pt>
              <c:pt idx="4090">
                <c:v>107</c:v>
              </c:pt>
              <c:pt idx="4091">
                <c:v>39</c:v>
              </c:pt>
              <c:pt idx="4092">
                <c:v>61</c:v>
              </c:pt>
              <c:pt idx="4093">
                <c:v>71</c:v>
              </c:pt>
              <c:pt idx="4094">
                <c:v>12</c:v>
              </c:pt>
              <c:pt idx="4095">
                <c:v>16</c:v>
              </c:pt>
              <c:pt idx="4096">
                <c:v>164</c:v>
              </c:pt>
              <c:pt idx="4097">
                <c:v>58</c:v>
              </c:pt>
              <c:pt idx="4098">
                <c:v>72</c:v>
              </c:pt>
              <c:pt idx="4099">
                <c:v>726</c:v>
              </c:pt>
              <c:pt idx="4100">
                <c:v>6</c:v>
              </c:pt>
              <c:pt idx="4101">
                <c:v>5</c:v>
              </c:pt>
              <c:pt idx="4102">
                <c:v>62</c:v>
              </c:pt>
              <c:pt idx="4103">
                <c:v>478</c:v>
              </c:pt>
              <c:pt idx="4104">
                <c:v>346</c:v>
              </c:pt>
              <c:pt idx="4105">
                <c:v>448</c:v>
              </c:pt>
              <c:pt idx="4106">
                <c:v>16</c:v>
              </c:pt>
              <c:pt idx="4107">
                <c:v>37</c:v>
              </c:pt>
              <c:pt idx="4108">
                <c:v>41</c:v>
              </c:pt>
              <c:pt idx="4109">
                <c:v>48</c:v>
              </c:pt>
              <c:pt idx="4110">
                <c:v>128</c:v>
              </c:pt>
              <c:pt idx="4111">
                <c:v>97</c:v>
              </c:pt>
              <c:pt idx="4112">
                <c:v>116</c:v>
              </c:pt>
              <c:pt idx="4113">
                <c:v>135</c:v>
              </c:pt>
              <c:pt idx="4114">
                <c:v>499</c:v>
              </c:pt>
              <c:pt idx="4115">
                <c:v>339</c:v>
              </c:pt>
              <c:pt idx="4116">
                <c:v>22</c:v>
              </c:pt>
              <c:pt idx="4117">
                <c:v>225</c:v>
              </c:pt>
              <c:pt idx="4118">
                <c:v>102</c:v>
              </c:pt>
              <c:pt idx="4119">
                <c:v>17</c:v>
              </c:pt>
              <c:pt idx="4120">
                <c:v>1</c:v>
              </c:pt>
              <c:pt idx="4121">
                <c:v>2</c:v>
              </c:pt>
              <c:pt idx="4122">
                <c:v>14</c:v>
              </c:pt>
              <c:pt idx="4123">
                <c:v>139</c:v>
              </c:pt>
              <c:pt idx="4124">
                <c:v>21</c:v>
              </c:pt>
              <c:pt idx="4125">
                <c:v>18</c:v>
              </c:pt>
              <c:pt idx="4126">
                <c:v>2</c:v>
              </c:pt>
              <c:pt idx="4127">
                <c:v>247</c:v>
              </c:pt>
              <c:pt idx="4128">
                <c:v>25</c:v>
              </c:pt>
              <c:pt idx="4129">
                <c:v>47</c:v>
              </c:pt>
              <c:pt idx="4130">
                <c:v>95</c:v>
              </c:pt>
              <c:pt idx="4131">
                <c:v>19</c:v>
              </c:pt>
              <c:pt idx="4132">
                <c:v>21</c:v>
              </c:pt>
              <c:pt idx="4133">
                <c:v>94</c:v>
              </c:pt>
              <c:pt idx="4134">
                <c:v>72</c:v>
              </c:pt>
              <c:pt idx="4135">
                <c:v>85</c:v>
              </c:pt>
              <c:pt idx="4136">
                <c:v>204</c:v>
              </c:pt>
              <c:pt idx="4137">
                <c:v>24</c:v>
              </c:pt>
              <c:pt idx="4138">
                <c:v>29</c:v>
              </c:pt>
              <c:pt idx="4139">
                <c:v>14</c:v>
              </c:pt>
              <c:pt idx="4140">
                <c:v>65</c:v>
              </c:pt>
              <c:pt idx="4141">
                <c:v>62</c:v>
              </c:pt>
              <c:pt idx="4142">
                <c:v>39</c:v>
              </c:pt>
              <c:pt idx="4143">
                <c:v>62</c:v>
              </c:pt>
              <c:pt idx="4144">
                <c:v>37</c:v>
              </c:pt>
              <c:pt idx="4145">
                <c:v>41</c:v>
              </c:pt>
              <c:pt idx="4146">
                <c:v>21</c:v>
              </c:pt>
              <c:pt idx="4147">
                <c:v>12</c:v>
              </c:pt>
              <c:pt idx="4148">
                <c:v>37</c:v>
              </c:pt>
              <c:pt idx="4149">
                <c:v>114</c:v>
              </c:pt>
              <c:pt idx="4150">
                <c:v>16</c:v>
              </c:pt>
              <c:pt idx="4151">
                <c:v>85</c:v>
              </c:pt>
              <c:pt idx="4152">
                <c:v>748</c:v>
              </c:pt>
              <c:pt idx="4153">
                <c:v>593</c:v>
              </c:pt>
              <c:pt idx="4154">
                <c:v>4</c:v>
              </c:pt>
              <c:pt idx="4155">
                <c:v>4</c:v>
              </c:pt>
              <c:pt idx="4156">
                <c:v>45</c:v>
              </c:pt>
              <c:pt idx="4157">
                <c:v>42</c:v>
              </c:pt>
              <c:pt idx="4158">
                <c:v>260</c:v>
              </c:pt>
              <c:pt idx="4159">
                <c:v>58</c:v>
              </c:pt>
              <c:pt idx="4160">
                <c:v>224</c:v>
              </c:pt>
              <c:pt idx="4161">
                <c:v>187</c:v>
              </c:pt>
              <c:pt idx="4162">
                <c:v>167</c:v>
              </c:pt>
              <c:pt idx="4163">
                <c:v>110</c:v>
              </c:pt>
              <c:pt idx="4164">
                <c:v>652</c:v>
              </c:pt>
              <c:pt idx="4165">
                <c:v>442</c:v>
              </c:pt>
              <c:pt idx="4166">
                <c:v>25</c:v>
              </c:pt>
              <c:pt idx="4167">
                <c:v>161</c:v>
              </c:pt>
              <c:pt idx="4168">
                <c:v>141</c:v>
              </c:pt>
              <c:pt idx="4169">
                <c:v>79</c:v>
              </c:pt>
              <c:pt idx="4170">
                <c:v>222</c:v>
              </c:pt>
              <c:pt idx="4171">
                <c:v>150</c:v>
              </c:pt>
              <c:pt idx="4172">
                <c:v>19</c:v>
              </c:pt>
              <c:pt idx="4173">
                <c:v>19</c:v>
              </c:pt>
              <c:pt idx="4174">
                <c:v>45</c:v>
              </c:pt>
              <c:pt idx="4175">
                <c:v>69</c:v>
              </c:pt>
              <c:pt idx="4176">
                <c:v>38</c:v>
              </c:pt>
              <c:pt idx="4177">
                <c:v>36</c:v>
              </c:pt>
              <c:pt idx="4178">
                <c:v>348</c:v>
              </c:pt>
              <c:pt idx="4179">
                <c:v>149</c:v>
              </c:pt>
              <c:pt idx="4180">
                <c:v>65</c:v>
              </c:pt>
              <c:pt idx="4181">
                <c:v>48</c:v>
              </c:pt>
              <c:pt idx="4182">
                <c:v>87</c:v>
              </c:pt>
              <c:pt idx="4183">
                <c:v>12</c:v>
              </c:pt>
              <c:pt idx="4184">
                <c:v>38</c:v>
              </c:pt>
              <c:pt idx="4185">
                <c:v>64</c:v>
              </c:pt>
              <c:pt idx="4186">
                <c:v>9</c:v>
              </c:pt>
              <c:pt idx="4187">
                <c:v>92</c:v>
              </c:pt>
              <c:pt idx="4188">
                <c:v>101</c:v>
              </c:pt>
              <c:pt idx="4189">
                <c:v>11</c:v>
              </c:pt>
              <c:pt idx="4190">
                <c:v>5</c:v>
              </c:pt>
              <c:pt idx="4191">
                <c:v>17</c:v>
              </c:pt>
              <c:pt idx="4192">
                <c:v>114</c:v>
              </c:pt>
              <c:pt idx="4193">
                <c:v>23</c:v>
              </c:pt>
              <c:pt idx="4194">
                <c:v>0</c:v>
              </c:pt>
              <c:pt idx="4195">
                <c:v>0</c:v>
              </c:pt>
              <c:pt idx="4196">
                <c:v>20</c:v>
              </c:pt>
              <c:pt idx="4197">
                <c:v>21</c:v>
              </c:pt>
              <c:pt idx="4198">
                <c:v>4</c:v>
              </c:pt>
              <c:pt idx="4199">
                <c:v>4</c:v>
              </c:pt>
              <c:pt idx="4200">
                <c:v>18</c:v>
              </c:pt>
              <c:pt idx="4201">
                <c:v>16</c:v>
              </c:pt>
              <c:pt idx="4202">
                <c:v>5</c:v>
              </c:pt>
              <c:pt idx="4203">
                <c:v>5</c:v>
              </c:pt>
              <c:pt idx="4204">
                <c:v>3</c:v>
              </c:pt>
              <c:pt idx="4205">
                <c:v>31</c:v>
              </c:pt>
              <c:pt idx="4206">
                <c:v>2</c:v>
              </c:pt>
              <c:pt idx="4207">
                <c:v>2</c:v>
              </c:pt>
              <c:pt idx="4208">
                <c:v>11</c:v>
              </c:pt>
              <c:pt idx="4209">
                <c:v>26</c:v>
              </c:pt>
              <c:pt idx="4210">
                <c:v>56</c:v>
              </c:pt>
              <c:pt idx="4211">
                <c:v>83</c:v>
              </c:pt>
              <c:pt idx="4212">
                <c:v>100</c:v>
              </c:pt>
              <c:pt idx="4213">
                <c:v>189</c:v>
              </c:pt>
              <c:pt idx="4214">
                <c:v>206</c:v>
              </c:pt>
              <c:pt idx="4215">
                <c:v>258</c:v>
              </c:pt>
              <c:pt idx="4216">
                <c:v>62</c:v>
              </c:pt>
              <c:pt idx="4217">
                <c:v>118</c:v>
              </c:pt>
              <c:pt idx="4218">
                <c:v>13</c:v>
              </c:pt>
              <c:pt idx="4219">
                <c:v>11</c:v>
              </c:pt>
              <c:pt idx="4220">
                <c:v>14</c:v>
              </c:pt>
              <c:pt idx="4221">
                <c:v>1198</c:v>
              </c:pt>
              <c:pt idx="4222">
                <c:v>1611</c:v>
              </c:pt>
              <c:pt idx="4223">
                <c:v>219</c:v>
              </c:pt>
              <c:pt idx="4224">
                <c:v>120</c:v>
              </c:pt>
              <c:pt idx="4225">
                <c:v>116</c:v>
              </c:pt>
              <c:pt idx="4226">
                <c:v>46</c:v>
              </c:pt>
              <c:pt idx="4227">
                <c:v>132</c:v>
              </c:pt>
              <c:pt idx="4228">
                <c:v>195</c:v>
              </c:pt>
              <c:pt idx="4229">
                <c:v>28</c:v>
              </c:pt>
              <c:pt idx="4230">
                <c:v>82</c:v>
              </c:pt>
              <c:pt idx="4231">
                <c:v>76</c:v>
              </c:pt>
              <c:pt idx="4232">
                <c:v>22</c:v>
              </c:pt>
              <c:pt idx="4233">
                <c:v>29</c:v>
              </c:pt>
              <c:pt idx="4234">
                <c:v>56</c:v>
              </c:pt>
              <c:pt idx="4235">
                <c:v>147</c:v>
              </c:pt>
              <c:pt idx="4236">
                <c:v>131</c:v>
              </c:pt>
              <c:pt idx="4237">
                <c:v>74</c:v>
              </c:pt>
              <c:pt idx="4238">
                <c:v>478</c:v>
              </c:pt>
              <c:pt idx="4239">
                <c:v>119</c:v>
              </c:pt>
              <c:pt idx="4240">
                <c:v>42</c:v>
              </c:pt>
              <c:pt idx="4241">
                <c:v>241</c:v>
              </c:pt>
              <c:pt idx="4242">
                <c:v>44</c:v>
              </c:pt>
              <c:pt idx="4243">
                <c:v>31</c:v>
              </c:pt>
              <c:pt idx="4244">
                <c:v>85</c:v>
              </c:pt>
              <c:pt idx="4245">
                <c:v>69</c:v>
              </c:pt>
              <c:pt idx="4246">
                <c:v>34</c:v>
              </c:pt>
              <c:pt idx="4247">
                <c:v>351</c:v>
              </c:pt>
              <c:pt idx="4248">
                <c:v>32</c:v>
              </c:pt>
              <c:pt idx="4249">
                <c:v>53</c:v>
              </c:pt>
              <c:pt idx="4250">
                <c:v>92</c:v>
              </c:pt>
              <c:pt idx="4251">
                <c:v>52</c:v>
              </c:pt>
              <c:pt idx="4252">
                <c:v>116</c:v>
              </c:pt>
              <c:pt idx="4253">
                <c:v>112</c:v>
              </c:pt>
              <c:pt idx="4254">
                <c:v>70</c:v>
              </c:pt>
              <c:pt idx="4255">
                <c:v>36</c:v>
              </c:pt>
              <c:pt idx="4256">
                <c:v>166</c:v>
              </c:pt>
              <c:pt idx="4257">
                <c:v>100</c:v>
              </c:pt>
              <c:pt idx="4258">
                <c:v>101</c:v>
              </c:pt>
              <c:pt idx="4259">
                <c:v>89</c:v>
              </c:pt>
              <c:pt idx="4260">
                <c:v>104</c:v>
              </c:pt>
              <c:pt idx="4261">
                <c:v>106</c:v>
              </c:pt>
              <c:pt idx="4262">
                <c:v>35</c:v>
              </c:pt>
              <c:pt idx="4263">
                <c:v>231</c:v>
              </c:pt>
              <c:pt idx="4264">
                <c:v>45</c:v>
              </c:pt>
              <c:pt idx="4265">
                <c:v>121</c:v>
              </c:pt>
              <c:pt idx="4266">
                <c:v>48</c:v>
              </c:pt>
              <c:pt idx="4267">
                <c:v>679</c:v>
              </c:pt>
              <c:pt idx="4268">
                <c:v>13</c:v>
              </c:pt>
              <c:pt idx="4269">
                <c:v>29</c:v>
              </c:pt>
              <c:pt idx="4270">
                <c:v>86</c:v>
              </c:pt>
              <c:pt idx="4271">
                <c:v>103</c:v>
              </c:pt>
              <c:pt idx="4272">
                <c:v>109</c:v>
              </c:pt>
              <c:pt idx="4273">
                <c:v>321</c:v>
              </c:pt>
              <c:pt idx="4274">
                <c:v>154</c:v>
              </c:pt>
              <c:pt idx="4275">
                <c:v>100</c:v>
              </c:pt>
              <c:pt idx="4276">
                <c:v>217</c:v>
              </c:pt>
              <c:pt idx="4277">
                <c:v>245</c:v>
              </c:pt>
              <c:pt idx="4278">
                <c:v>16</c:v>
              </c:pt>
              <c:pt idx="4279">
                <c:v>39</c:v>
              </c:pt>
              <c:pt idx="4280">
                <c:v>46</c:v>
              </c:pt>
              <c:pt idx="4281">
                <c:v>57</c:v>
              </c:pt>
              <c:pt idx="4282">
                <c:v>93</c:v>
              </c:pt>
              <c:pt idx="4283">
                <c:v>242</c:v>
              </c:pt>
              <c:pt idx="4284">
                <c:v>212</c:v>
              </c:pt>
              <c:pt idx="4285">
                <c:v>31</c:v>
              </c:pt>
              <c:pt idx="4286">
                <c:v>21</c:v>
              </c:pt>
              <c:pt idx="4287">
                <c:v>4</c:v>
              </c:pt>
              <c:pt idx="4288">
                <c:v>2</c:v>
              </c:pt>
              <c:pt idx="4289">
                <c:v>2</c:v>
              </c:pt>
              <c:pt idx="4290">
                <c:v>3</c:v>
              </c:pt>
              <c:pt idx="4291">
                <c:v>87</c:v>
              </c:pt>
              <c:pt idx="4292">
                <c:v>188</c:v>
              </c:pt>
              <c:pt idx="4293">
                <c:v>339</c:v>
              </c:pt>
              <c:pt idx="4294">
                <c:v>75</c:v>
              </c:pt>
              <c:pt idx="4295">
                <c:v>163</c:v>
              </c:pt>
              <c:pt idx="4296">
                <c:v>39</c:v>
              </c:pt>
              <c:pt idx="4297">
                <c:v>129</c:v>
              </c:pt>
              <c:pt idx="4298">
                <c:v>327</c:v>
              </c:pt>
              <c:pt idx="4299">
                <c:v>297</c:v>
              </c:pt>
              <c:pt idx="4300">
                <c:v>72</c:v>
              </c:pt>
              <c:pt idx="4301">
                <c:v>106</c:v>
              </c:pt>
              <c:pt idx="4302">
                <c:v>75</c:v>
              </c:pt>
              <c:pt idx="4303">
                <c:v>87</c:v>
              </c:pt>
              <c:pt idx="4304">
                <c:v>129</c:v>
              </c:pt>
              <c:pt idx="4305">
                <c:v>26</c:v>
              </c:pt>
              <c:pt idx="4306">
                <c:v>1069</c:v>
              </c:pt>
              <c:pt idx="4307">
                <c:v>907</c:v>
              </c:pt>
              <c:pt idx="4308">
                <c:v>154</c:v>
              </c:pt>
              <c:pt idx="4309">
                <c:v>154</c:v>
              </c:pt>
              <c:pt idx="4310">
                <c:v>4</c:v>
              </c:pt>
              <c:pt idx="4311">
                <c:v>4</c:v>
              </c:pt>
              <c:pt idx="4312">
                <c:v>25</c:v>
              </c:pt>
              <c:pt idx="4313">
                <c:v>50</c:v>
              </c:pt>
              <c:pt idx="4314">
                <c:v>255</c:v>
              </c:pt>
              <c:pt idx="4315">
                <c:v>328</c:v>
              </c:pt>
              <c:pt idx="4316">
                <c:v>66</c:v>
              </c:pt>
              <c:pt idx="4317">
                <c:v>60</c:v>
              </c:pt>
              <c:pt idx="4318">
                <c:v>35</c:v>
              </c:pt>
              <c:pt idx="4319">
                <c:v>34</c:v>
              </c:pt>
              <c:pt idx="4320">
                <c:v>106</c:v>
              </c:pt>
              <c:pt idx="4321">
                <c:v>275</c:v>
              </c:pt>
              <c:pt idx="4322">
                <c:v>175</c:v>
              </c:pt>
              <c:pt idx="4323">
                <c:v>5</c:v>
              </c:pt>
              <c:pt idx="4324">
                <c:v>32</c:v>
              </c:pt>
              <c:pt idx="4325">
                <c:v>38</c:v>
              </c:pt>
              <c:pt idx="4326">
                <c:v>35</c:v>
              </c:pt>
              <c:pt idx="4327">
                <c:v>95</c:v>
              </c:pt>
              <c:pt idx="4328">
                <c:v>252</c:v>
              </c:pt>
              <c:pt idx="4329">
                <c:v>420</c:v>
              </c:pt>
              <c:pt idx="4330">
                <c:v>36</c:v>
              </c:pt>
              <c:pt idx="4331">
                <c:v>260</c:v>
              </c:pt>
              <c:pt idx="4332">
                <c:v>5</c:v>
              </c:pt>
              <c:pt idx="4333">
                <c:v>2</c:v>
              </c:pt>
              <c:pt idx="4334">
                <c:v>4</c:v>
              </c:pt>
              <c:pt idx="4335">
                <c:v>3</c:v>
              </c:pt>
              <c:pt idx="4336">
                <c:v>3</c:v>
              </c:pt>
              <c:pt idx="4337">
                <c:v>7</c:v>
              </c:pt>
              <c:pt idx="4338">
                <c:v>21</c:v>
              </c:pt>
              <c:pt idx="4339">
                <c:v>23</c:v>
              </c:pt>
              <c:pt idx="4340">
                <c:v>13</c:v>
              </c:pt>
              <c:pt idx="4341">
                <c:v>37</c:v>
              </c:pt>
              <c:pt idx="4342">
                <c:v>15</c:v>
              </c:pt>
              <c:pt idx="4343">
                <c:v>32</c:v>
              </c:pt>
              <c:pt idx="4344">
                <c:v>7</c:v>
              </c:pt>
              <c:pt idx="4345">
                <c:v>85</c:v>
              </c:pt>
              <c:pt idx="4346">
                <c:v>59</c:v>
              </c:pt>
              <c:pt idx="4347">
                <c:v>2</c:v>
              </c:pt>
              <c:pt idx="4348">
                <c:v>2</c:v>
              </c:pt>
              <c:pt idx="4349">
                <c:v>2</c:v>
              </c:pt>
              <c:pt idx="4350">
                <c:v>63</c:v>
              </c:pt>
              <c:pt idx="4351">
                <c:v>64</c:v>
              </c:pt>
              <c:pt idx="4352">
                <c:v>52</c:v>
              </c:pt>
              <c:pt idx="4353">
                <c:v>28</c:v>
              </c:pt>
              <c:pt idx="4354">
                <c:v>1275</c:v>
              </c:pt>
              <c:pt idx="4355">
                <c:v>1411</c:v>
              </c:pt>
              <c:pt idx="4356">
                <c:v>4</c:v>
              </c:pt>
              <c:pt idx="4357">
                <c:v>206</c:v>
              </c:pt>
              <c:pt idx="4358">
                <c:v>527</c:v>
              </c:pt>
              <c:pt idx="4359">
                <c:v>70</c:v>
              </c:pt>
              <c:pt idx="4360">
                <c:v>79</c:v>
              </c:pt>
              <c:pt idx="4361">
                <c:v>43</c:v>
              </c:pt>
              <c:pt idx="4362">
                <c:v>148</c:v>
              </c:pt>
              <c:pt idx="4363">
                <c:v>147</c:v>
              </c:pt>
              <c:pt idx="4364">
                <c:v>3</c:v>
              </c:pt>
              <c:pt idx="4365">
                <c:v>3</c:v>
              </c:pt>
              <c:pt idx="4366">
                <c:v>0</c:v>
              </c:pt>
              <c:pt idx="4367">
                <c:v>22</c:v>
              </c:pt>
              <c:pt idx="4368">
                <c:v>114</c:v>
              </c:pt>
              <c:pt idx="4369">
                <c:v>120</c:v>
              </c:pt>
              <c:pt idx="4370">
                <c:v>15</c:v>
              </c:pt>
              <c:pt idx="4371">
                <c:v>9</c:v>
              </c:pt>
              <c:pt idx="4372">
                <c:v>22</c:v>
              </c:pt>
              <c:pt idx="4373">
                <c:v>40</c:v>
              </c:pt>
              <c:pt idx="4374">
                <c:v>129</c:v>
              </c:pt>
              <c:pt idx="4375">
                <c:v>22</c:v>
              </c:pt>
              <c:pt idx="4376">
                <c:v>28</c:v>
              </c:pt>
              <c:pt idx="4377">
                <c:v>42</c:v>
              </c:pt>
              <c:pt idx="4378">
                <c:v>107</c:v>
              </c:pt>
              <c:pt idx="4379">
                <c:v>142</c:v>
              </c:pt>
              <c:pt idx="4380">
                <c:v>6</c:v>
              </c:pt>
              <c:pt idx="4381">
                <c:v>3</c:v>
              </c:pt>
              <c:pt idx="4382">
                <c:v>0</c:v>
              </c:pt>
              <c:pt idx="4383">
                <c:v>3</c:v>
              </c:pt>
              <c:pt idx="4384">
                <c:v>7</c:v>
              </c:pt>
              <c:pt idx="4385">
                <c:v>14</c:v>
              </c:pt>
              <c:pt idx="4386">
                <c:v>12</c:v>
              </c:pt>
              <c:pt idx="4387">
                <c:v>10</c:v>
              </c:pt>
              <c:pt idx="4388">
                <c:v>41</c:v>
              </c:pt>
              <c:pt idx="4389">
                <c:v>45</c:v>
              </c:pt>
              <c:pt idx="4390">
                <c:v>12</c:v>
              </c:pt>
              <c:pt idx="4391">
                <c:v>9</c:v>
              </c:pt>
              <c:pt idx="4392">
                <c:v>7</c:v>
              </c:pt>
              <c:pt idx="4393">
                <c:v>7</c:v>
              </c:pt>
              <c:pt idx="4394">
                <c:v>47</c:v>
              </c:pt>
              <c:pt idx="4395">
                <c:v>46</c:v>
              </c:pt>
              <c:pt idx="4396">
                <c:v>6</c:v>
              </c:pt>
              <c:pt idx="4397">
                <c:v>6</c:v>
              </c:pt>
              <c:pt idx="4398">
                <c:v>42</c:v>
              </c:pt>
              <c:pt idx="4399">
                <c:v>42</c:v>
              </c:pt>
              <c:pt idx="4400">
                <c:v>8</c:v>
              </c:pt>
              <c:pt idx="4401">
                <c:v>17</c:v>
              </c:pt>
              <c:pt idx="4402">
                <c:v>25</c:v>
              </c:pt>
              <c:pt idx="4403">
                <c:v>16</c:v>
              </c:pt>
              <c:pt idx="4404">
                <c:v>13</c:v>
              </c:pt>
              <c:pt idx="4405">
                <c:v>100</c:v>
              </c:pt>
              <c:pt idx="4406">
                <c:v>17</c:v>
              </c:pt>
              <c:pt idx="4407">
                <c:v>78</c:v>
              </c:pt>
              <c:pt idx="4408">
                <c:v>11</c:v>
              </c:pt>
              <c:pt idx="4409">
                <c:v>37</c:v>
              </c:pt>
              <c:pt idx="4410">
                <c:v>0</c:v>
              </c:pt>
              <c:pt idx="4411">
                <c:v>0</c:v>
              </c:pt>
              <c:pt idx="4412">
                <c:v>0</c:v>
              </c:pt>
              <c:pt idx="4413">
                <c:v>21</c:v>
              </c:pt>
              <c:pt idx="4414">
                <c:v>68</c:v>
              </c:pt>
              <c:pt idx="4415">
                <c:v>21</c:v>
              </c:pt>
              <c:pt idx="4416">
                <c:v>6</c:v>
              </c:pt>
              <c:pt idx="4417">
                <c:v>85</c:v>
              </c:pt>
              <c:pt idx="4418">
                <c:v>79</c:v>
              </c:pt>
              <c:pt idx="4419">
                <c:v>13</c:v>
              </c:pt>
              <c:pt idx="4420">
                <c:v>20</c:v>
              </c:pt>
              <c:pt idx="4421">
                <c:v>53</c:v>
              </c:pt>
              <c:pt idx="4422">
                <c:v>370</c:v>
              </c:pt>
              <c:pt idx="4423">
                <c:v>395</c:v>
              </c:pt>
              <c:pt idx="4424">
                <c:v>127</c:v>
              </c:pt>
              <c:pt idx="4425">
                <c:v>262</c:v>
              </c:pt>
              <c:pt idx="4426">
                <c:v>142</c:v>
              </c:pt>
              <c:pt idx="4427">
                <c:v>23</c:v>
              </c:pt>
              <c:pt idx="4428">
                <c:v>61</c:v>
              </c:pt>
              <c:pt idx="4429">
                <c:v>54</c:v>
              </c:pt>
              <c:pt idx="4430">
                <c:v>70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832464"/>
        <c:axId val="200954704"/>
      </c:barChart>
      <c:catAx>
        <c:axId val="200832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0954704"/>
        <c:crosses val="autoZero"/>
        <c:auto val="1"/>
        <c:lblAlgn val="ctr"/>
        <c:lblOffset val="100"/>
        <c:noMultiLvlLbl val="0"/>
      </c:catAx>
      <c:valAx>
        <c:axId val="200954704"/>
        <c:scaling>
          <c:orientation val="minMax"/>
          <c:max val="100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00832464"/>
        <c:crosses val="autoZero"/>
        <c:crossBetween val="between"/>
        <c:majorUnit val="1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21428571428571427"/>
          <c:w val="0.90909090909090906"/>
          <c:h val="0.59523809523809523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443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  <c:pt idx="1489">
                <c:v>1489</c:v>
              </c:pt>
              <c:pt idx="1490">
                <c:v>1490</c:v>
              </c:pt>
              <c:pt idx="1491">
                <c:v>1491</c:v>
              </c:pt>
              <c:pt idx="1492">
                <c:v>1492</c:v>
              </c:pt>
              <c:pt idx="1493">
                <c:v>1493</c:v>
              </c:pt>
              <c:pt idx="1494">
                <c:v>1494</c:v>
              </c:pt>
              <c:pt idx="1495">
                <c:v>1495</c:v>
              </c:pt>
              <c:pt idx="1496">
                <c:v>1496</c:v>
              </c:pt>
              <c:pt idx="1497">
                <c:v>1497</c:v>
              </c:pt>
              <c:pt idx="1498">
                <c:v>1498</c:v>
              </c:pt>
              <c:pt idx="1499">
                <c:v>1499</c:v>
              </c:pt>
              <c:pt idx="1500">
                <c:v>1500</c:v>
              </c:pt>
              <c:pt idx="1501">
                <c:v>1501</c:v>
              </c:pt>
              <c:pt idx="1502">
                <c:v>1502</c:v>
              </c:pt>
              <c:pt idx="1503">
                <c:v>1503</c:v>
              </c:pt>
              <c:pt idx="1504">
                <c:v>1504</c:v>
              </c:pt>
              <c:pt idx="1505">
                <c:v>1505</c:v>
              </c:pt>
              <c:pt idx="1506">
                <c:v>1506</c:v>
              </c:pt>
              <c:pt idx="1507">
                <c:v>1507</c:v>
              </c:pt>
              <c:pt idx="1508">
                <c:v>1508</c:v>
              </c:pt>
              <c:pt idx="1509">
                <c:v>1509</c:v>
              </c:pt>
              <c:pt idx="1510">
                <c:v>1510</c:v>
              </c:pt>
              <c:pt idx="1511">
                <c:v>1511</c:v>
              </c:pt>
              <c:pt idx="1512">
                <c:v>1512</c:v>
              </c:pt>
              <c:pt idx="1513">
                <c:v>1513</c:v>
              </c:pt>
              <c:pt idx="1514">
                <c:v>1514</c:v>
              </c:pt>
              <c:pt idx="1515">
                <c:v>1515</c:v>
              </c:pt>
              <c:pt idx="1516">
                <c:v>1516</c:v>
              </c:pt>
              <c:pt idx="1517">
                <c:v>1517</c:v>
              </c:pt>
              <c:pt idx="1518">
                <c:v>1518</c:v>
              </c:pt>
              <c:pt idx="1519">
                <c:v>1519</c:v>
              </c:pt>
              <c:pt idx="1520">
                <c:v>1520</c:v>
              </c:pt>
              <c:pt idx="1521">
                <c:v>1521</c:v>
              </c:pt>
              <c:pt idx="1522">
                <c:v>1522</c:v>
              </c:pt>
              <c:pt idx="1523">
                <c:v>1523</c:v>
              </c:pt>
              <c:pt idx="1524">
                <c:v>1524</c:v>
              </c:pt>
              <c:pt idx="1525">
                <c:v>1525</c:v>
              </c:pt>
              <c:pt idx="1526">
                <c:v>1526</c:v>
              </c:pt>
              <c:pt idx="1527">
                <c:v>1527</c:v>
              </c:pt>
              <c:pt idx="1528">
                <c:v>1528</c:v>
              </c:pt>
              <c:pt idx="1529">
                <c:v>1529</c:v>
              </c:pt>
              <c:pt idx="1530">
                <c:v>1530</c:v>
              </c:pt>
              <c:pt idx="1531">
                <c:v>1531</c:v>
              </c:pt>
              <c:pt idx="1532">
                <c:v>1532</c:v>
              </c:pt>
              <c:pt idx="1533">
                <c:v>1533</c:v>
              </c:pt>
              <c:pt idx="1534">
                <c:v>1534</c:v>
              </c:pt>
              <c:pt idx="1535">
                <c:v>1535</c:v>
              </c:pt>
              <c:pt idx="1536">
                <c:v>1536</c:v>
              </c:pt>
              <c:pt idx="1537">
                <c:v>1537</c:v>
              </c:pt>
              <c:pt idx="1538">
                <c:v>1538</c:v>
              </c:pt>
              <c:pt idx="1539">
                <c:v>1539</c:v>
              </c:pt>
              <c:pt idx="1540">
                <c:v>1540</c:v>
              </c:pt>
              <c:pt idx="1541">
                <c:v>1541</c:v>
              </c:pt>
              <c:pt idx="1542">
                <c:v>1542</c:v>
              </c:pt>
              <c:pt idx="1543">
                <c:v>1543</c:v>
              </c:pt>
              <c:pt idx="1544">
                <c:v>1544</c:v>
              </c:pt>
              <c:pt idx="1545">
                <c:v>1545</c:v>
              </c:pt>
              <c:pt idx="1546">
                <c:v>1546</c:v>
              </c:pt>
              <c:pt idx="1547">
                <c:v>1547</c:v>
              </c:pt>
              <c:pt idx="1548">
                <c:v>1548</c:v>
              </c:pt>
              <c:pt idx="1549">
                <c:v>1549</c:v>
              </c:pt>
              <c:pt idx="1550">
                <c:v>1550</c:v>
              </c:pt>
              <c:pt idx="1551">
                <c:v>1551</c:v>
              </c:pt>
              <c:pt idx="1552">
                <c:v>1552</c:v>
              </c:pt>
              <c:pt idx="1553">
                <c:v>1553</c:v>
              </c:pt>
              <c:pt idx="1554">
                <c:v>1554</c:v>
              </c:pt>
              <c:pt idx="1555">
                <c:v>1555</c:v>
              </c:pt>
              <c:pt idx="1556">
                <c:v>1556</c:v>
              </c:pt>
              <c:pt idx="1557">
                <c:v>1557</c:v>
              </c:pt>
              <c:pt idx="1558">
                <c:v>1558</c:v>
              </c:pt>
              <c:pt idx="1559">
                <c:v>1559</c:v>
              </c:pt>
              <c:pt idx="1560">
                <c:v>1560</c:v>
              </c:pt>
              <c:pt idx="1561">
                <c:v>1561</c:v>
              </c:pt>
              <c:pt idx="1562">
                <c:v>1562</c:v>
              </c:pt>
              <c:pt idx="1563">
                <c:v>1563</c:v>
              </c:pt>
              <c:pt idx="1564">
                <c:v>1564</c:v>
              </c:pt>
              <c:pt idx="1565">
                <c:v>1565</c:v>
              </c:pt>
              <c:pt idx="1566">
                <c:v>1566</c:v>
              </c:pt>
              <c:pt idx="1567">
                <c:v>1567</c:v>
              </c:pt>
              <c:pt idx="1568">
                <c:v>1568</c:v>
              </c:pt>
              <c:pt idx="1569">
                <c:v>1569</c:v>
              </c:pt>
              <c:pt idx="1570">
                <c:v>1570</c:v>
              </c:pt>
              <c:pt idx="1571">
                <c:v>1571</c:v>
              </c:pt>
              <c:pt idx="1572">
                <c:v>1572</c:v>
              </c:pt>
              <c:pt idx="1573">
                <c:v>1573</c:v>
              </c:pt>
              <c:pt idx="1574">
                <c:v>1574</c:v>
              </c:pt>
              <c:pt idx="1575">
                <c:v>1575</c:v>
              </c:pt>
              <c:pt idx="1576">
                <c:v>1576</c:v>
              </c:pt>
              <c:pt idx="1577">
                <c:v>1577</c:v>
              </c:pt>
              <c:pt idx="1578">
                <c:v>1578</c:v>
              </c:pt>
              <c:pt idx="1579">
                <c:v>1579</c:v>
              </c:pt>
              <c:pt idx="1580">
                <c:v>1580</c:v>
              </c:pt>
              <c:pt idx="1581">
                <c:v>1581</c:v>
              </c:pt>
              <c:pt idx="1582">
                <c:v>1582</c:v>
              </c:pt>
              <c:pt idx="1583">
                <c:v>1583</c:v>
              </c:pt>
              <c:pt idx="1584">
                <c:v>1584</c:v>
              </c:pt>
              <c:pt idx="1585">
                <c:v>1585</c:v>
              </c:pt>
              <c:pt idx="1586">
                <c:v>1586</c:v>
              </c:pt>
              <c:pt idx="1587">
                <c:v>1587</c:v>
              </c:pt>
              <c:pt idx="1588">
                <c:v>1588</c:v>
              </c:pt>
              <c:pt idx="1589">
                <c:v>1589</c:v>
              </c:pt>
              <c:pt idx="1590">
                <c:v>1590</c:v>
              </c:pt>
              <c:pt idx="1591">
                <c:v>1591</c:v>
              </c:pt>
              <c:pt idx="1592">
                <c:v>1592</c:v>
              </c:pt>
              <c:pt idx="1593">
                <c:v>1593</c:v>
              </c:pt>
              <c:pt idx="1594">
                <c:v>1594</c:v>
              </c:pt>
              <c:pt idx="1595">
                <c:v>1595</c:v>
              </c:pt>
              <c:pt idx="1596">
                <c:v>1596</c:v>
              </c:pt>
              <c:pt idx="1597">
                <c:v>1597</c:v>
              </c:pt>
              <c:pt idx="1598">
                <c:v>1598</c:v>
              </c:pt>
              <c:pt idx="1599">
                <c:v>1599</c:v>
              </c:pt>
              <c:pt idx="1600">
                <c:v>1600</c:v>
              </c:pt>
              <c:pt idx="1601">
                <c:v>1601</c:v>
              </c:pt>
              <c:pt idx="1602">
                <c:v>1602</c:v>
              </c:pt>
              <c:pt idx="1603">
                <c:v>1603</c:v>
              </c:pt>
              <c:pt idx="1604">
                <c:v>1604</c:v>
              </c:pt>
              <c:pt idx="1605">
                <c:v>1605</c:v>
              </c:pt>
              <c:pt idx="1606">
                <c:v>1606</c:v>
              </c:pt>
              <c:pt idx="1607">
                <c:v>1607</c:v>
              </c:pt>
              <c:pt idx="1608">
                <c:v>1608</c:v>
              </c:pt>
              <c:pt idx="1609">
                <c:v>1609</c:v>
              </c:pt>
              <c:pt idx="1610">
                <c:v>1610</c:v>
              </c:pt>
              <c:pt idx="1611">
                <c:v>1611</c:v>
              </c:pt>
              <c:pt idx="1612">
                <c:v>1612</c:v>
              </c:pt>
              <c:pt idx="1613">
                <c:v>1613</c:v>
              </c:pt>
              <c:pt idx="1614">
                <c:v>1614</c:v>
              </c:pt>
              <c:pt idx="1615">
                <c:v>1615</c:v>
              </c:pt>
              <c:pt idx="1616">
                <c:v>1616</c:v>
              </c:pt>
              <c:pt idx="1617">
                <c:v>1617</c:v>
              </c:pt>
              <c:pt idx="1618">
                <c:v>1618</c:v>
              </c:pt>
              <c:pt idx="1619">
                <c:v>1619</c:v>
              </c:pt>
              <c:pt idx="1620">
                <c:v>1620</c:v>
              </c:pt>
              <c:pt idx="1621">
                <c:v>1621</c:v>
              </c:pt>
              <c:pt idx="1622">
                <c:v>1622</c:v>
              </c:pt>
              <c:pt idx="1623">
                <c:v>1623</c:v>
              </c:pt>
              <c:pt idx="1624">
                <c:v>1624</c:v>
              </c:pt>
              <c:pt idx="1625">
                <c:v>1625</c:v>
              </c:pt>
              <c:pt idx="1626">
                <c:v>1626</c:v>
              </c:pt>
              <c:pt idx="1627">
                <c:v>1627</c:v>
              </c:pt>
              <c:pt idx="1628">
                <c:v>1628</c:v>
              </c:pt>
              <c:pt idx="1629">
                <c:v>1629</c:v>
              </c:pt>
              <c:pt idx="1630">
                <c:v>1630</c:v>
              </c:pt>
              <c:pt idx="1631">
                <c:v>1631</c:v>
              </c:pt>
              <c:pt idx="1632">
                <c:v>1632</c:v>
              </c:pt>
              <c:pt idx="1633">
                <c:v>1633</c:v>
              </c:pt>
              <c:pt idx="1634">
                <c:v>1634</c:v>
              </c:pt>
              <c:pt idx="1635">
                <c:v>1635</c:v>
              </c:pt>
              <c:pt idx="1636">
                <c:v>1636</c:v>
              </c:pt>
              <c:pt idx="1637">
                <c:v>1637</c:v>
              </c:pt>
              <c:pt idx="1638">
                <c:v>1638</c:v>
              </c:pt>
              <c:pt idx="1639">
                <c:v>1639</c:v>
              </c:pt>
              <c:pt idx="1640">
                <c:v>1640</c:v>
              </c:pt>
              <c:pt idx="1641">
                <c:v>1641</c:v>
              </c:pt>
              <c:pt idx="1642">
                <c:v>1642</c:v>
              </c:pt>
              <c:pt idx="1643">
                <c:v>1643</c:v>
              </c:pt>
              <c:pt idx="1644">
                <c:v>1644</c:v>
              </c:pt>
              <c:pt idx="1645">
                <c:v>1645</c:v>
              </c:pt>
              <c:pt idx="1646">
                <c:v>1646</c:v>
              </c:pt>
              <c:pt idx="1647">
                <c:v>1647</c:v>
              </c:pt>
              <c:pt idx="1648">
                <c:v>1648</c:v>
              </c:pt>
              <c:pt idx="1649">
                <c:v>1649</c:v>
              </c:pt>
              <c:pt idx="1650">
                <c:v>1650</c:v>
              </c:pt>
              <c:pt idx="1651">
                <c:v>1651</c:v>
              </c:pt>
              <c:pt idx="1652">
                <c:v>1652</c:v>
              </c:pt>
              <c:pt idx="1653">
                <c:v>1653</c:v>
              </c:pt>
              <c:pt idx="1654">
                <c:v>1654</c:v>
              </c:pt>
              <c:pt idx="1655">
                <c:v>1655</c:v>
              </c:pt>
              <c:pt idx="1656">
                <c:v>1656</c:v>
              </c:pt>
              <c:pt idx="1657">
                <c:v>1657</c:v>
              </c:pt>
              <c:pt idx="1658">
                <c:v>1658</c:v>
              </c:pt>
              <c:pt idx="1659">
                <c:v>1659</c:v>
              </c:pt>
              <c:pt idx="1660">
                <c:v>1660</c:v>
              </c:pt>
              <c:pt idx="1661">
                <c:v>1661</c:v>
              </c:pt>
              <c:pt idx="1662">
                <c:v>1662</c:v>
              </c:pt>
              <c:pt idx="1663">
                <c:v>1663</c:v>
              </c:pt>
              <c:pt idx="1664">
                <c:v>1664</c:v>
              </c:pt>
              <c:pt idx="1665">
                <c:v>1665</c:v>
              </c:pt>
              <c:pt idx="1666">
                <c:v>1666</c:v>
              </c:pt>
              <c:pt idx="1667">
                <c:v>1667</c:v>
              </c:pt>
              <c:pt idx="1668">
                <c:v>1668</c:v>
              </c:pt>
              <c:pt idx="1669">
                <c:v>1669</c:v>
              </c:pt>
              <c:pt idx="1670">
                <c:v>1670</c:v>
              </c:pt>
              <c:pt idx="1671">
                <c:v>1671</c:v>
              </c:pt>
              <c:pt idx="1672">
                <c:v>1672</c:v>
              </c:pt>
              <c:pt idx="1673">
                <c:v>1673</c:v>
              </c:pt>
              <c:pt idx="1674">
                <c:v>1674</c:v>
              </c:pt>
              <c:pt idx="1675">
                <c:v>1675</c:v>
              </c:pt>
              <c:pt idx="1676">
                <c:v>1676</c:v>
              </c:pt>
              <c:pt idx="1677">
                <c:v>1677</c:v>
              </c:pt>
              <c:pt idx="1678">
                <c:v>1678</c:v>
              </c:pt>
              <c:pt idx="1679">
                <c:v>1679</c:v>
              </c:pt>
              <c:pt idx="1680">
                <c:v>1680</c:v>
              </c:pt>
              <c:pt idx="1681">
                <c:v>1681</c:v>
              </c:pt>
              <c:pt idx="1682">
                <c:v>1682</c:v>
              </c:pt>
              <c:pt idx="1683">
                <c:v>1683</c:v>
              </c:pt>
              <c:pt idx="1684">
                <c:v>1684</c:v>
              </c:pt>
              <c:pt idx="1685">
                <c:v>1685</c:v>
              </c:pt>
              <c:pt idx="1686">
                <c:v>1686</c:v>
              </c:pt>
              <c:pt idx="1687">
                <c:v>1687</c:v>
              </c:pt>
              <c:pt idx="1688">
                <c:v>1688</c:v>
              </c:pt>
              <c:pt idx="1689">
                <c:v>1689</c:v>
              </c:pt>
              <c:pt idx="1690">
                <c:v>1690</c:v>
              </c:pt>
              <c:pt idx="1691">
                <c:v>1691</c:v>
              </c:pt>
              <c:pt idx="1692">
                <c:v>1692</c:v>
              </c:pt>
              <c:pt idx="1693">
                <c:v>1693</c:v>
              </c:pt>
              <c:pt idx="1694">
                <c:v>1694</c:v>
              </c:pt>
              <c:pt idx="1695">
                <c:v>1695</c:v>
              </c:pt>
              <c:pt idx="1696">
                <c:v>1696</c:v>
              </c:pt>
              <c:pt idx="1697">
                <c:v>1697</c:v>
              </c:pt>
              <c:pt idx="1698">
                <c:v>1698</c:v>
              </c:pt>
              <c:pt idx="1699">
                <c:v>1699</c:v>
              </c:pt>
              <c:pt idx="1700">
                <c:v>1700</c:v>
              </c:pt>
              <c:pt idx="1701">
                <c:v>1701</c:v>
              </c:pt>
              <c:pt idx="1702">
                <c:v>1702</c:v>
              </c:pt>
              <c:pt idx="1703">
                <c:v>1703</c:v>
              </c:pt>
              <c:pt idx="1704">
                <c:v>1704</c:v>
              </c:pt>
              <c:pt idx="1705">
                <c:v>1705</c:v>
              </c:pt>
              <c:pt idx="1706">
                <c:v>1706</c:v>
              </c:pt>
              <c:pt idx="1707">
                <c:v>1707</c:v>
              </c:pt>
              <c:pt idx="1708">
                <c:v>1708</c:v>
              </c:pt>
              <c:pt idx="1709">
                <c:v>1709</c:v>
              </c:pt>
              <c:pt idx="1710">
                <c:v>1710</c:v>
              </c:pt>
              <c:pt idx="1711">
                <c:v>1711</c:v>
              </c:pt>
              <c:pt idx="1712">
                <c:v>1712</c:v>
              </c:pt>
              <c:pt idx="1713">
                <c:v>1713</c:v>
              </c:pt>
              <c:pt idx="1714">
                <c:v>1714</c:v>
              </c:pt>
              <c:pt idx="1715">
                <c:v>1715</c:v>
              </c:pt>
              <c:pt idx="1716">
                <c:v>1716</c:v>
              </c:pt>
              <c:pt idx="1717">
                <c:v>1717</c:v>
              </c:pt>
              <c:pt idx="1718">
                <c:v>1718</c:v>
              </c:pt>
              <c:pt idx="1719">
                <c:v>1719</c:v>
              </c:pt>
              <c:pt idx="1720">
                <c:v>1720</c:v>
              </c:pt>
              <c:pt idx="1721">
                <c:v>1721</c:v>
              </c:pt>
              <c:pt idx="1722">
                <c:v>1722</c:v>
              </c:pt>
              <c:pt idx="1723">
                <c:v>1723</c:v>
              </c:pt>
              <c:pt idx="1724">
                <c:v>1724</c:v>
              </c:pt>
              <c:pt idx="1725">
                <c:v>1725</c:v>
              </c:pt>
              <c:pt idx="1726">
                <c:v>1726</c:v>
              </c:pt>
              <c:pt idx="1727">
                <c:v>1727</c:v>
              </c:pt>
              <c:pt idx="1728">
                <c:v>1728</c:v>
              </c:pt>
              <c:pt idx="1729">
                <c:v>1729</c:v>
              </c:pt>
              <c:pt idx="1730">
                <c:v>1730</c:v>
              </c:pt>
              <c:pt idx="1731">
                <c:v>1731</c:v>
              </c:pt>
              <c:pt idx="1732">
                <c:v>1732</c:v>
              </c:pt>
              <c:pt idx="1733">
                <c:v>1733</c:v>
              </c:pt>
              <c:pt idx="1734">
                <c:v>1734</c:v>
              </c:pt>
              <c:pt idx="1735">
                <c:v>1735</c:v>
              </c:pt>
              <c:pt idx="1736">
                <c:v>1736</c:v>
              </c:pt>
              <c:pt idx="1737">
                <c:v>1737</c:v>
              </c:pt>
              <c:pt idx="1738">
                <c:v>1738</c:v>
              </c:pt>
              <c:pt idx="1739">
                <c:v>1739</c:v>
              </c:pt>
              <c:pt idx="1740">
                <c:v>1740</c:v>
              </c:pt>
              <c:pt idx="1741">
                <c:v>1741</c:v>
              </c:pt>
              <c:pt idx="1742">
                <c:v>1742</c:v>
              </c:pt>
              <c:pt idx="1743">
                <c:v>1743</c:v>
              </c:pt>
              <c:pt idx="1744">
                <c:v>1744</c:v>
              </c:pt>
              <c:pt idx="1745">
                <c:v>1745</c:v>
              </c:pt>
              <c:pt idx="1746">
                <c:v>1746</c:v>
              </c:pt>
              <c:pt idx="1747">
                <c:v>1747</c:v>
              </c:pt>
              <c:pt idx="1748">
                <c:v>1748</c:v>
              </c:pt>
              <c:pt idx="1749">
                <c:v>1749</c:v>
              </c:pt>
              <c:pt idx="1750">
                <c:v>1750</c:v>
              </c:pt>
              <c:pt idx="1751">
                <c:v>1751</c:v>
              </c:pt>
              <c:pt idx="1752">
                <c:v>1752</c:v>
              </c:pt>
              <c:pt idx="1753">
                <c:v>1753</c:v>
              </c:pt>
              <c:pt idx="1754">
                <c:v>1754</c:v>
              </c:pt>
              <c:pt idx="1755">
                <c:v>1755</c:v>
              </c:pt>
              <c:pt idx="1756">
                <c:v>1756</c:v>
              </c:pt>
              <c:pt idx="1757">
                <c:v>1757</c:v>
              </c:pt>
              <c:pt idx="1758">
                <c:v>1758</c:v>
              </c:pt>
              <c:pt idx="1759">
                <c:v>1759</c:v>
              </c:pt>
              <c:pt idx="1760">
                <c:v>1760</c:v>
              </c:pt>
              <c:pt idx="1761">
                <c:v>1761</c:v>
              </c:pt>
              <c:pt idx="1762">
                <c:v>1762</c:v>
              </c:pt>
              <c:pt idx="1763">
                <c:v>1763</c:v>
              </c:pt>
              <c:pt idx="1764">
                <c:v>1764</c:v>
              </c:pt>
              <c:pt idx="1765">
                <c:v>1765</c:v>
              </c:pt>
              <c:pt idx="1766">
                <c:v>1766</c:v>
              </c:pt>
              <c:pt idx="1767">
                <c:v>1767</c:v>
              </c:pt>
              <c:pt idx="1768">
                <c:v>1768</c:v>
              </c:pt>
              <c:pt idx="1769">
                <c:v>1769</c:v>
              </c:pt>
              <c:pt idx="1770">
                <c:v>1770</c:v>
              </c:pt>
              <c:pt idx="1771">
                <c:v>1771</c:v>
              </c:pt>
              <c:pt idx="1772">
                <c:v>1772</c:v>
              </c:pt>
              <c:pt idx="1773">
                <c:v>1773</c:v>
              </c:pt>
              <c:pt idx="1774">
                <c:v>1774</c:v>
              </c:pt>
              <c:pt idx="1775">
                <c:v>1775</c:v>
              </c:pt>
              <c:pt idx="1776">
                <c:v>1776</c:v>
              </c:pt>
              <c:pt idx="1777">
                <c:v>1777</c:v>
              </c:pt>
              <c:pt idx="1778">
                <c:v>1778</c:v>
              </c:pt>
              <c:pt idx="1779">
                <c:v>1779</c:v>
              </c:pt>
              <c:pt idx="1780">
                <c:v>1780</c:v>
              </c:pt>
              <c:pt idx="1781">
                <c:v>1781</c:v>
              </c:pt>
              <c:pt idx="1782">
                <c:v>1782</c:v>
              </c:pt>
              <c:pt idx="1783">
                <c:v>1783</c:v>
              </c:pt>
              <c:pt idx="1784">
                <c:v>1784</c:v>
              </c:pt>
              <c:pt idx="1785">
                <c:v>1785</c:v>
              </c:pt>
              <c:pt idx="1786">
                <c:v>1786</c:v>
              </c:pt>
              <c:pt idx="1787">
                <c:v>1787</c:v>
              </c:pt>
              <c:pt idx="1788">
                <c:v>1788</c:v>
              </c:pt>
              <c:pt idx="1789">
                <c:v>1789</c:v>
              </c:pt>
              <c:pt idx="1790">
                <c:v>1790</c:v>
              </c:pt>
              <c:pt idx="1791">
                <c:v>1791</c:v>
              </c:pt>
              <c:pt idx="1792">
                <c:v>1792</c:v>
              </c:pt>
              <c:pt idx="1793">
                <c:v>1793</c:v>
              </c:pt>
              <c:pt idx="1794">
                <c:v>1794</c:v>
              </c:pt>
              <c:pt idx="1795">
                <c:v>1795</c:v>
              </c:pt>
              <c:pt idx="1796">
                <c:v>1796</c:v>
              </c:pt>
              <c:pt idx="1797">
                <c:v>1797</c:v>
              </c:pt>
              <c:pt idx="1798">
                <c:v>1798</c:v>
              </c:pt>
              <c:pt idx="1799">
                <c:v>1799</c:v>
              </c:pt>
              <c:pt idx="1800">
                <c:v>1800</c:v>
              </c:pt>
              <c:pt idx="1801">
                <c:v>1801</c:v>
              </c:pt>
              <c:pt idx="1802">
                <c:v>1802</c:v>
              </c:pt>
              <c:pt idx="1803">
                <c:v>1803</c:v>
              </c:pt>
              <c:pt idx="1804">
                <c:v>1804</c:v>
              </c:pt>
              <c:pt idx="1805">
                <c:v>1805</c:v>
              </c:pt>
              <c:pt idx="1806">
                <c:v>1806</c:v>
              </c:pt>
              <c:pt idx="1807">
                <c:v>1807</c:v>
              </c:pt>
              <c:pt idx="1808">
                <c:v>1808</c:v>
              </c:pt>
              <c:pt idx="1809">
                <c:v>1809</c:v>
              </c:pt>
              <c:pt idx="1810">
                <c:v>1810</c:v>
              </c:pt>
              <c:pt idx="1811">
                <c:v>1811</c:v>
              </c:pt>
              <c:pt idx="1812">
                <c:v>1812</c:v>
              </c:pt>
              <c:pt idx="1813">
                <c:v>1813</c:v>
              </c:pt>
              <c:pt idx="1814">
                <c:v>1814</c:v>
              </c:pt>
              <c:pt idx="1815">
                <c:v>1815</c:v>
              </c:pt>
              <c:pt idx="1816">
                <c:v>1816</c:v>
              </c:pt>
              <c:pt idx="1817">
                <c:v>1817</c:v>
              </c:pt>
              <c:pt idx="1818">
                <c:v>1818</c:v>
              </c:pt>
              <c:pt idx="1819">
                <c:v>1819</c:v>
              </c:pt>
              <c:pt idx="1820">
                <c:v>1820</c:v>
              </c:pt>
              <c:pt idx="1821">
                <c:v>1821</c:v>
              </c:pt>
              <c:pt idx="1822">
                <c:v>1822</c:v>
              </c:pt>
              <c:pt idx="1823">
                <c:v>1823</c:v>
              </c:pt>
              <c:pt idx="1824">
                <c:v>1824</c:v>
              </c:pt>
              <c:pt idx="1825">
                <c:v>1825</c:v>
              </c:pt>
              <c:pt idx="1826">
                <c:v>1826</c:v>
              </c:pt>
              <c:pt idx="1827">
                <c:v>1827</c:v>
              </c:pt>
              <c:pt idx="1828">
                <c:v>1828</c:v>
              </c:pt>
              <c:pt idx="1829">
                <c:v>1829</c:v>
              </c:pt>
              <c:pt idx="1830">
                <c:v>1830</c:v>
              </c:pt>
              <c:pt idx="1831">
                <c:v>1831</c:v>
              </c:pt>
              <c:pt idx="1832">
                <c:v>1832</c:v>
              </c:pt>
              <c:pt idx="1833">
                <c:v>1833</c:v>
              </c:pt>
              <c:pt idx="1834">
                <c:v>1834</c:v>
              </c:pt>
              <c:pt idx="1835">
                <c:v>1835</c:v>
              </c:pt>
              <c:pt idx="1836">
                <c:v>1836</c:v>
              </c:pt>
              <c:pt idx="1837">
                <c:v>1837</c:v>
              </c:pt>
              <c:pt idx="1838">
                <c:v>1838</c:v>
              </c:pt>
              <c:pt idx="1839">
                <c:v>1839</c:v>
              </c:pt>
              <c:pt idx="1840">
                <c:v>1840</c:v>
              </c:pt>
              <c:pt idx="1841">
                <c:v>1841</c:v>
              </c:pt>
              <c:pt idx="1842">
                <c:v>1842</c:v>
              </c:pt>
              <c:pt idx="1843">
                <c:v>1843</c:v>
              </c:pt>
              <c:pt idx="1844">
                <c:v>1844</c:v>
              </c:pt>
              <c:pt idx="1845">
                <c:v>1845</c:v>
              </c:pt>
              <c:pt idx="1846">
                <c:v>1846</c:v>
              </c:pt>
              <c:pt idx="1847">
                <c:v>1847</c:v>
              </c:pt>
              <c:pt idx="1848">
                <c:v>1848</c:v>
              </c:pt>
              <c:pt idx="1849">
                <c:v>1849</c:v>
              </c:pt>
              <c:pt idx="1850">
                <c:v>1850</c:v>
              </c:pt>
              <c:pt idx="1851">
                <c:v>1851</c:v>
              </c:pt>
              <c:pt idx="1852">
                <c:v>1852</c:v>
              </c:pt>
              <c:pt idx="1853">
                <c:v>1853</c:v>
              </c:pt>
              <c:pt idx="1854">
                <c:v>1854</c:v>
              </c:pt>
              <c:pt idx="1855">
                <c:v>1855</c:v>
              </c:pt>
              <c:pt idx="1856">
                <c:v>1856</c:v>
              </c:pt>
              <c:pt idx="1857">
                <c:v>1857</c:v>
              </c:pt>
              <c:pt idx="1858">
                <c:v>1858</c:v>
              </c:pt>
              <c:pt idx="1859">
                <c:v>1859</c:v>
              </c:pt>
              <c:pt idx="1860">
                <c:v>1860</c:v>
              </c:pt>
              <c:pt idx="1861">
                <c:v>1861</c:v>
              </c:pt>
              <c:pt idx="1862">
                <c:v>1862</c:v>
              </c:pt>
              <c:pt idx="1863">
                <c:v>1863</c:v>
              </c:pt>
              <c:pt idx="1864">
                <c:v>1864</c:v>
              </c:pt>
              <c:pt idx="1865">
                <c:v>1865</c:v>
              </c:pt>
              <c:pt idx="1866">
                <c:v>1866</c:v>
              </c:pt>
              <c:pt idx="1867">
                <c:v>1867</c:v>
              </c:pt>
              <c:pt idx="1868">
                <c:v>1868</c:v>
              </c:pt>
              <c:pt idx="1869">
                <c:v>1869</c:v>
              </c:pt>
              <c:pt idx="1870">
                <c:v>1870</c:v>
              </c:pt>
              <c:pt idx="1871">
                <c:v>1871</c:v>
              </c:pt>
              <c:pt idx="1872">
                <c:v>1872</c:v>
              </c:pt>
              <c:pt idx="1873">
                <c:v>1873</c:v>
              </c:pt>
              <c:pt idx="1874">
                <c:v>1874</c:v>
              </c:pt>
              <c:pt idx="1875">
                <c:v>1875</c:v>
              </c:pt>
              <c:pt idx="1876">
                <c:v>1876</c:v>
              </c:pt>
              <c:pt idx="1877">
                <c:v>1877</c:v>
              </c:pt>
              <c:pt idx="1878">
                <c:v>1878</c:v>
              </c:pt>
              <c:pt idx="1879">
                <c:v>1879</c:v>
              </c:pt>
              <c:pt idx="1880">
                <c:v>1880</c:v>
              </c:pt>
              <c:pt idx="1881">
                <c:v>1881</c:v>
              </c:pt>
              <c:pt idx="1882">
                <c:v>1882</c:v>
              </c:pt>
              <c:pt idx="1883">
                <c:v>1883</c:v>
              </c:pt>
              <c:pt idx="1884">
                <c:v>1884</c:v>
              </c:pt>
              <c:pt idx="1885">
                <c:v>1885</c:v>
              </c:pt>
              <c:pt idx="1886">
                <c:v>1886</c:v>
              </c:pt>
              <c:pt idx="1887">
                <c:v>1887</c:v>
              </c:pt>
              <c:pt idx="1888">
                <c:v>1888</c:v>
              </c:pt>
              <c:pt idx="1889">
                <c:v>1889</c:v>
              </c:pt>
              <c:pt idx="1890">
                <c:v>1890</c:v>
              </c:pt>
              <c:pt idx="1891">
                <c:v>1891</c:v>
              </c:pt>
              <c:pt idx="1892">
                <c:v>1892</c:v>
              </c:pt>
              <c:pt idx="1893">
                <c:v>1893</c:v>
              </c:pt>
              <c:pt idx="1894">
                <c:v>1894</c:v>
              </c:pt>
              <c:pt idx="1895">
                <c:v>1895</c:v>
              </c:pt>
              <c:pt idx="1896">
                <c:v>1896</c:v>
              </c:pt>
              <c:pt idx="1897">
                <c:v>1897</c:v>
              </c:pt>
              <c:pt idx="1898">
                <c:v>1898</c:v>
              </c:pt>
              <c:pt idx="1899">
                <c:v>1899</c:v>
              </c:pt>
              <c:pt idx="1900">
                <c:v>1900</c:v>
              </c:pt>
              <c:pt idx="1901">
                <c:v>1901</c:v>
              </c:pt>
              <c:pt idx="1902">
                <c:v>1902</c:v>
              </c:pt>
              <c:pt idx="1903">
                <c:v>1903</c:v>
              </c:pt>
              <c:pt idx="1904">
                <c:v>1904</c:v>
              </c:pt>
              <c:pt idx="1905">
                <c:v>1905</c:v>
              </c:pt>
              <c:pt idx="1906">
                <c:v>1906</c:v>
              </c:pt>
              <c:pt idx="1907">
                <c:v>1907</c:v>
              </c:pt>
              <c:pt idx="1908">
                <c:v>1908</c:v>
              </c:pt>
              <c:pt idx="1909">
                <c:v>1909</c:v>
              </c:pt>
              <c:pt idx="1910">
                <c:v>1910</c:v>
              </c:pt>
              <c:pt idx="1911">
                <c:v>1911</c:v>
              </c:pt>
              <c:pt idx="1912">
                <c:v>1912</c:v>
              </c:pt>
              <c:pt idx="1913">
                <c:v>1913</c:v>
              </c:pt>
              <c:pt idx="1914">
                <c:v>1914</c:v>
              </c:pt>
              <c:pt idx="1915">
                <c:v>1915</c:v>
              </c:pt>
              <c:pt idx="1916">
                <c:v>1916</c:v>
              </c:pt>
              <c:pt idx="1917">
                <c:v>1917</c:v>
              </c:pt>
              <c:pt idx="1918">
                <c:v>1918</c:v>
              </c:pt>
              <c:pt idx="1919">
                <c:v>1919</c:v>
              </c:pt>
              <c:pt idx="1920">
                <c:v>1920</c:v>
              </c:pt>
              <c:pt idx="1921">
                <c:v>1921</c:v>
              </c:pt>
              <c:pt idx="1922">
                <c:v>1922</c:v>
              </c:pt>
              <c:pt idx="1923">
                <c:v>1923</c:v>
              </c:pt>
              <c:pt idx="1924">
                <c:v>1924</c:v>
              </c:pt>
              <c:pt idx="1925">
                <c:v>1925</c:v>
              </c:pt>
              <c:pt idx="1926">
                <c:v>1926</c:v>
              </c:pt>
              <c:pt idx="1927">
                <c:v>1927</c:v>
              </c:pt>
              <c:pt idx="1928">
                <c:v>1928</c:v>
              </c:pt>
              <c:pt idx="1929">
                <c:v>1929</c:v>
              </c:pt>
              <c:pt idx="1930">
                <c:v>1930</c:v>
              </c:pt>
              <c:pt idx="1931">
                <c:v>1931</c:v>
              </c:pt>
              <c:pt idx="1932">
                <c:v>1932</c:v>
              </c:pt>
              <c:pt idx="1933">
                <c:v>1933</c:v>
              </c:pt>
              <c:pt idx="1934">
                <c:v>1934</c:v>
              </c:pt>
              <c:pt idx="1935">
                <c:v>1935</c:v>
              </c:pt>
              <c:pt idx="1936">
                <c:v>1936</c:v>
              </c:pt>
              <c:pt idx="1937">
                <c:v>1937</c:v>
              </c:pt>
              <c:pt idx="1938">
                <c:v>1938</c:v>
              </c:pt>
              <c:pt idx="1939">
                <c:v>1939</c:v>
              </c:pt>
              <c:pt idx="1940">
                <c:v>1940</c:v>
              </c:pt>
              <c:pt idx="1941">
                <c:v>1941</c:v>
              </c:pt>
              <c:pt idx="1942">
                <c:v>1942</c:v>
              </c:pt>
              <c:pt idx="1943">
                <c:v>1943</c:v>
              </c:pt>
              <c:pt idx="1944">
                <c:v>1944</c:v>
              </c:pt>
              <c:pt idx="1945">
                <c:v>1945</c:v>
              </c:pt>
              <c:pt idx="1946">
                <c:v>1946</c:v>
              </c:pt>
              <c:pt idx="1947">
                <c:v>1947</c:v>
              </c:pt>
              <c:pt idx="1948">
                <c:v>1948</c:v>
              </c:pt>
              <c:pt idx="1949">
                <c:v>1949</c:v>
              </c:pt>
              <c:pt idx="1950">
                <c:v>1950</c:v>
              </c:pt>
              <c:pt idx="1951">
                <c:v>1951</c:v>
              </c:pt>
              <c:pt idx="1952">
                <c:v>1952</c:v>
              </c:pt>
              <c:pt idx="1953">
                <c:v>1953</c:v>
              </c:pt>
              <c:pt idx="1954">
                <c:v>1954</c:v>
              </c:pt>
              <c:pt idx="1955">
                <c:v>1955</c:v>
              </c:pt>
              <c:pt idx="1956">
                <c:v>1956</c:v>
              </c:pt>
              <c:pt idx="1957">
                <c:v>1957</c:v>
              </c:pt>
              <c:pt idx="1958">
                <c:v>1958</c:v>
              </c:pt>
              <c:pt idx="1959">
                <c:v>1959</c:v>
              </c:pt>
              <c:pt idx="1960">
                <c:v>1960</c:v>
              </c:pt>
              <c:pt idx="1961">
                <c:v>1961</c:v>
              </c:pt>
              <c:pt idx="1962">
                <c:v>1962</c:v>
              </c:pt>
              <c:pt idx="1963">
                <c:v>1963</c:v>
              </c:pt>
              <c:pt idx="1964">
                <c:v>1964</c:v>
              </c:pt>
              <c:pt idx="1965">
                <c:v>1965</c:v>
              </c:pt>
              <c:pt idx="1966">
                <c:v>1966</c:v>
              </c:pt>
              <c:pt idx="1967">
                <c:v>1967</c:v>
              </c:pt>
              <c:pt idx="1968">
                <c:v>1968</c:v>
              </c:pt>
              <c:pt idx="1969">
                <c:v>1969</c:v>
              </c:pt>
              <c:pt idx="1970">
                <c:v>1970</c:v>
              </c:pt>
              <c:pt idx="1971">
                <c:v>1971</c:v>
              </c:pt>
              <c:pt idx="1972">
                <c:v>1972</c:v>
              </c:pt>
              <c:pt idx="1973">
                <c:v>1973</c:v>
              </c:pt>
              <c:pt idx="1974">
                <c:v>1974</c:v>
              </c:pt>
              <c:pt idx="1975">
                <c:v>1975</c:v>
              </c:pt>
              <c:pt idx="1976">
                <c:v>1976</c:v>
              </c:pt>
              <c:pt idx="1977">
                <c:v>1977</c:v>
              </c:pt>
              <c:pt idx="1978">
                <c:v>1978</c:v>
              </c:pt>
              <c:pt idx="1979">
                <c:v>1979</c:v>
              </c:pt>
              <c:pt idx="1980">
                <c:v>1980</c:v>
              </c:pt>
              <c:pt idx="1981">
                <c:v>1981</c:v>
              </c:pt>
              <c:pt idx="1982">
                <c:v>1982</c:v>
              </c:pt>
              <c:pt idx="1983">
                <c:v>1983</c:v>
              </c:pt>
              <c:pt idx="1984">
                <c:v>1984</c:v>
              </c:pt>
              <c:pt idx="1985">
                <c:v>1985</c:v>
              </c:pt>
              <c:pt idx="1986">
                <c:v>1986</c:v>
              </c:pt>
              <c:pt idx="1987">
                <c:v>1987</c:v>
              </c:pt>
              <c:pt idx="1988">
                <c:v>1988</c:v>
              </c:pt>
              <c:pt idx="1989">
                <c:v>1989</c:v>
              </c:pt>
              <c:pt idx="1990">
                <c:v>1990</c:v>
              </c:pt>
              <c:pt idx="1991">
                <c:v>1991</c:v>
              </c:pt>
              <c:pt idx="1992">
                <c:v>1992</c:v>
              </c:pt>
              <c:pt idx="1993">
                <c:v>1993</c:v>
              </c:pt>
              <c:pt idx="1994">
                <c:v>1994</c:v>
              </c:pt>
              <c:pt idx="1995">
                <c:v>1995</c:v>
              </c:pt>
              <c:pt idx="1996">
                <c:v>1996</c:v>
              </c:pt>
              <c:pt idx="1997">
                <c:v>1997</c:v>
              </c:pt>
              <c:pt idx="1998">
                <c:v>1998</c:v>
              </c:pt>
              <c:pt idx="1999">
                <c:v>1999</c:v>
              </c:pt>
              <c:pt idx="2000">
                <c:v>2000</c:v>
              </c:pt>
              <c:pt idx="2001">
                <c:v>2001</c:v>
              </c:pt>
              <c:pt idx="2002">
                <c:v>2002</c:v>
              </c:pt>
              <c:pt idx="2003">
                <c:v>2003</c:v>
              </c:pt>
              <c:pt idx="2004">
                <c:v>2004</c:v>
              </c:pt>
              <c:pt idx="2005">
                <c:v>2005</c:v>
              </c:pt>
              <c:pt idx="2006">
                <c:v>2006</c:v>
              </c:pt>
              <c:pt idx="2007">
                <c:v>2007</c:v>
              </c:pt>
              <c:pt idx="2008">
                <c:v>2008</c:v>
              </c:pt>
              <c:pt idx="2009">
                <c:v>2009</c:v>
              </c:pt>
              <c:pt idx="2010">
                <c:v>2010</c:v>
              </c:pt>
              <c:pt idx="2011">
                <c:v>2011</c:v>
              </c:pt>
              <c:pt idx="2012">
                <c:v>2012</c:v>
              </c:pt>
              <c:pt idx="2013">
                <c:v>2013</c:v>
              </c:pt>
              <c:pt idx="2014">
                <c:v>2014</c:v>
              </c:pt>
              <c:pt idx="2015">
                <c:v>2015</c:v>
              </c:pt>
              <c:pt idx="2016">
                <c:v>2016</c:v>
              </c:pt>
              <c:pt idx="2017">
                <c:v>2017</c:v>
              </c:pt>
              <c:pt idx="2018">
                <c:v>2018</c:v>
              </c:pt>
              <c:pt idx="2019">
                <c:v>2019</c:v>
              </c:pt>
              <c:pt idx="2020">
                <c:v>2020</c:v>
              </c:pt>
              <c:pt idx="2021">
                <c:v>2021</c:v>
              </c:pt>
              <c:pt idx="2022">
                <c:v>2022</c:v>
              </c:pt>
              <c:pt idx="2023">
                <c:v>2023</c:v>
              </c:pt>
              <c:pt idx="2024">
                <c:v>2024</c:v>
              </c:pt>
              <c:pt idx="2025">
                <c:v>2025</c:v>
              </c:pt>
              <c:pt idx="2026">
                <c:v>2026</c:v>
              </c:pt>
              <c:pt idx="2027">
                <c:v>2027</c:v>
              </c:pt>
              <c:pt idx="2028">
                <c:v>2028</c:v>
              </c:pt>
              <c:pt idx="2029">
                <c:v>2029</c:v>
              </c:pt>
              <c:pt idx="2030">
                <c:v>2030</c:v>
              </c:pt>
              <c:pt idx="2031">
                <c:v>2031</c:v>
              </c:pt>
              <c:pt idx="2032">
                <c:v>2032</c:v>
              </c:pt>
              <c:pt idx="2033">
                <c:v>2033</c:v>
              </c:pt>
              <c:pt idx="2034">
                <c:v>2034</c:v>
              </c:pt>
              <c:pt idx="2035">
                <c:v>2035</c:v>
              </c:pt>
              <c:pt idx="2036">
                <c:v>2036</c:v>
              </c:pt>
              <c:pt idx="2037">
                <c:v>2037</c:v>
              </c:pt>
              <c:pt idx="2038">
                <c:v>2038</c:v>
              </c:pt>
              <c:pt idx="2039">
                <c:v>2039</c:v>
              </c:pt>
              <c:pt idx="2040">
                <c:v>2040</c:v>
              </c:pt>
              <c:pt idx="2041">
                <c:v>2041</c:v>
              </c:pt>
              <c:pt idx="2042">
                <c:v>2042</c:v>
              </c:pt>
              <c:pt idx="2043">
                <c:v>2043</c:v>
              </c:pt>
              <c:pt idx="2044">
                <c:v>2044</c:v>
              </c:pt>
              <c:pt idx="2045">
                <c:v>2045</c:v>
              </c:pt>
              <c:pt idx="2046">
                <c:v>2046</c:v>
              </c:pt>
              <c:pt idx="2047">
                <c:v>2047</c:v>
              </c:pt>
              <c:pt idx="2048">
                <c:v>2048</c:v>
              </c:pt>
              <c:pt idx="2049">
                <c:v>2049</c:v>
              </c:pt>
              <c:pt idx="2050">
                <c:v>2050</c:v>
              </c:pt>
              <c:pt idx="2051">
                <c:v>2051</c:v>
              </c:pt>
              <c:pt idx="2052">
                <c:v>2052</c:v>
              </c:pt>
              <c:pt idx="2053">
                <c:v>2053</c:v>
              </c:pt>
              <c:pt idx="2054">
                <c:v>2054</c:v>
              </c:pt>
              <c:pt idx="2055">
                <c:v>2055</c:v>
              </c:pt>
              <c:pt idx="2056">
                <c:v>2056</c:v>
              </c:pt>
              <c:pt idx="2057">
                <c:v>2057</c:v>
              </c:pt>
              <c:pt idx="2058">
                <c:v>2058</c:v>
              </c:pt>
              <c:pt idx="2059">
                <c:v>2059</c:v>
              </c:pt>
              <c:pt idx="2060">
                <c:v>2060</c:v>
              </c:pt>
              <c:pt idx="2061">
                <c:v>2061</c:v>
              </c:pt>
              <c:pt idx="2062">
                <c:v>2062</c:v>
              </c:pt>
              <c:pt idx="2063">
                <c:v>2063</c:v>
              </c:pt>
              <c:pt idx="2064">
                <c:v>2064</c:v>
              </c:pt>
              <c:pt idx="2065">
                <c:v>2065</c:v>
              </c:pt>
              <c:pt idx="2066">
                <c:v>2066</c:v>
              </c:pt>
              <c:pt idx="2067">
                <c:v>2067</c:v>
              </c:pt>
              <c:pt idx="2068">
                <c:v>2068</c:v>
              </c:pt>
              <c:pt idx="2069">
                <c:v>2069</c:v>
              </c:pt>
              <c:pt idx="2070">
                <c:v>2070</c:v>
              </c:pt>
              <c:pt idx="2071">
                <c:v>2071</c:v>
              </c:pt>
              <c:pt idx="2072">
                <c:v>2072</c:v>
              </c:pt>
              <c:pt idx="2073">
                <c:v>2073</c:v>
              </c:pt>
              <c:pt idx="2074">
                <c:v>2074</c:v>
              </c:pt>
              <c:pt idx="2075">
                <c:v>2075</c:v>
              </c:pt>
              <c:pt idx="2076">
                <c:v>2076</c:v>
              </c:pt>
              <c:pt idx="2077">
                <c:v>2077</c:v>
              </c:pt>
              <c:pt idx="2078">
                <c:v>2078</c:v>
              </c:pt>
              <c:pt idx="2079">
                <c:v>2079</c:v>
              </c:pt>
              <c:pt idx="2080">
                <c:v>2080</c:v>
              </c:pt>
              <c:pt idx="2081">
                <c:v>2081</c:v>
              </c:pt>
              <c:pt idx="2082">
                <c:v>2082</c:v>
              </c:pt>
              <c:pt idx="2083">
                <c:v>2083</c:v>
              </c:pt>
              <c:pt idx="2084">
                <c:v>2084</c:v>
              </c:pt>
              <c:pt idx="2085">
                <c:v>2085</c:v>
              </c:pt>
              <c:pt idx="2086">
                <c:v>2086</c:v>
              </c:pt>
              <c:pt idx="2087">
                <c:v>2087</c:v>
              </c:pt>
              <c:pt idx="2088">
                <c:v>2088</c:v>
              </c:pt>
              <c:pt idx="2089">
                <c:v>2089</c:v>
              </c:pt>
              <c:pt idx="2090">
                <c:v>2090</c:v>
              </c:pt>
              <c:pt idx="2091">
                <c:v>2091</c:v>
              </c:pt>
              <c:pt idx="2092">
                <c:v>2092</c:v>
              </c:pt>
              <c:pt idx="2093">
                <c:v>2093</c:v>
              </c:pt>
              <c:pt idx="2094">
                <c:v>2094</c:v>
              </c:pt>
              <c:pt idx="2095">
                <c:v>2095</c:v>
              </c:pt>
              <c:pt idx="2096">
                <c:v>2096</c:v>
              </c:pt>
              <c:pt idx="2097">
                <c:v>2097</c:v>
              </c:pt>
              <c:pt idx="2098">
                <c:v>2098</c:v>
              </c:pt>
              <c:pt idx="2099">
                <c:v>2099</c:v>
              </c:pt>
              <c:pt idx="2100">
                <c:v>2100</c:v>
              </c:pt>
              <c:pt idx="2101">
                <c:v>2101</c:v>
              </c:pt>
              <c:pt idx="2102">
                <c:v>2102</c:v>
              </c:pt>
              <c:pt idx="2103">
                <c:v>2103</c:v>
              </c:pt>
              <c:pt idx="2104">
                <c:v>2104</c:v>
              </c:pt>
              <c:pt idx="2105">
                <c:v>2105</c:v>
              </c:pt>
              <c:pt idx="2106">
                <c:v>2106</c:v>
              </c:pt>
              <c:pt idx="2107">
                <c:v>2107</c:v>
              </c:pt>
              <c:pt idx="2108">
                <c:v>2108</c:v>
              </c:pt>
              <c:pt idx="2109">
                <c:v>2109</c:v>
              </c:pt>
              <c:pt idx="2110">
                <c:v>2110</c:v>
              </c:pt>
              <c:pt idx="2111">
                <c:v>2111</c:v>
              </c:pt>
              <c:pt idx="2112">
                <c:v>2112</c:v>
              </c:pt>
              <c:pt idx="2113">
                <c:v>2113</c:v>
              </c:pt>
              <c:pt idx="2114">
                <c:v>2114</c:v>
              </c:pt>
              <c:pt idx="2115">
                <c:v>2115</c:v>
              </c:pt>
              <c:pt idx="2116">
                <c:v>2116</c:v>
              </c:pt>
              <c:pt idx="2117">
                <c:v>2117</c:v>
              </c:pt>
              <c:pt idx="2118">
                <c:v>2118</c:v>
              </c:pt>
              <c:pt idx="2119">
                <c:v>2119</c:v>
              </c:pt>
              <c:pt idx="2120">
                <c:v>2120</c:v>
              </c:pt>
              <c:pt idx="2121">
                <c:v>2121</c:v>
              </c:pt>
              <c:pt idx="2122">
                <c:v>2122</c:v>
              </c:pt>
              <c:pt idx="2123">
                <c:v>2123</c:v>
              </c:pt>
              <c:pt idx="2124">
                <c:v>2124</c:v>
              </c:pt>
              <c:pt idx="2125">
                <c:v>2125</c:v>
              </c:pt>
              <c:pt idx="2126">
                <c:v>2126</c:v>
              </c:pt>
              <c:pt idx="2127">
                <c:v>2127</c:v>
              </c:pt>
              <c:pt idx="2128">
                <c:v>2128</c:v>
              </c:pt>
              <c:pt idx="2129">
                <c:v>2129</c:v>
              </c:pt>
              <c:pt idx="2130">
                <c:v>2130</c:v>
              </c:pt>
              <c:pt idx="2131">
                <c:v>2131</c:v>
              </c:pt>
              <c:pt idx="2132">
                <c:v>2132</c:v>
              </c:pt>
              <c:pt idx="2133">
                <c:v>2133</c:v>
              </c:pt>
              <c:pt idx="2134">
                <c:v>2134</c:v>
              </c:pt>
              <c:pt idx="2135">
                <c:v>2135</c:v>
              </c:pt>
              <c:pt idx="2136">
                <c:v>2136</c:v>
              </c:pt>
              <c:pt idx="2137">
                <c:v>2137</c:v>
              </c:pt>
              <c:pt idx="2138">
                <c:v>2138</c:v>
              </c:pt>
              <c:pt idx="2139">
                <c:v>2139</c:v>
              </c:pt>
              <c:pt idx="2140">
                <c:v>2140</c:v>
              </c:pt>
              <c:pt idx="2141">
                <c:v>2141</c:v>
              </c:pt>
              <c:pt idx="2142">
                <c:v>2142</c:v>
              </c:pt>
              <c:pt idx="2143">
                <c:v>2143</c:v>
              </c:pt>
              <c:pt idx="2144">
                <c:v>2144</c:v>
              </c:pt>
              <c:pt idx="2145">
                <c:v>2145</c:v>
              </c:pt>
              <c:pt idx="2146">
                <c:v>2146</c:v>
              </c:pt>
              <c:pt idx="2147">
                <c:v>2147</c:v>
              </c:pt>
              <c:pt idx="2148">
                <c:v>2148</c:v>
              </c:pt>
              <c:pt idx="2149">
                <c:v>2149</c:v>
              </c:pt>
              <c:pt idx="2150">
                <c:v>2150</c:v>
              </c:pt>
              <c:pt idx="2151">
                <c:v>2151</c:v>
              </c:pt>
              <c:pt idx="2152">
                <c:v>2152</c:v>
              </c:pt>
              <c:pt idx="2153">
                <c:v>2153</c:v>
              </c:pt>
              <c:pt idx="2154">
                <c:v>2154</c:v>
              </c:pt>
              <c:pt idx="2155">
                <c:v>2155</c:v>
              </c:pt>
              <c:pt idx="2156">
                <c:v>2156</c:v>
              </c:pt>
              <c:pt idx="2157">
                <c:v>2157</c:v>
              </c:pt>
              <c:pt idx="2158">
                <c:v>2158</c:v>
              </c:pt>
              <c:pt idx="2159">
                <c:v>2159</c:v>
              </c:pt>
              <c:pt idx="2160">
                <c:v>2160</c:v>
              </c:pt>
              <c:pt idx="2161">
                <c:v>2161</c:v>
              </c:pt>
              <c:pt idx="2162">
                <c:v>2162</c:v>
              </c:pt>
              <c:pt idx="2163">
                <c:v>2163</c:v>
              </c:pt>
              <c:pt idx="2164">
                <c:v>2164</c:v>
              </c:pt>
              <c:pt idx="2165">
                <c:v>2165</c:v>
              </c:pt>
              <c:pt idx="2166">
                <c:v>2166</c:v>
              </c:pt>
              <c:pt idx="2167">
                <c:v>2167</c:v>
              </c:pt>
              <c:pt idx="2168">
                <c:v>2168</c:v>
              </c:pt>
              <c:pt idx="2169">
                <c:v>2169</c:v>
              </c:pt>
              <c:pt idx="2170">
                <c:v>2170</c:v>
              </c:pt>
              <c:pt idx="2171">
                <c:v>2171</c:v>
              </c:pt>
              <c:pt idx="2172">
                <c:v>2172</c:v>
              </c:pt>
              <c:pt idx="2173">
                <c:v>2173</c:v>
              </c:pt>
              <c:pt idx="2174">
                <c:v>2174</c:v>
              </c:pt>
              <c:pt idx="2175">
                <c:v>2175</c:v>
              </c:pt>
              <c:pt idx="2176">
                <c:v>2176</c:v>
              </c:pt>
              <c:pt idx="2177">
                <c:v>2177</c:v>
              </c:pt>
              <c:pt idx="2178">
                <c:v>2178</c:v>
              </c:pt>
              <c:pt idx="2179">
                <c:v>2179</c:v>
              </c:pt>
              <c:pt idx="2180">
                <c:v>2180</c:v>
              </c:pt>
              <c:pt idx="2181">
                <c:v>2181</c:v>
              </c:pt>
              <c:pt idx="2182">
                <c:v>2182</c:v>
              </c:pt>
              <c:pt idx="2183">
                <c:v>2183</c:v>
              </c:pt>
              <c:pt idx="2184">
                <c:v>2184</c:v>
              </c:pt>
              <c:pt idx="2185">
                <c:v>2185</c:v>
              </c:pt>
              <c:pt idx="2186">
                <c:v>2186</c:v>
              </c:pt>
              <c:pt idx="2187">
                <c:v>2187</c:v>
              </c:pt>
              <c:pt idx="2188">
                <c:v>2188</c:v>
              </c:pt>
              <c:pt idx="2189">
                <c:v>2189</c:v>
              </c:pt>
              <c:pt idx="2190">
                <c:v>2190</c:v>
              </c:pt>
              <c:pt idx="2191">
                <c:v>2191</c:v>
              </c:pt>
              <c:pt idx="2192">
                <c:v>2192</c:v>
              </c:pt>
              <c:pt idx="2193">
                <c:v>2193</c:v>
              </c:pt>
              <c:pt idx="2194">
                <c:v>2194</c:v>
              </c:pt>
              <c:pt idx="2195">
                <c:v>2195</c:v>
              </c:pt>
              <c:pt idx="2196">
                <c:v>2196</c:v>
              </c:pt>
              <c:pt idx="2197">
                <c:v>2197</c:v>
              </c:pt>
              <c:pt idx="2198">
                <c:v>2198</c:v>
              </c:pt>
              <c:pt idx="2199">
                <c:v>2199</c:v>
              </c:pt>
              <c:pt idx="2200">
                <c:v>2200</c:v>
              </c:pt>
              <c:pt idx="2201">
                <c:v>2201</c:v>
              </c:pt>
              <c:pt idx="2202">
                <c:v>2202</c:v>
              </c:pt>
              <c:pt idx="2203">
                <c:v>2203</c:v>
              </c:pt>
              <c:pt idx="2204">
                <c:v>2204</c:v>
              </c:pt>
              <c:pt idx="2205">
                <c:v>2205</c:v>
              </c:pt>
              <c:pt idx="2206">
                <c:v>2206</c:v>
              </c:pt>
              <c:pt idx="2207">
                <c:v>2207</c:v>
              </c:pt>
              <c:pt idx="2208">
                <c:v>2208</c:v>
              </c:pt>
              <c:pt idx="2209">
                <c:v>2209</c:v>
              </c:pt>
              <c:pt idx="2210">
                <c:v>2210</c:v>
              </c:pt>
              <c:pt idx="2211">
                <c:v>2211</c:v>
              </c:pt>
              <c:pt idx="2212">
                <c:v>2212</c:v>
              </c:pt>
              <c:pt idx="2213">
                <c:v>2213</c:v>
              </c:pt>
              <c:pt idx="2214">
                <c:v>2214</c:v>
              </c:pt>
              <c:pt idx="2215">
                <c:v>2215</c:v>
              </c:pt>
              <c:pt idx="2216">
                <c:v>2216</c:v>
              </c:pt>
              <c:pt idx="2217">
                <c:v>2217</c:v>
              </c:pt>
              <c:pt idx="2218">
                <c:v>2218</c:v>
              </c:pt>
              <c:pt idx="2219">
                <c:v>2219</c:v>
              </c:pt>
              <c:pt idx="2220">
                <c:v>2220</c:v>
              </c:pt>
              <c:pt idx="2221">
                <c:v>2221</c:v>
              </c:pt>
              <c:pt idx="2222">
                <c:v>2222</c:v>
              </c:pt>
              <c:pt idx="2223">
                <c:v>2223</c:v>
              </c:pt>
              <c:pt idx="2224">
                <c:v>2224</c:v>
              </c:pt>
              <c:pt idx="2225">
                <c:v>2225</c:v>
              </c:pt>
              <c:pt idx="2226">
                <c:v>2226</c:v>
              </c:pt>
              <c:pt idx="2227">
                <c:v>2227</c:v>
              </c:pt>
              <c:pt idx="2228">
                <c:v>2228</c:v>
              </c:pt>
              <c:pt idx="2229">
                <c:v>2229</c:v>
              </c:pt>
              <c:pt idx="2230">
                <c:v>2230</c:v>
              </c:pt>
              <c:pt idx="2231">
                <c:v>2231</c:v>
              </c:pt>
              <c:pt idx="2232">
                <c:v>2232</c:v>
              </c:pt>
              <c:pt idx="2233">
                <c:v>2233</c:v>
              </c:pt>
              <c:pt idx="2234">
                <c:v>2234</c:v>
              </c:pt>
              <c:pt idx="2235">
                <c:v>2235</c:v>
              </c:pt>
              <c:pt idx="2236">
                <c:v>2236</c:v>
              </c:pt>
              <c:pt idx="2237">
                <c:v>2237</c:v>
              </c:pt>
              <c:pt idx="2238">
                <c:v>2238</c:v>
              </c:pt>
              <c:pt idx="2239">
                <c:v>2239</c:v>
              </c:pt>
              <c:pt idx="2240">
                <c:v>2240</c:v>
              </c:pt>
              <c:pt idx="2241">
                <c:v>2241</c:v>
              </c:pt>
              <c:pt idx="2242">
                <c:v>2242</c:v>
              </c:pt>
              <c:pt idx="2243">
                <c:v>2243</c:v>
              </c:pt>
              <c:pt idx="2244">
                <c:v>2244</c:v>
              </c:pt>
              <c:pt idx="2245">
                <c:v>2245</c:v>
              </c:pt>
              <c:pt idx="2246">
                <c:v>2246</c:v>
              </c:pt>
              <c:pt idx="2247">
                <c:v>2247</c:v>
              </c:pt>
              <c:pt idx="2248">
                <c:v>2248</c:v>
              </c:pt>
              <c:pt idx="2249">
                <c:v>2249</c:v>
              </c:pt>
              <c:pt idx="2250">
                <c:v>2250</c:v>
              </c:pt>
              <c:pt idx="2251">
                <c:v>2251</c:v>
              </c:pt>
              <c:pt idx="2252">
                <c:v>2252</c:v>
              </c:pt>
              <c:pt idx="2253">
                <c:v>2253</c:v>
              </c:pt>
              <c:pt idx="2254">
                <c:v>2254</c:v>
              </c:pt>
              <c:pt idx="2255">
                <c:v>2255</c:v>
              </c:pt>
              <c:pt idx="2256">
                <c:v>2256</c:v>
              </c:pt>
              <c:pt idx="2257">
                <c:v>2257</c:v>
              </c:pt>
              <c:pt idx="2258">
                <c:v>2258</c:v>
              </c:pt>
              <c:pt idx="2259">
                <c:v>2259</c:v>
              </c:pt>
              <c:pt idx="2260">
                <c:v>2260</c:v>
              </c:pt>
              <c:pt idx="2261">
                <c:v>2261</c:v>
              </c:pt>
              <c:pt idx="2262">
                <c:v>2262</c:v>
              </c:pt>
              <c:pt idx="2263">
                <c:v>2263</c:v>
              </c:pt>
              <c:pt idx="2264">
                <c:v>2264</c:v>
              </c:pt>
              <c:pt idx="2265">
                <c:v>2265</c:v>
              </c:pt>
              <c:pt idx="2266">
                <c:v>2266</c:v>
              </c:pt>
              <c:pt idx="2267">
                <c:v>2267</c:v>
              </c:pt>
              <c:pt idx="2268">
                <c:v>2268</c:v>
              </c:pt>
              <c:pt idx="2269">
                <c:v>2269</c:v>
              </c:pt>
              <c:pt idx="2270">
                <c:v>2270</c:v>
              </c:pt>
              <c:pt idx="2271">
                <c:v>2271</c:v>
              </c:pt>
              <c:pt idx="2272">
                <c:v>2272</c:v>
              </c:pt>
              <c:pt idx="2273">
                <c:v>2273</c:v>
              </c:pt>
              <c:pt idx="2274">
                <c:v>2274</c:v>
              </c:pt>
              <c:pt idx="2275">
                <c:v>2275</c:v>
              </c:pt>
              <c:pt idx="2276">
                <c:v>2276</c:v>
              </c:pt>
              <c:pt idx="2277">
                <c:v>2277</c:v>
              </c:pt>
              <c:pt idx="2278">
                <c:v>2278</c:v>
              </c:pt>
              <c:pt idx="2279">
                <c:v>2279</c:v>
              </c:pt>
              <c:pt idx="2280">
                <c:v>2280</c:v>
              </c:pt>
              <c:pt idx="2281">
                <c:v>2281</c:v>
              </c:pt>
              <c:pt idx="2282">
                <c:v>2282</c:v>
              </c:pt>
              <c:pt idx="2283">
                <c:v>2283</c:v>
              </c:pt>
              <c:pt idx="2284">
                <c:v>2284</c:v>
              </c:pt>
              <c:pt idx="2285">
                <c:v>2285</c:v>
              </c:pt>
              <c:pt idx="2286">
                <c:v>2286</c:v>
              </c:pt>
              <c:pt idx="2287">
                <c:v>2287</c:v>
              </c:pt>
              <c:pt idx="2288">
                <c:v>2288</c:v>
              </c:pt>
              <c:pt idx="2289">
                <c:v>2289</c:v>
              </c:pt>
              <c:pt idx="2290">
                <c:v>2290</c:v>
              </c:pt>
              <c:pt idx="2291">
                <c:v>2291</c:v>
              </c:pt>
              <c:pt idx="2292">
                <c:v>2292</c:v>
              </c:pt>
              <c:pt idx="2293">
                <c:v>2293</c:v>
              </c:pt>
              <c:pt idx="2294">
                <c:v>2294</c:v>
              </c:pt>
              <c:pt idx="2295">
                <c:v>2295</c:v>
              </c:pt>
              <c:pt idx="2296">
                <c:v>2296</c:v>
              </c:pt>
              <c:pt idx="2297">
                <c:v>2297</c:v>
              </c:pt>
              <c:pt idx="2298">
                <c:v>2298</c:v>
              </c:pt>
              <c:pt idx="2299">
                <c:v>2299</c:v>
              </c:pt>
              <c:pt idx="2300">
                <c:v>2300</c:v>
              </c:pt>
              <c:pt idx="2301">
                <c:v>2301</c:v>
              </c:pt>
              <c:pt idx="2302">
                <c:v>2302</c:v>
              </c:pt>
              <c:pt idx="2303">
                <c:v>2303</c:v>
              </c:pt>
              <c:pt idx="2304">
                <c:v>2304</c:v>
              </c:pt>
              <c:pt idx="2305">
                <c:v>2305</c:v>
              </c:pt>
              <c:pt idx="2306">
                <c:v>2306</c:v>
              </c:pt>
              <c:pt idx="2307">
                <c:v>2307</c:v>
              </c:pt>
              <c:pt idx="2308">
                <c:v>2308</c:v>
              </c:pt>
              <c:pt idx="2309">
                <c:v>2309</c:v>
              </c:pt>
              <c:pt idx="2310">
                <c:v>2310</c:v>
              </c:pt>
              <c:pt idx="2311">
                <c:v>2311</c:v>
              </c:pt>
              <c:pt idx="2312">
                <c:v>2312</c:v>
              </c:pt>
              <c:pt idx="2313">
                <c:v>2313</c:v>
              </c:pt>
              <c:pt idx="2314">
                <c:v>2314</c:v>
              </c:pt>
              <c:pt idx="2315">
                <c:v>2315</c:v>
              </c:pt>
              <c:pt idx="2316">
                <c:v>2316</c:v>
              </c:pt>
              <c:pt idx="2317">
                <c:v>2317</c:v>
              </c:pt>
              <c:pt idx="2318">
                <c:v>2318</c:v>
              </c:pt>
              <c:pt idx="2319">
                <c:v>2319</c:v>
              </c:pt>
              <c:pt idx="2320">
                <c:v>2320</c:v>
              </c:pt>
              <c:pt idx="2321">
                <c:v>2321</c:v>
              </c:pt>
              <c:pt idx="2322">
                <c:v>2322</c:v>
              </c:pt>
              <c:pt idx="2323">
                <c:v>2323</c:v>
              </c:pt>
              <c:pt idx="2324">
                <c:v>2324</c:v>
              </c:pt>
              <c:pt idx="2325">
                <c:v>2325</c:v>
              </c:pt>
              <c:pt idx="2326">
                <c:v>2326</c:v>
              </c:pt>
              <c:pt idx="2327">
                <c:v>2327</c:v>
              </c:pt>
              <c:pt idx="2328">
                <c:v>2328</c:v>
              </c:pt>
              <c:pt idx="2329">
                <c:v>2329</c:v>
              </c:pt>
              <c:pt idx="2330">
                <c:v>2330</c:v>
              </c:pt>
              <c:pt idx="2331">
                <c:v>2331</c:v>
              </c:pt>
              <c:pt idx="2332">
                <c:v>2332</c:v>
              </c:pt>
              <c:pt idx="2333">
                <c:v>2333</c:v>
              </c:pt>
              <c:pt idx="2334">
                <c:v>2334</c:v>
              </c:pt>
              <c:pt idx="2335">
                <c:v>2335</c:v>
              </c:pt>
              <c:pt idx="2336">
                <c:v>2336</c:v>
              </c:pt>
              <c:pt idx="2337">
                <c:v>2337</c:v>
              </c:pt>
              <c:pt idx="2338">
                <c:v>2338</c:v>
              </c:pt>
              <c:pt idx="2339">
                <c:v>2339</c:v>
              </c:pt>
              <c:pt idx="2340">
                <c:v>2340</c:v>
              </c:pt>
              <c:pt idx="2341">
                <c:v>2341</c:v>
              </c:pt>
              <c:pt idx="2342">
                <c:v>2342</c:v>
              </c:pt>
              <c:pt idx="2343">
                <c:v>2343</c:v>
              </c:pt>
              <c:pt idx="2344">
                <c:v>2344</c:v>
              </c:pt>
              <c:pt idx="2345">
                <c:v>2345</c:v>
              </c:pt>
              <c:pt idx="2346">
                <c:v>2346</c:v>
              </c:pt>
              <c:pt idx="2347">
                <c:v>2347</c:v>
              </c:pt>
              <c:pt idx="2348">
                <c:v>2348</c:v>
              </c:pt>
              <c:pt idx="2349">
                <c:v>2349</c:v>
              </c:pt>
              <c:pt idx="2350">
                <c:v>2350</c:v>
              </c:pt>
              <c:pt idx="2351">
                <c:v>2351</c:v>
              </c:pt>
              <c:pt idx="2352">
                <c:v>2352</c:v>
              </c:pt>
              <c:pt idx="2353">
                <c:v>2353</c:v>
              </c:pt>
              <c:pt idx="2354">
                <c:v>2354</c:v>
              </c:pt>
              <c:pt idx="2355">
                <c:v>2355</c:v>
              </c:pt>
              <c:pt idx="2356">
                <c:v>2356</c:v>
              </c:pt>
              <c:pt idx="2357">
                <c:v>2357</c:v>
              </c:pt>
              <c:pt idx="2358">
                <c:v>2358</c:v>
              </c:pt>
              <c:pt idx="2359">
                <c:v>2359</c:v>
              </c:pt>
              <c:pt idx="2360">
                <c:v>2360</c:v>
              </c:pt>
              <c:pt idx="2361">
                <c:v>2361</c:v>
              </c:pt>
              <c:pt idx="2362">
                <c:v>2362</c:v>
              </c:pt>
              <c:pt idx="2363">
                <c:v>2363</c:v>
              </c:pt>
              <c:pt idx="2364">
                <c:v>2364</c:v>
              </c:pt>
              <c:pt idx="2365">
                <c:v>2365</c:v>
              </c:pt>
              <c:pt idx="2366">
                <c:v>2366</c:v>
              </c:pt>
              <c:pt idx="2367">
                <c:v>2367</c:v>
              </c:pt>
              <c:pt idx="2368">
                <c:v>2368</c:v>
              </c:pt>
              <c:pt idx="2369">
                <c:v>2369</c:v>
              </c:pt>
              <c:pt idx="2370">
                <c:v>2370</c:v>
              </c:pt>
              <c:pt idx="2371">
                <c:v>2371</c:v>
              </c:pt>
              <c:pt idx="2372">
                <c:v>2372</c:v>
              </c:pt>
              <c:pt idx="2373">
                <c:v>2373</c:v>
              </c:pt>
              <c:pt idx="2374">
                <c:v>2374</c:v>
              </c:pt>
              <c:pt idx="2375">
                <c:v>2375</c:v>
              </c:pt>
              <c:pt idx="2376">
                <c:v>2376</c:v>
              </c:pt>
              <c:pt idx="2377">
                <c:v>2377</c:v>
              </c:pt>
              <c:pt idx="2378">
                <c:v>2378</c:v>
              </c:pt>
              <c:pt idx="2379">
                <c:v>2379</c:v>
              </c:pt>
              <c:pt idx="2380">
                <c:v>2380</c:v>
              </c:pt>
              <c:pt idx="2381">
                <c:v>2381</c:v>
              </c:pt>
              <c:pt idx="2382">
                <c:v>2382</c:v>
              </c:pt>
              <c:pt idx="2383">
                <c:v>2383</c:v>
              </c:pt>
              <c:pt idx="2384">
                <c:v>2384</c:v>
              </c:pt>
              <c:pt idx="2385">
                <c:v>2385</c:v>
              </c:pt>
              <c:pt idx="2386">
                <c:v>2386</c:v>
              </c:pt>
              <c:pt idx="2387">
                <c:v>2387</c:v>
              </c:pt>
              <c:pt idx="2388">
                <c:v>2388</c:v>
              </c:pt>
              <c:pt idx="2389">
                <c:v>2389</c:v>
              </c:pt>
              <c:pt idx="2390">
                <c:v>2390</c:v>
              </c:pt>
              <c:pt idx="2391">
                <c:v>2391</c:v>
              </c:pt>
              <c:pt idx="2392">
                <c:v>2392</c:v>
              </c:pt>
              <c:pt idx="2393">
                <c:v>2393</c:v>
              </c:pt>
              <c:pt idx="2394">
                <c:v>2394</c:v>
              </c:pt>
              <c:pt idx="2395">
                <c:v>2395</c:v>
              </c:pt>
              <c:pt idx="2396">
                <c:v>2396</c:v>
              </c:pt>
              <c:pt idx="2397">
                <c:v>2397</c:v>
              </c:pt>
              <c:pt idx="2398">
                <c:v>2398</c:v>
              </c:pt>
              <c:pt idx="2399">
                <c:v>2399</c:v>
              </c:pt>
              <c:pt idx="2400">
                <c:v>2400</c:v>
              </c:pt>
              <c:pt idx="2401">
                <c:v>2401</c:v>
              </c:pt>
              <c:pt idx="2402">
                <c:v>2402</c:v>
              </c:pt>
              <c:pt idx="2403">
                <c:v>2403</c:v>
              </c:pt>
              <c:pt idx="2404">
                <c:v>2404</c:v>
              </c:pt>
              <c:pt idx="2405">
                <c:v>2405</c:v>
              </c:pt>
              <c:pt idx="2406">
                <c:v>2406</c:v>
              </c:pt>
              <c:pt idx="2407">
                <c:v>2407</c:v>
              </c:pt>
              <c:pt idx="2408">
                <c:v>2408</c:v>
              </c:pt>
              <c:pt idx="2409">
                <c:v>2409</c:v>
              </c:pt>
              <c:pt idx="2410">
                <c:v>2410</c:v>
              </c:pt>
              <c:pt idx="2411">
                <c:v>2411</c:v>
              </c:pt>
              <c:pt idx="2412">
                <c:v>2412</c:v>
              </c:pt>
              <c:pt idx="2413">
                <c:v>2413</c:v>
              </c:pt>
              <c:pt idx="2414">
                <c:v>2414</c:v>
              </c:pt>
              <c:pt idx="2415">
                <c:v>2415</c:v>
              </c:pt>
              <c:pt idx="2416">
                <c:v>2416</c:v>
              </c:pt>
              <c:pt idx="2417">
                <c:v>2417</c:v>
              </c:pt>
              <c:pt idx="2418">
                <c:v>2418</c:v>
              </c:pt>
              <c:pt idx="2419">
                <c:v>2419</c:v>
              </c:pt>
              <c:pt idx="2420">
                <c:v>2420</c:v>
              </c:pt>
              <c:pt idx="2421">
                <c:v>2421</c:v>
              </c:pt>
              <c:pt idx="2422">
                <c:v>2422</c:v>
              </c:pt>
              <c:pt idx="2423">
                <c:v>2423</c:v>
              </c:pt>
              <c:pt idx="2424">
                <c:v>2424</c:v>
              </c:pt>
              <c:pt idx="2425">
                <c:v>2425</c:v>
              </c:pt>
              <c:pt idx="2426">
                <c:v>2426</c:v>
              </c:pt>
              <c:pt idx="2427">
                <c:v>2427</c:v>
              </c:pt>
              <c:pt idx="2428">
                <c:v>2428</c:v>
              </c:pt>
              <c:pt idx="2429">
                <c:v>2429</c:v>
              </c:pt>
              <c:pt idx="2430">
                <c:v>2430</c:v>
              </c:pt>
              <c:pt idx="2431">
                <c:v>2431</c:v>
              </c:pt>
              <c:pt idx="2432">
                <c:v>2432</c:v>
              </c:pt>
              <c:pt idx="2433">
                <c:v>2433</c:v>
              </c:pt>
              <c:pt idx="2434">
                <c:v>2434</c:v>
              </c:pt>
              <c:pt idx="2435">
                <c:v>2435</c:v>
              </c:pt>
              <c:pt idx="2436">
                <c:v>2436</c:v>
              </c:pt>
              <c:pt idx="2437">
                <c:v>2437</c:v>
              </c:pt>
              <c:pt idx="2438">
                <c:v>2438</c:v>
              </c:pt>
              <c:pt idx="2439">
                <c:v>2439</c:v>
              </c:pt>
              <c:pt idx="2440">
                <c:v>2440</c:v>
              </c:pt>
              <c:pt idx="2441">
                <c:v>2441</c:v>
              </c:pt>
              <c:pt idx="2442">
                <c:v>2442</c:v>
              </c:pt>
              <c:pt idx="2443">
                <c:v>2443</c:v>
              </c:pt>
              <c:pt idx="2444">
                <c:v>2444</c:v>
              </c:pt>
              <c:pt idx="2445">
                <c:v>2445</c:v>
              </c:pt>
              <c:pt idx="2446">
                <c:v>2446</c:v>
              </c:pt>
              <c:pt idx="2447">
                <c:v>2447</c:v>
              </c:pt>
              <c:pt idx="2448">
                <c:v>2448</c:v>
              </c:pt>
              <c:pt idx="2449">
                <c:v>2449</c:v>
              </c:pt>
              <c:pt idx="2450">
                <c:v>2450</c:v>
              </c:pt>
              <c:pt idx="2451">
                <c:v>2451</c:v>
              </c:pt>
              <c:pt idx="2452">
                <c:v>2452</c:v>
              </c:pt>
              <c:pt idx="2453">
                <c:v>2453</c:v>
              </c:pt>
              <c:pt idx="2454">
                <c:v>2454</c:v>
              </c:pt>
              <c:pt idx="2455">
                <c:v>2455</c:v>
              </c:pt>
              <c:pt idx="2456">
                <c:v>2456</c:v>
              </c:pt>
              <c:pt idx="2457">
                <c:v>2457</c:v>
              </c:pt>
              <c:pt idx="2458">
                <c:v>2458</c:v>
              </c:pt>
              <c:pt idx="2459">
                <c:v>2459</c:v>
              </c:pt>
              <c:pt idx="2460">
                <c:v>2460</c:v>
              </c:pt>
              <c:pt idx="2461">
                <c:v>2461</c:v>
              </c:pt>
              <c:pt idx="2462">
                <c:v>2462</c:v>
              </c:pt>
              <c:pt idx="2463">
                <c:v>2463</c:v>
              </c:pt>
              <c:pt idx="2464">
                <c:v>2464</c:v>
              </c:pt>
              <c:pt idx="2465">
                <c:v>2465</c:v>
              </c:pt>
              <c:pt idx="2466">
                <c:v>2466</c:v>
              </c:pt>
              <c:pt idx="2467">
                <c:v>2467</c:v>
              </c:pt>
              <c:pt idx="2468">
                <c:v>2468</c:v>
              </c:pt>
              <c:pt idx="2469">
                <c:v>2469</c:v>
              </c:pt>
              <c:pt idx="2470">
                <c:v>2470</c:v>
              </c:pt>
              <c:pt idx="2471">
                <c:v>2471</c:v>
              </c:pt>
              <c:pt idx="2472">
                <c:v>2472</c:v>
              </c:pt>
              <c:pt idx="2473">
                <c:v>2473</c:v>
              </c:pt>
              <c:pt idx="2474">
                <c:v>2474</c:v>
              </c:pt>
              <c:pt idx="2475">
                <c:v>2475</c:v>
              </c:pt>
              <c:pt idx="2476">
                <c:v>2476</c:v>
              </c:pt>
              <c:pt idx="2477">
                <c:v>2477</c:v>
              </c:pt>
              <c:pt idx="2478">
                <c:v>2478</c:v>
              </c:pt>
              <c:pt idx="2479">
                <c:v>2479</c:v>
              </c:pt>
              <c:pt idx="2480">
                <c:v>2480</c:v>
              </c:pt>
              <c:pt idx="2481">
                <c:v>2481</c:v>
              </c:pt>
              <c:pt idx="2482">
                <c:v>2482</c:v>
              </c:pt>
              <c:pt idx="2483">
                <c:v>2483</c:v>
              </c:pt>
              <c:pt idx="2484">
                <c:v>2484</c:v>
              </c:pt>
              <c:pt idx="2485">
                <c:v>2485</c:v>
              </c:pt>
              <c:pt idx="2486">
                <c:v>2486</c:v>
              </c:pt>
              <c:pt idx="2487">
                <c:v>2487</c:v>
              </c:pt>
              <c:pt idx="2488">
                <c:v>2488</c:v>
              </c:pt>
              <c:pt idx="2489">
                <c:v>2489</c:v>
              </c:pt>
              <c:pt idx="2490">
                <c:v>2490</c:v>
              </c:pt>
              <c:pt idx="2491">
                <c:v>2491</c:v>
              </c:pt>
              <c:pt idx="2492">
                <c:v>2492</c:v>
              </c:pt>
              <c:pt idx="2493">
                <c:v>2493</c:v>
              </c:pt>
              <c:pt idx="2494">
                <c:v>2494</c:v>
              </c:pt>
              <c:pt idx="2495">
                <c:v>2495</c:v>
              </c:pt>
              <c:pt idx="2496">
                <c:v>2496</c:v>
              </c:pt>
              <c:pt idx="2497">
                <c:v>2497</c:v>
              </c:pt>
              <c:pt idx="2498">
                <c:v>2498</c:v>
              </c:pt>
              <c:pt idx="2499">
                <c:v>2499</c:v>
              </c:pt>
              <c:pt idx="2500">
                <c:v>2500</c:v>
              </c:pt>
              <c:pt idx="2501">
                <c:v>2501</c:v>
              </c:pt>
              <c:pt idx="2502">
                <c:v>2502</c:v>
              </c:pt>
              <c:pt idx="2503">
                <c:v>2503</c:v>
              </c:pt>
              <c:pt idx="2504">
                <c:v>2504</c:v>
              </c:pt>
              <c:pt idx="2505">
                <c:v>2505</c:v>
              </c:pt>
              <c:pt idx="2506">
                <c:v>2506</c:v>
              </c:pt>
              <c:pt idx="2507">
                <c:v>2507</c:v>
              </c:pt>
              <c:pt idx="2508">
                <c:v>2508</c:v>
              </c:pt>
              <c:pt idx="2509">
                <c:v>2509</c:v>
              </c:pt>
              <c:pt idx="2510">
                <c:v>2510</c:v>
              </c:pt>
              <c:pt idx="2511">
                <c:v>2511</c:v>
              </c:pt>
              <c:pt idx="2512">
                <c:v>2512</c:v>
              </c:pt>
              <c:pt idx="2513">
                <c:v>2513</c:v>
              </c:pt>
              <c:pt idx="2514">
                <c:v>2514</c:v>
              </c:pt>
              <c:pt idx="2515">
                <c:v>2515</c:v>
              </c:pt>
              <c:pt idx="2516">
                <c:v>2516</c:v>
              </c:pt>
              <c:pt idx="2517">
                <c:v>2517</c:v>
              </c:pt>
              <c:pt idx="2518">
                <c:v>2518</c:v>
              </c:pt>
              <c:pt idx="2519">
                <c:v>2519</c:v>
              </c:pt>
              <c:pt idx="2520">
                <c:v>2520</c:v>
              </c:pt>
              <c:pt idx="2521">
                <c:v>2521</c:v>
              </c:pt>
              <c:pt idx="2522">
                <c:v>2522</c:v>
              </c:pt>
              <c:pt idx="2523">
                <c:v>2523</c:v>
              </c:pt>
              <c:pt idx="2524">
                <c:v>2524</c:v>
              </c:pt>
              <c:pt idx="2525">
                <c:v>2525</c:v>
              </c:pt>
              <c:pt idx="2526">
                <c:v>2526</c:v>
              </c:pt>
              <c:pt idx="2527">
                <c:v>2527</c:v>
              </c:pt>
              <c:pt idx="2528">
                <c:v>2528</c:v>
              </c:pt>
              <c:pt idx="2529">
                <c:v>2529</c:v>
              </c:pt>
              <c:pt idx="2530">
                <c:v>2530</c:v>
              </c:pt>
              <c:pt idx="2531">
                <c:v>2531</c:v>
              </c:pt>
              <c:pt idx="2532">
                <c:v>2532</c:v>
              </c:pt>
              <c:pt idx="2533">
                <c:v>2533</c:v>
              </c:pt>
              <c:pt idx="2534">
                <c:v>2534</c:v>
              </c:pt>
              <c:pt idx="2535">
                <c:v>2535</c:v>
              </c:pt>
              <c:pt idx="2536">
                <c:v>2536</c:v>
              </c:pt>
              <c:pt idx="2537">
                <c:v>2537</c:v>
              </c:pt>
              <c:pt idx="2538">
                <c:v>2538</c:v>
              </c:pt>
              <c:pt idx="2539">
                <c:v>2539</c:v>
              </c:pt>
              <c:pt idx="2540">
                <c:v>2540</c:v>
              </c:pt>
              <c:pt idx="2541">
                <c:v>2541</c:v>
              </c:pt>
              <c:pt idx="2542">
                <c:v>2542</c:v>
              </c:pt>
              <c:pt idx="2543">
                <c:v>2543</c:v>
              </c:pt>
              <c:pt idx="2544">
                <c:v>2544</c:v>
              </c:pt>
              <c:pt idx="2545">
                <c:v>2545</c:v>
              </c:pt>
              <c:pt idx="2546">
                <c:v>2546</c:v>
              </c:pt>
              <c:pt idx="2547">
                <c:v>2547</c:v>
              </c:pt>
              <c:pt idx="2548">
                <c:v>2548</c:v>
              </c:pt>
              <c:pt idx="2549">
                <c:v>2549</c:v>
              </c:pt>
              <c:pt idx="2550">
                <c:v>2550</c:v>
              </c:pt>
              <c:pt idx="2551">
                <c:v>2551</c:v>
              </c:pt>
              <c:pt idx="2552">
                <c:v>2552</c:v>
              </c:pt>
              <c:pt idx="2553">
                <c:v>2553</c:v>
              </c:pt>
              <c:pt idx="2554">
                <c:v>2554</c:v>
              </c:pt>
              <c:pt idx="2555">
                <c:v>2555</c:v>
              </c:pt>
              <c:pt idx="2556">
                <c:v>2556</c:v>
              </c:pt>
              <c:pt idx="2557">
                <c:v>2557</c:v>
              </c:pt>
              <c:pt idx="2558">
                <c:v>2558</c:v>
              </c:pt>
              <c:pt idx="2559">
                <c:v>2559</c:v>
              </c:pt>
              <c:pt idx="2560">
                <c:v>2560</c:v>
              </c:pt>
              <c:pt idx="2561">
                <c:v>2561</c:v>
              </c:pt>
              <c:pt idx="2562">
                <c:v>2562</c:v>
              </c:pt>
              <c:pt idx="2563">
                <c:v>2563</c:v>
              </c:pt>
              <c:pt idx="2564">
                <c:v>2564</c:v>
              </c:pt>
              <c:pt idx="2565">
                <c:v>2565</c:v>
              </c:pt>
              <c:pt idx="2566">
                <c:v>2566</c:v>
              </c:pt>
              <c:pt idx="2567">
                <c:v>2567</c:v>
              </c:pt>
              <c:pt idx="2568">
                <c:v>2568</c:v>
              </c:pt>
              <c:pt idx="2569">
                <c:v>2569</c:v>
              </c:pt>
              <c:pt idx="2570">
                <c:v>2570</c:v>
              </c:pt>
              <c:pt idx="2571">
                <c:v>2571</c:v>
              </c:pt>
              <c:pt idx="2572">
                <c:v>2572</c:v>
              </c:pt>
              <c:pt idx="2573">
                <c:v>2573</c:v>
              </c:pt>
              <c:pt idx="2574">
                <c:v>2574</c:v>
              </c:pt>
              <c:pt idx="2575">
                <c:v>2575</c:v>
              </c:pt>
              <c:pt idx="2576">
                <c:v>2576</c:v>
              </c:pt>
              <c:pt idx="2577">
                <c:v>2577</c:v>
              </c:pt>
              <c:pt idx="2578">
                <c:v>2578</c:v>
              </c:pt>
              <c:pt idx="2579">
                <c:v>2579</c:v>
              </c:pt>
              <c:pt idx="2580">
                <c:v>2580</c:v>
              </c:pt>
              <c:pt idx="2581">
                <c:v>2581</c:v>
              </c:pt>
              <c:pt idx="2582">
                <c:v>2582</c:v>
              </c:pt>
              <c:pt idx="2583">
                <c:v>2583</c:v>
              </c:pt>
              <c:pt idx="2584">
                <c:v>2584</c:v>
              </c:pt>
              <c:pt idx="2585">
                <c:v>2585</c:v>
              </c:pt>
              <c:pt idx="2586">
                <c:v>2586</c:v>
              </c:pt>
              <c:pt idx="2587">
                <c:v>2587</c:v>
              </c:pt>
              <c:pt idx="2588">
                <c:v>2588</c:v>
              </c:pt>
              <c:pt idx="2589">
                <c:v>2589</c:v>
              </c:pt>
              <c:pt idx="2590">
                <c:v>2590</c:v>
              </c:pt>
              <c:pt idx="2591">
                <c:v>2591</c:v>
              </c:pt>
              <c:pt idx="2592">
                <c:v>2592</c:v>
              </c:pt>
              <c:pt idx="2593">
                <c:v>2593</c:v>
              </c:pt>
              <c:pt idx="2594">
                <c:v>2594</c:v>
              </c:pt>
              <c:pt idx="2595">
                <c:v>2595</c:v>
              </c:pt>
              <c:pt idx="2596">
                <c:v>2596</c:v>
              </c:pt>
              <c:pt idx="2597">
                <c:v>2597</c:v>
              </c:pt>
              <c:pt idx="2598">
                <c:v>2598</c:v>
              </c:pt>
              <c:pt idx="2599">
                <c:v>2599</c:v>
              </c:pt>
              <c:pt idx="2600">
                <c:v>2600</c:v>
              </c:pt>
              <c:pt idx="2601">
                <c:v>2601</c:v>
              </c:pt>
              <c:pt idx="2602">
                <c:v>2602</c:v>
              </c:pt>
              <c:pt idx="2603">
                <c:v>2603</c:v>
              </c:pt>
              <c:pt idx="2604">
                <c:v>2604</c:v>
              </c:pt>
              <c:pt idx="2605">
                <c:v>2605</c:v>
              </c:pt>
              <c:pt idx="2606">
                <c:v>2606</c:v>
              </c:pt>
              <c:pt idx="2607">
                <c:v>2607</c:v>
              </c:pt>
              <c:pt idx="2608">
                <c:v>2608</c:v>
              </c:pt>
              <c:pt idx="2609">
                <c:v>2609</c:v>
              </c:pt>
              <c:pt idx="2610">
                <c:v>2610</c:v>
              </c:pt>
              <c:pt idx="2611">
                <c:v>2611</c:v>
              </c:pt>
              <c:pt idx="2612">
                <c:v>2612</c:v>
              </c:pt>
              <c:pt idx="2613">
                <c:v>2613</c:v>
              </c:pt>
              <c:pt idx="2614">
                <c:v>2614</c:v>
              </c:pt>
              <c:pt idx="2615">
                <c:v>2615</c:v>
              </c:pt>
              <c:pt idx="2616">
                <c:v>2616</c:v>
              </c:pt>
              <c:pt idx="2617">
                <c:v>2617</c:v>
              </c:pt>
              <c:pt idx="2618">
                <c:v>2618</c:v>
              </c:pt>
              <c:pt idx="2619">
                <c:v>2619</c:v>
              </c:pt>
              <c:pt idx="2620">
                <c:v>2620</c:v>
              </c:pt>
              <c:pt idx="2621">
                <c:v>2621</c:v>
              </c:pt>
              <c:pt idx="2622">
                <c:v>2622</c:v>
              </c:pt>
              <c:pt idx="2623">
                <c:v>2623</c:v>
              </c:pt>
              <c:pt idx="2624">
                <c:v>2624</c:v>
              </c:pt>
              <c:pt idx="2625">
                <c:v>2625</c:v>
              </c:pt>
              <c:pt idx="2626">
                <c:v>2626</c:v>
              </c:pt>
              <c:pt idx="2627">
                <c:v>2627</c:v>
              </c:pt>
              <c:pt idx="2628">
                <c:v>2628</c:v>
              </c:pt>
              <c:pt idx="2629">
                <c:v>2629</c:v>
              </c:pt>
              <c:pt idx="2630">
                <c:v>2630</c:v>
              </c:pt>
              <c:pt idx="2631">
                <c:v>2631</c:v>
              </c:pt>
              <c:pt idx="2632">
                <c:v>2632</c:v>
              </c:pt>
              <c:pt idx="2633">
                <c:v>2633</c:v>
              </c:pt>
              <c:pt idx="2634">
                <c:v>2634</c:v>
              </c:pt>
              <c:pt idx="2635">
                <c:v>2635</c:v>
              </c:pt>
              <c:pt idx="2636">
                <c:v>2636</c:v>
              </c:pt>
              <c:pt idx="2637">
                <c:v>2637</c:v>
              </c:pt>
              <c:pt idx="2638">
                <c:v>2638</c:v>
              </c:pt>
              <c:pt idx="2639">
                <c:v>2639</c:v>
              </c:pt>
              <c:pt idx="2640">
                <c:v>2640</c:v>
              </c:pt>
              <c:pt idx="2641">
                <c:v>2641</c:v>
              </c:pt>
              <c:pt idx="2642">
                <c:v>2642</c:v>
              </c:pt>
              <c:pt idx="2643">
                <c:v>2643</c:v>
              </c:pt>
              <c:pt idx="2644">
                <c:v>2644</c:v>
              </c:pt>
              <c:pt idx="2645">
                <c:v>2645</c:v>
              </c:pt>
              <c:pt idx="2646">
                <c:v>2646</c:v>
              </c:pt>
              <c:pt idx="2647">
                <c:v>2647</c:v>
              </c:pt>
              <c:pt idx="2648">
                <c:v>2648</c:v>
              </c:pt>
              <c:pt idx="2649">
                <c:v>2649</c:v>
              </c:pt>
              <c:pt idx="2650">
                <c:v>2650</c:v>
              </c:pt>
              <c:pt idx="2651">
                <c:v>2651</c:v>
              </c:pt>
              <c:pt idx="2652">
                <c:v>2652</c:v>
              </c:pt>
              <c:pt idx="2653">
                <c:v>2653</c:v>
              </c:pt>
              <c:pt idx="2654">
                <c:v>2654</c:v>
              </c:pt>
              <c:pt idx="2655">
                <c:v>2655</c:v>
              </c:pt>
              <c:pt idx="2656">
                <c:v>2656</c:v>
              </c:pt>
              <c:pt idx="2657">
                <c:v>2657</c:v>
              </c:pt>
              <c:pt idx="2658">
                <c:v>2658</c:v>
              </c:pt>
              <c:pt idx="2659">
                <c:v>2659</c:v>
              </c:pt>
              <c:pt idx="2660">
                <c:v>2660</c:v>
              </c:pt>
              <c:pt idx="2661">
                <c:v>2661</c:v>
              </c:pt>
              <c:pt idx="2662">
                <c:v>2662</c:v>
              </c:pt>
              <c:pt idx="2663">
                <c:v>2663</c:v>
              </c:pt>
              <c:pt idx="2664">
                <c:v>2664</c:v>
              </c:pt>
              <c:pt idx="2665">
                <c:v>2665</c:v>
              </c:pt>
              <c:pt idx="2666">
                <c:v>2666</c:v>
              </c:pt>
              <c:pt idx="2667">
                <c:v>2667</c:v>
              </c:pt>
              <c:pt idx="2668">
                <c:v>2668</c:v>
              </c:pt>
              <c:pt idx="2669">
                <c:v>2669</c:v>
              </c:pt>
              <c:pt idx="2670">
                <c:v>2670</c:v>
              </c:pt>
              <c:pt idx="2671">
                <c:v>2671</c:v>
              </c:pt>
              <c:pt idx="2672">
                <c:v>2672</c:v>
              </c:pt>
              <c:pt idx="2673">
                <c:v>2673</c:v>
              </c:pt>
              <c:pt idx="2674">
                <c:v>2674</c:v>
              </c:pt>
              <c:pt idx="2675">
                <c:v>2675</c:v>
              </c:pt>
              <c:pt idx="2676">
                <c:v>2676</c:v>
              </c:pt>
              <c:pt idx="2677">
                <c:v>2677</c:v>
              </c:pt>
              <c:pt idx="2678">
                <c:v>2678</c:v>
              </c:pt>
              <c:pt idx="2679">
                <c:v>2679</c:v>
              </c:pt>
              <c:pt idx="2680">
                <c:v>2680</c:v>
              </c:pt>
              <c:pt idx="2681">
                <c:v>2681</c:v>
              </c:pt>
              <c:pt idx="2682">
                <c:v>2682</c:v>
              </c:pt>
              <c:pt idx="2683">
                <c:v>2683</c:v>
              </c:pt>
              <c:pt idx="2684">
                <c:v>2684</c:v>
              </c:pt>
              <c:pt idx="2685">
                <c:v>2685</c:v>
              </c:pt>
              <c:pt idx="2686">
                <c:v>2686</c:v>
              </c:pt>
              <c:pt idx="2687">
                <c:v>2687</c:v>
              </c:pt>
              <c:pt idx="2688">
                <c:v>2688</c:v>
              </c:pt>
              <c:pt idx="2689">
                <c:v>2689</c:v>
              </c:pt>
              <c:pt idx="2690">
                <c:v>2690</c:v>
              </c:pt>
              <c:pt idx="2691">
                <c:v>2691</c:v>
              </c:pt>
              <c:pt idx="2692">
                <c:v>2692</c:v>
              </c:pt>
              <c:pt idx="2693">
                <c:v>2693</c:v>
              </c:pt>
              <c:pt idx="2694">
                <c:v>2694</c:v>
              </c:pt>
              <c:pt idx="2695">
                <c:v>2695</c:v>
              </c:pt>
              <c:pt idx="2696">
                <c:v>2696</c:v>
              </c:pt>
              <c:pt idx="2697">
                <c:v>2697</c:v>
              </c:pt>
              <c:pt idx="2698">
                <c:v>2698</c:v>
              </c:pt>
              <c:pt idx="2699">
                <c:v>2699</c:v>
              </c:pt>
              <c:pt idx="2700">
                <c:v>2700</c:v>
              </c:pt>
              <c:pt idx="2701">
                <c:v>2701</c:v>
              </c:pt>
              <c:pt idx="2702">
                <c:v>2702</c:v>
              </c:pt>
              <c:pt idx="2703">
                <c:v>2703</c:v>
              </c:pt>
              <c:pt idx="2704">
                <c:v>2704</c:v>
              </c:pt>
              <c:pt idx="2705">
                <c:v>2705</c:v>
              </c:pt>
              <c:pt idx="2706">
                <c:v>2706</c:v>
              </c:pt>
              <c:pt idx="2707">
                <c:v>2707</c:v>
              </c:pt>
              <c:pt idx="2708">
                <c:v>2708</c:v>
              </c:pt>
              <c:pt idx="2709">
                <c:v>2709</c:v>
              </c:pt>
              <c:pt idx="2710">
                <c:v>2710</c:v>
              </c:pt>
              <c:pt idx="2711">
                <c:v>2711</c:v>
              </c:pt>
              <c:pt idx="2712">
                <c:v>2712</c:v>
              </c:pt>
              <c:pt idx="2713">
                <c:v>2713</c:v>
              </c:pt>
              <c:pt idx="2714">
                <c:v>2714</c:v>
              </c:pt>
              <c:pt idx="2715">
                <c:v>2715</c:v>
              </c:pt>
              <c:pt idx="2716">
                <c:v>2716</c:v>
              </c:pt>
              <c:pt idx="2717">
                <c:v>2717</c:v>
              </c:pt>
              <c:pt idx="2718">
                <c:v>2718</c:v>
              </c:pt>
              <c:pt idx="2719">
                <c:v>2719</c:v>
              </c:pt>
              <c:pt idx="2720">
                <c:v>2720</c:v>
              </c:pt>
              <c:pt idx="2721">
                <c:v>2721</c:v>
              </c:pt>
              <c:pt idx="2722">
                <c:v>2722</c:v>
              </c:pt>
              <c:pt idx="2723">
                <c:v>2723</c:v>
              </c:pt>
              <c:pt idx="2724">
                <c:v>2724</c:v>
              </c:pt>
              <c:pt idx="2725">
                <c:v>2725</c:v>
              </c:pt>
              <c:pt idx="2726">
                <c:v>2726</c:v>
              </c:pt>
              <c:pt idx="2727">
                <c:v>2727</c:v>
              </c:pt>
              <c:pt idx="2728">
                <c:v>2728</c:v>
              </c:pt>
              <c:pt idx="2729">
                <c:v>2729</c:v>
              </c:pt>
              <c:pt idx="2730">
                <c:v>2730</c:v>
              </c:pt>
              <c:pt idx="2731">
                <c:v>2731</c:v>
              </c:pt>
              <c:pt idx="2732">
                <c:v>2732</c:v>
              </c:pt>
              <c:pt idx="2733">
                <c:v>2733</c:v>
              </c:pt>
              <c:pt idx="2734">
                <c:v>2734</c:v>
              </c:pt>
              <c:pt idx="2735">
                <c:v>2735</c:v>
              </c:pt>
              <c:pt idx="2736">
                <c:v>2736</c:v>
              </c:pt>
              <c:pt idx="2737">
                <c:v>2737</c:v>
              </c:pt>
              <c:pt idx="2738">
                <c:v>2738</c:v>
              </c:pt>
              <c:pt idx="2739">
                <c:v>2739</c:v>
              </c:pt>
              <c:pt idx="2740">
                <c:v>2740</c:v>
              </c:pt>
              <c:pt idx="2741">
                <c:v>2741</c:v>
              </c:pt>
              <c:pt idx="2742">
                <c:v>2742</c:v>
              </c:pt>
              <c:pt idx="2743">
                <c:v>2743</c:v>
              </c:pt>
              <c:pt idx="2744">
                <c:v>2744</c:v>
              </c:pt>
              <c:pt idx="2745">
                <c:v>2745</c:v>
              </c:pt>
              <c:pt idx="2746">
                <c:v>2746</c:v>
              </c:pt>
              <c:pt idx="2747">
                <c:v>2747</c:v>
              </c:pt>
              <c:pt idx="2748">
                <c:v>2748</c:v>
              </c:pt>
              <c:pt idx="2749">
                <c:v>2749</c:v>
              </c:pt>
              <c:pt idx="2750">
                <c:v>2750</c:v>
              </c:pt>
              <c:pt idx="2751">
                <c:v>2751</c:v>
              </c:pt>
              <c:pt idx="2752">
                <c:v>2752</c:v>
              </c:pt>
              <c:pt idx="2753">
                <c:v>2753</c:v>
              </c:pt>
              <c:pt idx="2754">
                <c:v>2754</c:v>
              </c:pt>
              <c:pt idx="2755">
                <c:v>2755</c:v>
              </c:pt>
              <c:pt idx="2756">
                <c:v>2756</c:v>
              </c:pt>
              <c:pt idx="2757">
                <c:v>2757</c:v>
              </c:pt>
              <c:pt idx="2758">
                <c:v>2758</c:v>
              </c:pt>
              <c:pt idx="2759">
                <c:v>2759</c:v>
              </c:pt>
              <c:pt idx="2760">
                <c:v>2760</c:v>
              </c:pt>
              <c:pt idx="2761">
                <c:v>2761</c:v>
              </c:pt>
              <c:pt idx="2762">
                <c:v>2762</c:v>
              </c:pt>
              <c:pt idx="2763">
                <c:v>2763</c:v>
              </c:pt>
              <c:pt idx="2764">
                <c:v>2764</c:v>
              </c:pt>
              <c:pt idx="2765">
                <c:v>2765</c:v>
              </c:pt>
              <c:pt idx="2766">
                <c:v>2766</c:v>
              </c:pt>
              <c:pt idx="2767">
                <c:v>2767</c:v>
              </c:pt>
              <c:pt idx="2768">
                <c:v>2768</c:v>
              </c:pt>
              <c:pt idx="2769">
                <c:v>2769</c:v>
              </c:pt>
              <c:pt idx="2770">
                <c:v>2770</c:v>
              </c:pt>
              <c:pt idx="2771">
                <c:v>2771</c:v>
              </c:pt>
              <c:pt idx="2772">
                <c:v>2772</c:v>
              </c:pt>
              <c:pt idx="2773">
                <c:v>2773</c:v>
              </c:pt>
              <c:pt idx="2774">
                <c:v>2774</c:v>
              </c:pt>
              <c:pt idx="2775">
                <c:v>2775</c:v>
              </c:pt>
              <c:pt idx="2776">
                <c:v>2776</c:v>
              </c:pt>
              <c:pt idx="2777">
                <c:v>2777</c:v>
              </c:pt>
              <c:pt idx="2778">
                <c:v>2778</c:v>
              </c:pt>
              <c:pt idx="2779">
                <c:v>2779</c:v>
              </c:pt>
              <c:pt idx="2780">
                <c:v>2780</c:v>
              </c:pt>
              <c:pt idx="2781">
                <c:v>2781</c:v>
              </c:pt>
              <c:pt idx="2782">
                <c:v>2782</c:v>
              </c:pt>
              <c:pt idx="2783">
                <c:v>2783</c:v>
              </c:pt>
              <c:pt idx="2784">
                <c:v>2784</c:v>
              </c:pt>
              <c:pt idx="2785">
                <c:v>2785</c:v>
              </c:pt>
              <c:pt idx="2786">
                <c:v>2786</c:v>
              </c:pt>
              <c:pt idx="2787">
                <c:v>2787</c:v>
              </c:pt>
              <c:pt idx="2788">
                <c:v>2788</c:v>
              </c:pt>
              <c:pt idx="2789">
                <c:v>2789</c:v>
              </c:pt>
              <c:pt idx="2790">
                <c:v>2790</c:v>
              </c:pt>
              <c:pt idx="2791">
                <c:v>2791</c:v>
              </c:pt>
              <c:pt idx="2792">
                <c:v>2792</c:v>
              </c:pt>
              <c:pt idx="2793">
                <c:v>2793</c:v>
              </c:pt>
              <c:pt idx="2794">
                <c:v>2794</c:v>
              </c:pt>
              <c:pt idx="2795">
                <c:v>2795</c:v>
              </c:pt>
              <c:pt idx="2796">
                <c:v>2796</c:v>
              </c:pt>
              <c:pt idx="2797">
                <c:v>2797</c:v>
              </c:pt>
              <c:pt idx="2798">
                <c:v>2798</c:v>
              </c:pt>
              <c:pt idx="2799">
                <c:v>2799</c:v>
              </c:pt>
              <c:pt idx="2800">
                <c:v>2800</c:v>
              </c:pt>
              <c:pt idx="2801">
                <c:v>2801</c:v>
              </c:pt>
              <c:pt idx="2802">
                <c:v>2802</c:v>
              </c:pt>
              <c:pt idx="2803">
                <c:v>2803</c:v>
              </c:pt>
              <c:pt idx="2804">
                <c:v>2804</c:v>
              </c:pt>
              <c:pt idx="2805">
                <c:v>2805</c:v>
              </c:pt>
              <c:pt idx="2806">
                <c:v>2806</c:v>
              </c:pt>
              <c:pt idx="2807">
                <c:v>2807</c:v>
              </c:pt>
              <c:pt idx="2808">
                <c:v>2808</c:v>
              </c:pt>
              <c:pt idx="2809">
                <c:v>2809</c:v>
              </c:pt>
              <c:pt idx="2810">
                <c:v>2810</c:v>
              </c:pt>
              <c:pt idx="2811">
                <c:v>2811</c:v>
              </c:pt>
              <c:pt idx="2812">
                <c:v>2812</c:v>
              </c:pt>
              <c:pt idx="2813">
                <c:v>2813</c:v>
              </c:pt>
              <c:pt idx="2814">
                <c:v>2814</c:v>
              </c:pt>
              <c:pt idx="2815">
                <c:v>2815</c:v>
              </c:pt>
              <c:pt idx="2816">
                <c:v>2816</c:v>
              </c:pt>
              <c:pt idx="2817">
                <c:v>2817</c:v>
              </c:pt>
              <c:pt idx="2818">
                <c:v>2818</c:v>
              </c:pt>
              <c:pt idx="2819">
                <c:v>2819</c:v>
              </c:pt>
              <c:pt idx="2820">
                <c:v>2820</c:v>
              </c:pt>
              <c:pt idx="2821">
                <c:v>2821</c:v>
              </c:pt>
              <c:pt idx="2822">
                <c:v>2822</c:v>
              </c:pt>
              <c:pt idx="2823">
                <c:v>2823</c:v>
              </c:pt>
              <c:pt idx="2824">
                <c:v>2824</c:v>
              </c:pt>
              <c:pt idx="2825">
                <c:v>2825</c:v>
              </c:pt>
              <c:pt idx="2826">
                <c:v>2826</c:v>
              </c:pt>
              <c:pt idx="2827">
                <c:v>2827</c:v>
              </c:pt>
              <c:pt idx="2828">
                <c:v>2828</c:v>
              </c:pt>
              <c:pt idx="2829">
                <c:v>2829</c:v>
              </c:pt>
              <c:pt idx="2830">
                <c:v>2830</c:v>
              </c:pt>
              <c:pt idx="2831">
                <c:v>2831</c:v>
              </c:pt>
              <c:pt idx="2832">
                <c:v>2832</c:v>
              </c:pt>
              <c:pt idx="2833">
                <c:v>2833</c:v>
              </c:pt>
              <c:pt idx="2834">
                <c:v>2834</c:v>
              </c:pt>
              <c:pt idx="2835">
                <c:v>2835</c:v>
              </c:pt>
              <c:pt idx="2836">
                <c:v>2836</c:v>
              </c:pt>
              <c:pt idx="2837">
                <c:v>2837</c:v>
              </c:pt>
              <c:pt idx="2838">
                <c:v>2838</c:v>
              </c:pt>
              <c:pt idx="2839">
                <c:v>2839</c:v>
              </c:pt>
              <c:pt idx="2840">
                <c:v>2840</c:v>
              </c:pt>
              <c:pt idx="2841">
                <c:v>2841</c:v>
              </c:pt>
              <c:pt idx="2842">
                <c:v>2842</c:v>
              </c:pt>
              <c:pt idx="2843">
                <c:v>2843</c:v>
              </c:pt>
              <c:pt idx="2844">
                <c:v>2844</c:v>
              </c:pt>
              <c:pt idx="2845">
                <c:v>2845</c:v>
              </c:pt>
              <c:pt idx="2846">
                <c:v>2846</c:v>
              </c:pt>
              <c:pt idx="2847">
                <c:v>2847</c:v>
              </c:pt>
              <c:pt idx="2848">
                <c:v>2848</c:v>
              </c:pt>
              <c:pt idx="2849">
                <c:v>2849</c:v>
              </c:pt>
              <c:pt idx="2850">
                <c:v>2850</c:v>
              </c:pt>
              <c:pt idx="2851">
                <c:v>2851</c:v>
              </c:pt>
              <c:pt idx="2852">
                <c:v>2852</c:v>
              </c:pt>
              <c:pt idx="2853">
                <c:v>2853</c:v>
              </c:pt>
              <c:pt idx="2854">
                <c:v>2854</c:v>
              </c:pt>
              <c:pt idx="2855">
                <c:v>2855</c:v>
              </c:pt>
              <c:pt idx="2856">
                <c:v>2856</c:v>
              </c:pt>
              <c:pt idx="2857">
                <c:v>2857</c:v>
              </c:pt>
              <c:pt idx="2858">
                <c:v>2858</c:v>
              </c:pt>
              <c:pt idx="2859">
                <c:v>2859</c:v>
              </c:pt>
              <c:pt idx="2860">
                <c:v>2860</c:v>
              </c:pt>
              <c:pt idx="2861">
                <c:v>2861</c:v>
              </c:pt>
              <c:pt idx="2862">
                <c:v>2862</c:v>
              </c:pt>
              <c:pt idx="2863">
                <c:v>2863</c:v>
              </c:pt>
              <c:pt idx="2864">
                <c:v>2864</c:v>
              </c:pt>
              <c:pt idx="2865">
                <c:v>2865</c:v>
              </c:pt>
              <c:pt idx="2866">
                <c:v>2866</c:v>
              </c:pt>
              <c:pt idx="2867">
                <c:v>2867</c:v>
              </c:pt>
              <c:pt idx="2868">
                <c:v>2868</c:v>
              </c:pt>
              <c:pt idx="2869">
                <c:v>2869</c:v>
              </c:pt>
              <c:pt idx="2870">
                <c:v>2870</c:v>
              </c:pt>
              <c:pt idx="2871">
                <c:v>2871</c:v>
              </c:pt>
              <c:pt idx="2872">
                <c:v>2872</c:v>
              </c:pt>
              <c:pt idx="2873">
                <c:v>2873</c:v>
              </c:pt>
              <c:pt idx="2874">
                <c:v>2874</c:v>
              </c:pt>
              <c:pt idx="2875">
                <c:v>2875</c:v>
              </c:pt>
              <c:pt idx="2876">
                <c:v>2876</c:v>
              </c:pt>
              <c:pt idx="2877">
                <c:v>2877</c:v>
              </c:pt>
              <c:pt idx="2878">
                <c:v>2878</c:v>
              </c:pt>
              <c:pt idx="2879">
                <c:v>2879</c:v>
              </c:pt>
              <c:pt idx="2880">
                <c:v>2880</c:v>
              </c:pt>
              <c:pt idx="2881">
                <c:v>2881</c:v>
              </c:pt>
              <c:pt idx="2882">
                <c:v>2882</c:v>
              </c:pt>
              <c:pt idx="2883">
                <c:v>2883</c:v>
              </c:pt>
              <c:pt idx="2884">
                <c:v>2884</c:v>
              </c:pt>
              <c:pt idx="2885">
                <c:v>2885</c:v>
              </c:pt>
              <c:pt idx="2886">
                <c:v>2886</c:v>
              </c:pt>
              <c:pt idx="2887">
                <c:v>2887</c:v>
              </c:pt>
              <c:pt idx="2888">
                <c:v>2888</c:v>
              </c:pt>
              <c:pt idx="2889">
                <c:v>2889</c:v>
              </c:pt>
              <c:pt idx="2890">
                <c:v>2890</c:v>
              </c:pt>
              <c:pt idx="2891">
                <c:v>2891</c:v>
              </c:pt>
              <c:pt idx="2892">
                <c:v>2892</c:v>
              </c:pt>
              <c:pt idx="2893">
                <c:v>2893</c:v>
              </c:pt>
              <c:pt idx="2894">
                <c:v>2894</c:v>
              </c:pt>
              <c:pt idx="2895">
                <c:v>2895</c:v>
              </c:pt>
              <c:pt idx="2896">
                <c:v>2896</c:v>
              </c:pt>
              <c:pt idx="2897">
                <c:v>2897</c:v>
              </c:pt>
              <c:pt idx="2898">
                <c:v>2898</c:v>
              </c:pt>
              <c:pt idx="2899">
                <c:v>2899</c:v>
              </c:pt>
              <c:pt idx="2900">
                <c:v>2900</c:v>
              </c:pt>
              <c:pt idx="2901">
                <c:v>2901</c:v>
              </c:pt>
              <c:pt idx="2902">
                <c:v>2902</c:v>
              </c:pt>
              <c:pt idx="2903">
                <c:v>2903</c:v>
              </c:pt>
              <c:pt idx="2904">
                <c:v>2904</c:v>
              </c:pt>
              <c:pt idx="2905">
                <c:v>2905</c:v>
              </c:pt>
              <c:pt idx="2906">
                <c:v>2906</c:v>
              </c:pt>
              <c:pt idx="2907">
                <c:v>2907</c:v>
              </c:pt>
              <c:pt idx="2908">
                <c:v>2908</c:v>
              </c:pt>
              <c:pt idx="2909">
                <c:v>2909</c:v>
              </c:pt>
              <c:pt idx="2910">
                <c:v>2910</c:v>
              </c:pt>
              <c:pt idx="2911">
                <c:v>2911</c:v>
              </c:pt>
              <c:pt idx="2912">
                <c:v>2912</c:v>
              </c:pt>
              <c:pt idx="2913">
                <c:v>2913</c:v>
              </c:pt>
              <c:pt idx="2914">
                <c:v>2914</c:v>
              </c:pt>
              <c:pt idx="2915">
                <c:v>2915</c:v>
              </c:pt>
              <c:pt idx="2916">
                <c:v>2916</c:v>
              </c:pt>
              <c:pt idx="2917">
                <c:v>2917</c:v>
              </c:pt>
              <c:pt idx="2918">
                <c:v>2918</c:v>
              </c:pt>
              <c:pt idx="2919">
                <c:v>2919</c:v>
              </c:pt>
              <c:pt idx="2920">
                <c:v>2920</c:v>
              </c:pt>
              <c:pt idx="2921">
                <c:v>2921</c:v>
              </c:pt>
              <c:pt idx="2922">
                <c:v>2922</c:v>
              </c:pt>
              <c:pt idx="2923">
                <c:v>2923</c:v>
              </c:pt>
              <c:pt idx="2924">
                <c:v>2924</c:v>
              </c:pt>
              <c:pt idx="2925">
                <c:v>2925</c:v>
              </c:pt>
              <c:pt idx="2926">
                <c:v>2926</c:v>
              </c:pt>
              <c:pt idx="2927">
                <c:v>2927</c:v>
              </c:pt>
              <c:pt idx="2928">
                <c:v>2928</c:v>
              </c:pt>
              <c:pt idx="2929">
                <c:v>2929</c:v>
              </c:pt>
              <c:pt idx="2930">
                <c:v>2930</c:v>
              </c:pt>
              <c:pt idx="2931">
                <c:v>2931</c:v>
              </c:pt>
              <c:pt idx="2932">
                <c:v>2932</c:v>
              </c:pt>
              <c:pt idx="2933">
                <c:v>2933</c:v>
              </c:pt>
              <c:pt idx="2934">
                <c:v>2934</c:v>
              </c:pt>
              <c:pt idx="2935">
                <c:v>2935</c:v>
              </c:pt>
              <c:pt idx="2936">
                <c:v>2936</c:v>
              </c:pt>
              <c:pt idx="2937">
                <c:v>2937</c:v>
              </c:pt>
              <c:pt idx="2938">
                <c:v>2938</c:v>
              </c:pt>
              <c:pt idx="2939">
                <c:v>2939</c:v>
              </c:pt>
              <c:pt idx="2940">
                <c:v>2940</c:v>
              </c:pt>
              <c:pt idx="2941">
                <c:v>2941</c:v>
              </c:pt>
              <c:pt idx="2942">
                <c:v>2942</c:v>
              </c:pt>
              <c:pt idx="2943">
                <c:v>2943</c:v>
              </c:pt>
              <c:pt idx="2944">
                <c:v>2944</c:v>
              </c:pt>
              <c:pt idx="2945">
                <c:v>2945</c:v>
              </c:pt>
              <c:pt idx="2946">
                <c:v>2946</c:v>
              </c:pt>
              <c:pt idx="2947">
                <c:v>2947</c:v>
              </c:pt>
              <c:pt idx="2948">
                <c:v>2948</c:v>
              </c:pt>
              <c:pt idx="2949">
                <c:v>2949</c:v>
              </c:pt>
              <c:pt idx="2950">
                <c:v>2950</c:v>
              </c:pt>
              <c:pt idx="2951">
                <c:v>2951</c:v>
              </c:pt>
              <c:pt idx="2952">
                <c:v>2952</c:v>
              </c:pt>
              <c:pt idx="2953">
                <c:v>2953</c:v>
              </c:pt>
              <c:pt idx="2954">
                <c:v>2954</c:v>
              </c:pt>
              <c:pt idx="2955">
                <c:v>2955</c:v>
              </c:pt>
              <c:pt idx="2956">
                <c:v>2956</c:v>
              </c:pt>
              <c:pt idx="2957">
                <c:v>2957</c:v>
              </c:pt>
              <c:pt idx="2958">
                <c:v>2958</c:v>
              </c:pt>
              <c:pt idx="2959">
                <c:v>2959</c:v>
              </c:pt>
              <c:pt idx="2960">
                <c:v>2960</c:v>
              </c:pt>
              <c:pt idx="2961">
                <c:v>2961</c:v>
              </c:pt>
              <c:pt idx="2962">
                <c:v>2962</c:v>
              </c:pt>
              <c:pt idx="2963">
                <c:v>2963</c:v>
              </c:pt>
              <c:pt idx="2964">
                <c:v>2964</c:v>
              </c:pt>
              <c:pt idx="2965">
                <c:v>2965</c:v>
              </c:pt>
              <c:pt idx="2966">
                <c:v>2966</c:v>
              </c:pt>
              <c:pt idx="2967">
                <c:v>2967</c:v>
              </c:pt>
              <c:pt idx="2968">
                <c:v>2968</c:v>
              </c:pt>
              <c:pt idx="2969">
                <c:v>2969</c:v>
              </c:pt>
              <c:pt idx="2970">
                <c:v>2970</c:v>
              </c:pt>
              <c:pt idx="2971">
                <c:v>2971</c:v>
              </c:pt>
              <c:pt idx="2972">
                <c:v>2972</c:v>
              </c:pt>
              <c:pt idx="2973">
                <c:v>2973</c:v>
              </c:pt>
              <c:pt idx="2974">
                <c:v>2974</c:v>
              </c:pt>
              <c:pt idx="2975">
                <c:v>2975</c:v>
              </c:pt>
              <c:pt idx="2976">
                <c:v>2976</c:v>
              </c:pt>
              <c:pt idx="2977">
                <c:v>2977</c:v>
              </c:pt>
              <c:pt idx="2978">
                <c:v>2978</c:v>
              </c:pt>
              <c:pt idx="2979">
                <c:v>2979</c:v>
              </c:pt>
              <c:pt idx="2980">
                <c:v>2980</c:v>
              </c:pt>
              <c:pt idx="2981">
                <c:v>2981</c:v>
              </c:pt>
              <c:pt idx="2982">
                <c:v>2982</c:v>
              </c:pt>
              <c:pt idx="2983">
                <c:v>2983</c:v>
              </c:pt>
              <c:pt idx="2984">
                <c:v>2984</c:v>
              </c:pt>
              <c:pt idx="2985">
                <c:v>2985</c:v>
              </c:pt>
              <c:pt idx="2986">
                <c:v>2986</c:v>
              </c:pt>
              <c:pt idx="2987">
                <c:v>2987</c:v>
              </c:pt>
              <c:pt idx="2988">
                <c:v>2988</c:v>
              </c:pt>
              <c:pt idx="2989">
                <c:v>2989</c:v>
              </c:pt>
              <c:pt idx="2990">
                <c:v>2990</c:v>
              </c:pt>
              <c:pt idx="2991">
                <c:v>2991</c:v>
              </c:pt>
              <c:pt idx="2992">
                <c:v>2992</c:v>
              </c:pt>
              <c:pt idx="2993">
                <c:v>2993</c:v>
              </c:pt>
              <c:pt idx="2994">
                <c:v>2994</c:v>
              </c:pt>
              <c:pt idx="2995">
                <c:v>2995</c:v>
              </c:pt>
              <c:pt idx="2996">
                <c:v>2996</c:v>
              </c:pt>
              <c:pt idx="2997">
                <c:v>2997</c:v>
              </c:pt>
              <c:pt idx="2998">
                <c:v>2998</c:v>
              </c:pt>
              <c:pt idx="2999">
                <c:v>2999</c:v>
              </c:pt>
              <c:pt idx="3000">
                <c:v>3000</c:v>
              </c:pt>
              <c:pt idx="3001">
                <c:v>3001</c:v>
              </c:pt>
              <c:pt idx="3002">
                <c:v>3002</c:v>
              </c:pt>
              <c:pt idx="3003">
                <c:v>3003</c:v>
              </c:pt>
              <c:pt idx="3004">
                <c:v>3004</c:v>
              </c:pt>
              <c:pt idx="3005">
                <c:v>3005</c:v>
              </c:pt>
              <c:pt idx="3006">
                <c:v>3006</c:v>
              </c:pt>
              <c:pt idx="3007">
                <c:v>3007</c:v>
              </c:pt>
              <c:pt idx="3008">
                <c:v>3008</c:v>
              </c:pt>
              <c:pt idx="3009">
                <c:v>3009</c:v>
              </c:pt>
              <c:pt idx="3010">
                <c:v>3010</c:v>
              </c:pt>
              <c:pt idx="3011">
                <c:v>3011</c:v>
              </c:pt>
              <c:pt idx="3012">
                <c:v>3012</c:v>
              </c:pt>
              <c:pt idx="3013">
                <c:v>3013</c:v>
              </c:pt>
              <c:pt idx="3014">
                <c:v>3014</c:v>
              </c:pt>
              <c:pt idx="3015">
                <c:v>3015</c:v>
              </c:pt>
              <c:pt idx="3016">
                <c:v>3016</c:v>
              </c:pt>
              <c:pt idx="3017">
                <c:v>3017</c:v>
              </c:pt>
              <c:pt idx="3018">
                <c:v>3018</c:v>
              </c:pt>
              <c:pt idx="3019">
                <c:v>3019</c:v>
              </c:pt>
              <c:pt idx="3020">
                <c:v>3020</c:v>
              </c:pt>
              <c:pt idx="3021">
                <c:v>3021</c:v>
              </c:pt>
              <c:pt idx="3022">
                <c:v>3022</c:v>
              </c:pt>
              <c:pt idx="3023">
                <c:v>3023</c:v>
              </c:pt>
              <c:pt idx="3024">
                <c:v>3024</c:v>
              </c:pt>
              <c:pt idx="3025">
                <c:v>3025</c:v>
              </c:pt>
              <c:pt idx="3026">
                <c:v>3026</c:v>
              </c:pt>
              <c:pt idx="3027">
                <c:v>3027</c:v>
              </c:pt>
              <c:pt idx="3028">
                <c:v>3028</c:v>
              </c:pt>
              <c:pt idx="3029">
                <c:v>3029</c:v>
              </c:pt>
              <c:pt idx="3030">
                <c:v>3030</c:v>
              </c:pt>
              <c:pt idx="3031">
                <c:v>3031</c:v>
              </c:pt>
              <c:pt idx="3032">
                <c:v>3032</c:v>
              </c:pt>
              <c:pt idx="3033">
                <c:v>3033</c:v>
              </c:pt>
              <c:pt idx="3034">
                <c:v>3034</c:v>
              </c:pt>
              <c:pt idx="3035">
                <c:v>3035</c:v>
              </c:pt>
              <c:pt idx="3036">
                <c:v>3036</c:v>
              </c:pt>
              <c:pt idx="3037">
                <c:v>3037</c:v>
              </c:pt>
              <c:pt idx="3038">
                <c:v>3038</c:v>
              </c:pt>
              <c:pt idx="3039">
                <c:v>3039</c:v>
              </c:pt>
              <c:pt idx="3040">
                <c:v>3040</c:v>
              </c:pt>
              <c:pt idx="3041">
                <c:v>3041</c:v>
              </c:pt>
              <c:pt idx="3042">
                <c:v>3042</c:v>
              </c:pt>
              <c:pt idx="3043">
                <c:v>3043</c:v>
              </c:pt>
              <c:pt idx="3044">
                <c:v>3044</c:v>
              </c:pt>
              <c:pt idx="3045">
                <c:v>3045</c:v>
              </c:pt>
              <c:pt idx="3046">
                <c:v>3046</c:v>
              </c:pt>
              <c:pt idx="3047">
                <c:v>3047</c:v>
              </c:pt>
              <c:pt idx="3048">
                <c:v>3048</c:v>
              </c:pt>
              <c:pt idx="3049">
                <c:v>3049</c:v>
              </c:pt>
              <c:pt idx="3050">
                <c:v>3050</c:v>
              </c:pt>
              <c:pt idx="3051">
                <c:v>3051</c:v>
              </c:pt>
              <c:pt idx="3052">
                <c:v>3052</c:v>
              </c:pt>
              <c:pt idx="3053">
                <c:v>3053</c:v>
              </c:pt>
              <c:pt idx="3054">
                <c:v>3054</c:v>
              </c:pt>
              <c:pt idx="3055">
                <c:v>3055</c:v>
              </c:pt>
              <c:pt idx="3056">
                <c:v>3056</c:v>
              </c:pt>
              <c:pt idx="3057">
                <c:v>3057</c:v>
              </c:pt>
              <c:pt idx="3058">
                <c:v>3058</c:v>
              </c:pt>
              <c:pt idx="3059">
                <c:v>3059</c:v>
              </c:pt>
              <c:pt idx="3060">
                <c:v>3060</c:v>
              </c:pt>
              <c:pt idx="3061">
                <c:v>3061</c:v>
              </c:pt>
              <c:pt idx="3062">
                <c:v>3062</c:v>
              </c:pt>
              <c:pt idx="3063">
                <c:v>3063</c:v>
              </c:pt>
              <c:pt idx="3064">
                <c:v>3064</c:v>
              </c:pt>
              <c:pt idx="3065">
                <c:v>3065</c:v>
              </c:pt>
              <c:pt idx="3066">
                <c:v>3066</c:v>
              </c:pt>
              <c:pt idx="3067">
                <c:v>3067</c:v>
              </c:pt>
              <c:pt idx="3068">
                <c:v>3068</c:v>
              </c:pt>
              <c:pt idx="3069">
                <c:v>3069</c:v>
              </c:pt>
              <c:pt idx="3070">
                <c:v>3070</c:v>
              </c:pt>
              <c:pt idx="3071">
                <c:v>3071</c:v>
              </c:pt>
              <c:pt idx="3072">
                <c:v>3072</c:v>
              </c:pt>
              <c:pt idx="3073">
                <c:v>3073</c:v>
              </c:pt>
              <c:pt idx="3074">
                <c:v>3074</c:v>
              </c:pt>
              <c:pt idx="3075">
                <c:v>3075</c:v>
              </c:pt>
              <c:pt idx="3076">
                <c:v>3076</c:v>
              </c:pt>
              <c:pt idx="3077">
                <c:v>3077</c:v>
              </c:pt>
              <c:pt idx="3078">
                <c:v>3078</c:v>
              </c:pt>
              <c:pt idx="3079">
                <c:v>3079</c:v>
              </c:pt>
              <c:pt idx="3080">
                <c:v>3080</c:v>
              </c:pt>
              <c:pt idx="3081">
                <c:v>3081</c:v>
              </c:pt>
              <c:pt idx="3082">
                <c:v>3082</c:v>
              </c:pt>
              <c:pt idx="3083">
                <c:v>3083</c:v>
              </c:pt>
              <c:pt idx="3084">
                <c:v>3084</c:v>
              </c:pt>
              <c:pt idx="3085">
                <c:v>3085</c:v>
              </c:pt>
              <c:pt idx="3086">
                <c:v>3086</c:v>
              </c:pt>
              <c:pt idx="3087">
                <c:v>3087</c:v>
              </c:pt>
              <c:pt idx="3088">
                <c:v>3088</c:v>
              </c:pt>
              <c:pt idx="3089">
                <c:v>3089</c:v>
              </c:pt>
              <c:pt idx="3090">
                <c:v>3090</c:v>
              </c:pt>
              <c:pt idx="3091">
                <c:v>3091</c:v>
              </c:pt>
              <c:pt idx="3092">
                <c:v>3092</c:v>
              </c:pt>
              <c:pt idx="3093">
                <c:v>3093</c:v>
              </c:pt>
              <c:pt idx="3094">
                <c:v>3094</c:v>
              </c:pt>
              <c:pt idx="3095">
                <c:v>3095</c:v>
              </c:pt>
              <c:pt idx="3096">
                <c:v>3096</c:v>
              </c:pt>
              <c:pt idx="3097">
                <c:v>3097</c:v>
              </c:pt>
              <c:pt idx="3098">
                <c:v>3098</c:v>
              </c:pt>
              <c:pt idx="3099">
                <c:v>3099</c:v>
              </c:pt>
              <c:pt idx="3100">
                <c:v>3100</c:v>
              </c:pt>
              <c:pt idx="3101">
                <c:v>3101</c:v>
              </c:pt>
              <c:pt idx="3102">
                <c:v>3102</c:v>
              </c:pt>
              <c:pt idx="3103">
                <c:v>3103</c:v>
              </c:pt>
              <c:pt idx="3104">
                <c:v>3104</c:v>
              </c:pt>
              <c:pt idx="3105">
                <c:v>3105</c:v>
              </c:pt>
              <c:pt idx="3106">
                <c:v>3106</c:v>
              </c:pt>
              <c:pt idx="3107">
                <c:v>3107</c:v>
              </c:pt>
              <c:pt idx="3108">
                <c:v>3108</c:v>
              </c:pt>
              <c:pt idx="3109">
                <c:v>3109</c:v>
              </c:pt>
              <c:pt idx="3110">
                <c:v>3110</c:v>
              </c:pt>
              <c:pt idx="3111">
                <c:v>3111</c:v>
              </c:pt>
              <c:pt idx="3112">
                <c:v>3112</c:v>
              </c:pt>
              <c:pt idx="3113">
                <c:v>3113</c:v>
              </c:pt>
              <c:pt idx="3114">
                <c:v>3114</c:v>
              </c:pt>
              <c:pt idx="3115">
                <c:v>3115</c:v>
              </c:pt>
              <c:pt idx="3116">
                <c:v>3116</c:v>
              </c:pt>
              <c:pt idx="3117">
                <c:v>3117</c:v>
              </c:pt>
              <c:pt idx="3118">
                <c:v>3118</c:v>
              </c:pt>
              <c:pt idx="3119">
                <c:v>3119</c:v>
              </c:pt>
              <c:pt idx="3120">
                <c:v>3120</c:v>
              </c:pt>
              <c:pt idx="3121">
                <c:v>3121</c:v>
              </c:pt>
              <c:pt idx="3122">
                <c:v>3122</c:v>
              </c:pt>
              <c:pt idx="3123">
                <c:v>3123</c:v>
              </c:pt>
              <c:pt idx="3124">
                <c:v>3124</c:v>
              </c:pt>
              <c:pt idx="3125">
                <c:v>3125</c:v>
              </c:pt>
              <c:pt idx="3126">
                <c:v>3126</c:v>
              </c:pt>
              <c:pt idx="3127">
                <c:v>3127</c:v>
              </c:pt>
              <c:pt idx="3128">
                <c:v>3128</c:v>
              </c:pt>
              <c:pt idx="3129">
                <c:v>3129</c:v>
              </c:pt>
              <c:pt idx="3130">
                <c:v>3130</c:v>
              </c:pt>
              <c:pt idx="3131">
                <c:v>3131</c:v>
              </c:pt>
              <c:pt idx="3132">
                <c:v>3132</c:v>
              </c:pt>
              <c:pt idx="3133">
                <c:v>3133</c:v>
              </c:pt>
              <c:pt idx="3134">
                <c:v>3134</c:v>
              </c:pt>
              <c:pt idx="3135">
                <c:v>3135</c:v>
              </c:pt>
              <c:pt idx="3136">
                <c:v>3136</c:v>
              </c:pt>
              <c:pt idx="3137">
                <c:v>3137</c:v>
              </c:pt>
              <c:pt idx="3138">
                <c:v>3138</c:v>
              </c:pt>
              <c:pt idx="3139">
                <c:v>3139</c:v>
              </c:pt>
              <c:pt idx="3140">
                <c:v>3140</c:v>
              </c:pt>
              <c:pt idx="3141">
                <c:v>3141</c:v>
              </c:pt>
              <c:pt idx="3142">
                <c:v>3142</c:v>
              </c:pt>
              <c:pt idx="3143">
                <c:v>3143</c:v>
              </c:pt>
              <c:pt idx="3144">
                <c:v>3144</c:v>
              </c:pt>
              <c:pt idx="3145">
                <c:v>3145</c:v>
              </c:pt>
              <c:pt idx="3146">
                <c:v>3146</c:v>
              </c:pt>
              <c:pt idx="3147">
                <c:v>3147</c:v>
              </c:pt>
              <c:pt idx="3148">
                <c:v>3148</c:v>
              </c:pt>
              <c:pt idx="3149">
                <c:v>3149</c:v>
              </c:pt>
              <c:pt idx="3150">
                <c:v>3150</c:v>
              </c:pt>
              <c:pt idx="3151">
                <c:v>3151</c:v>
              </c:pt>
              <c:pt idx="3152">
                <c:v>3152</c:v>
              </c:pt>
              <c:pt idx="3153">
                <c:v>3153</c:v>
              </c:pt>
              <c:pt idx="3154">
                <c:v>3154</c:v>
              </c:pt>
              <c:pt idx="3155">
                <c:v>3155</c:v>
              </c:pt>
              <c:pt idx="3156">
                <c:v>3156</c:v>
              </c:pt>
              <c:pt idx="3157">
                <c:v>3157</c:v>
              </c:pt>
              <c:pt idx="3158">
                <c:v>3158</c:v>
              </c:pt>
              <c:pt idx="3159">
                <c:v>3159</c:v>
              </c:pt>
              <c:pt idx="3160">
                <c:v>3160</c:v>
              </c:pt>
              <c:pt idx="3161">
                <c:v>3161</c:v>
              </c:pt>
              <c:pt idx="3162">
                <c:v>3162</c:v>
              </c:pt>
              <c:pt idx="3163">
                <c:v>3163</c:v>
              </c:pt>
              <c:pt idx="3164">
                <c:v>3164</c:v>
              </c:pt>
              <c:pt idx="3165">
                <c:v>3165</c:v>
              </c:pt>
              <c:pt idx="3166">
                <c:v>3166</c:v>
              </c:pt>
              <c:pt idx="3167">
                <c:v>3167</c:v>
              </c:pt>
              <c:pt idx="3168">
                <c:v>3168</c:v>
              </c:pt>
              <c:pt idx="3169">
                <c:v>3169</c:v>
              </c:pt>
              <c:pt idx="3170">
                <c:v>3170</c:v>
              </c:pt>
              <c:pt idx="3171">
                <c:v>3171</c:v>
              </c:pt>
              <c:pt idx="3172">
                <c:v>3172</c:v>
              </c:pt>
              <c:pt idx="3173">
                <c:v>3173</c:v>
              </c:pt>
              <c:pt idx="3174">
                <c:v>3174</c:v>
              </c:pt>
              <c:pt idx="3175">
                <c:v>3175</c:v>
              </c:pt>
              <c:pt idx="3176">
                <c:v>3176</c:v>
              </c:pt>
              <c:pt idx="3177">
                <c:v>3177</c:v>
              </c:pt>
              <c:pt idx="3178">
                <c:v>3178</c:v>
              </c:pt>
              <c:pt idx="3179">
                <c:v>3179</c:v>
              </c:pt>
              <c:pt idx="3180">
                <c:v>3180</c:v>
              </c:pt>
              <c:pt idx="3181">
                <c:v>3181</c:v>
              </c:pt>
              <c:pt idx="3182">
                <c:v>3182</c:v>
              </c:pt>
              <c:pt idx="3183">
                <c:v>3183</c:v>
              </c:pt>
              <c:pt idx="3184">
                <c:v>3184</c:v>
              </c:pt>
              <c:pt idx="3185">
                <c:v>3185</c:v>
              </c:pt>
              <c:pt idx="3186">
                <c:v>3186</c:v>
              </c:pt>
              <c:pt idx="3187">
                <c:v>3187</c:v>
              </c:pt>
              <c:pt idx="3188">
                <c:v>3188</c:v>
              </c:pt>
              <c:pt idx="3189">
                <c:v>3189</c:v>
              </c:pt>
              <c:pt idx="3190">
                <c:v>3190</c:v>
              </c:pt>
              <c:pt idx="3191">
                <c:v>3191</c:v>
              </c:pt>
              <c:pt idx="3192">
                <c:v>3192</c:v>
              </c:pt>
              <c:pt idx="3193">
                <c:v>3193</c:v>
              </c:pt>
              <c:pt idx="3194">
                <c:v>3194</c:v>
              </c:pt>
              <c:pt idx="3195">
                <c:v>3195</c:v>
              </c:pt>
              <c:pt idx="3196">
                <c:v>3196</c:v>
              </c:pt>
              <c:pt idx="3197">
                <c:v>3197</c:v>
              </c:pt>
              <c:pt idx="3198">
                <c:v>3198</c:v>
              </c:pt>
              <c:pt idx="3199">
                <c:v>3199</c:v>
              </c:pt>
              <c:pt idx="3200">
                <c:v>3200</c:v>
              </c:pt>
              <c:pt idx="3201">
                <c:v>3201</c:v>
              </c:pt>
              <c:pt idx="3202">
                <c:v>3202</c:v>
              </c:pt>
              <c:pt idx="3203">
                <c:v>3203</c:v>
              </c:pt>
              <c:pt idx="3204">
                <c:v>3204</c:v>
              </c:pt>
              <c:pt idx="3205">
                <c:v>3205</c:v>
              </c:pt>
              <c:pt idx="3206">
                <c:v>3206</c:v>
              </c:pt>
              <c:pt idx="3207">
                <c:v>3207</c:v>
              </c:pt>
              <c:pt idx="3208">
                <c:v>3208</c:v>
              </c:pt>
              <c:pt idx="3209">
                <c:v>3209</c:v>
              </c:pt>
              <c:pt idx="3210">
                <c:v>3210</c:v>
              </c:pt>
              <c:pt idx="3211">
                <c:v>3211</c:v>
              </c:pt>
              <c:pt idx="3212">
                <c:v>3212</c:v>
              </c:pt>
              <c:pt idx="3213">
                <c:v>3213</c:v>
              </c:pt>
              <c:pt idx="3214">
                <c:v>3214</c:v>
              </c:pt>
              <c:pt idx="3215">
                <c:v>3215</c:v>
              </c:pt>
              <c:pt idx="3216">
                <c:v>3216</c:v>
              </c:pt>
              <c:pt idx="3217">
                <c:v>3217</c:v>
              </c:pt>
              <c:pt idx="3218">
                <c:v>3218</c:v>
              </c:pt>
              <c:pt idx="3219">
                <c:v>3219</c:v>
              </c:pt>
              <c:pt idx="3220">
                <c:v>3220</c:v>
              </c:pt>
              <c:pt idx="3221">
                <c:v>3221</c:v>
              </c:pt>
              <c:pt idx="3222">
                <c:v>3222</c:v>
              </c:pt>
              <c:pt idx="3223">
                <c:v>3223</c:v>
              </c:pt>
              <c:pt idx="3224">
                <c:v>3224</c:v>
              </c:pt>
              <c:pt idx="3225">
                <c:v>3225</c:v>
              </c:pt>
              <c:pt idx="3226">
                <c:v>3226</c:v>
              </c:pt>
              <c:pt idx="3227">
                <c:v>3227</c:v>
              </c:pt>
              <c:pt idx="3228">
                <c:v>3228</c:v>
              </c:pt>
              <c:pt idx="3229">
                <c:v>3229</c:v>
              </c:pt>
              <c:pt idx="3230">
                <c:v>3230</c:v>
              </c:pt>
              <c:pt idx="3231">
                <c:v>3231</c:v>
              </c:pt>
              <c:pt idx="3232">
                <c:v>3232</c:v>
              </c:pt>
              <c:pt idx="3233">
                <c:v>3233</c:v>
              </c:pt>
              <c:pt idx="3234">
                <c:v>3234</c:v>
              </c:pt>
              <c:pt idx="3235">
                <c:v>3235</c:v>
              </c:pt>
              <c:pt idx="3236">
                <c:v>3236</c:v>
              </c:pt>
              <c:pt idx="3237">
                <c:v>3237</c:v>
              </c:pt>
              <c:pt idx="3238">
                <c:v>3238</c:v>
              </c:pt>
              <c:pt idx="3239">
                <c:v>3239</c:v>
              </c:pt>
              <c:pt idx="3240">
                <c:v>3240</c:v>
              </c:pt>
              <c:pt idx="3241">
                <c:v>3241</c:v>
              </c:pt>
              <c:pt idx="3242">
                <c:v>3242</c:v>
              </c:pt>
              <c:pt idx="3243">
                <c:v>3243</c:v>
              </c:pt>
              <c:pt idx="3244">
                <c:v>3244</c:v>
              </c:pt>
              <c:pt idx="3245">
                <c:v>3245</c:v>
              </c:pt>
              <c:pt idx="3246">
                <c:v>3246</c:v>
              </c:pt>
              <c:pt idx="3247">
                <c:v>3247</c:v>
              </c:pt>
              <c:pt idx="3248">
                <c:v>3248</c:v>
              </c:pt>
              <c:pt idx="3249">
                <c:v>3249</c:v>
              </c:pt>
              <c:pt idx="3250">
                <c:v>3250</c:v>
              </c:pt>
              <c:pt idx="3251">
                <c:v>3251</c:v>
              </c:pt>
              <c:pt idx="3252">
                <c:v>3252</c:v>
              </c:pt>
              <c:pt idx="3253">
                <c:v>3253</c:v>
              </c:pt>
              <c:pt idx="3254">
                <c:v>3254</c:v>
              </c:pt>
              <c:pt idx="3255">
                <c:v>3255</c:v>
              </c:pt>
              <c:pt idx="3256">
                <c:v>3256</c:v>
              </c:pt>
              <c:pt idx="3257">
                <c:v>3257</c:v>
              </c:pt>
              <c:pt idx="3258">
                <c:v>3258</c:v>
              </c:pt>
              <c:pt idx="3259">
                <c:v>3259</c:v>
              </c:pt>
              <c:pt idx="3260">
                <c:v>3260</c:v>
              </c:pt>
              <c:pt idx="3261">
                <c:v>3261</c:v>
              </c:pt>
              <c:pt idx="3262">
                <c:v>3262</c:v>
              </c:pt>
              <c:pt idx="3263">
                <c:v>3263</c:v>
              </c:pt>
              <c:pt idx="3264">
                <c:v>3264</c:v>
              </c:pt>
              <c:pt idx="3265">
                <c:v>3265</c:v>
              </c:pt>
              <c:pt idx="3266">
                <c:v>3266</c:v>
              </c:pt>
              <c:pt idx="3267">
                <c:v>3267</c:v>
              </c:pt>
              <c:pt idx="3268">
                <c:v>3268</c:v>
              </c:pt>
              <c:pt idx="3269">
                <c:v>3269</c:v>
              </c:pt>
              <c:pt idx="3270">
                <c:v>3270</c:v>
              </c:pt>
              <c:pt idx="3271">
                <c:v>3271</c:v>
              </c:pt>
              <c:pt idx="3272">
                <c:v>3272</c:v>
              </c:pt>
              <c:pt idx="3273">
                <c:v>3273</c:v>
              </c:pt>
              <c:pt idx="3274">
                <c:v>3274</c:v>
              </c:pt>
              <c:pt idx="3275">
                <c:v>3275</c:v>
              </c:pt>
              <c:pt idx="3276">
                <c:v>3276</c:v>
              </c:pt>
              <c:pt idx="3277">
                <c:v>3277</c:v>
              </c:pt>
              <c:pt idx="3278">
                <c:v>3278</c:v>
              </c:pt>
              <c:pt idx="3279">
                <c:v>3279</c:v>
              </c:pt>
              <c:pt idx="3280">
                <c:v>3280</c:v>
              </c:pt>
              <c:pt idx="3281">
                <c:v>3281</c:v>
              </c:pt>
              <c:pt idx="3282">
                <c:v>3282</c:v>
              </c:pt>
              <c:pt idx="3283">
                <c:v>3283</c:v>
              </c:pt>
              <c:pt idx="3284">
                <c:v>3284</c:v>
              </c:pt>
              <c:pt idx="3285">
                <c:v>3285</c:v>
              </c:pt>
              <c:pt idx="3286">
                <c:v>3286</c:v>
              </c:pt>
              <c:pt idx="3287">
                <c:v>3287</c:v>
              </c:pt>
              <c:pt idx="3288">
                <c:v>3288</c:v>
              </c:pt>
              <c:pt idx="3289">
                <c:v>3289</c:v>
              </c:pt>
              <c:pt idx="3290">
                <c:v>3290</c:v>
              </c:pt>
              <c:pt idx="3291">
                <c:v>3291</c:v>
              </c:pt>
              <c:pt idx="3292">
                <c:v>3292</c:v>
              </c:pt>
              <c:pt idx="3293">
                <c:v>3293</c:v>
              </c:pt>
              <c:pt idx="3294">
                <c:v>3294</c:v>
              </c:pt>
              <c:pt idx="3295">
                <c:v>3295</c:v>
              </c:pt>
              <c:pt idx="3296">
                <c:v>3296</c:v>
              </c:pt>
              <c:pt idx="3297">
                <c:v>3297</c:v>
              </c:pt>
              <c:pt idx="3298">
                <c:v>3298</c:v>
              </c:pt>
              <c:pt idx="3299">
                <c:v>3299</c:v>
              </c:pt>
              <c:pt idx="3300">
                <c:v>3300</c:v>
              </c:pt>
              <c:pt idx="3301">
                <c:v>3301</c:v>
              </c:pt>
              <c:pt idx="3302">
                <c:v>3302</c:v>
              </c:pt>
              <c:pt idx="3303">
                <c:v>3303</c:v>
              </c:pt>
              <c:pt idx="3304">
                <c:v>3304</c:v>
              </c:pt>
              <c:pt idx="3305">
                <c:v>3305</c:v>
              </c:pt>
              <c:pt idx="3306">
                <c:v>3306</c:v>
              </c:pt>
              <c:pt idx="3307">
                <c:v>3307</c:v>
              </c:pt>
              <c:pt idx="3308">
                <c:v>3308</c:v>
              </c:pt>
              <c:pt idx="3309">
                <c:v>3309</c:v>
              </c:pt>
              <c:pt idx="3310">
                <c:v>3310</c:v>
              </c:pt>
              <c:pt idx="3311">
                <c:v>3311</c:v>
              </c:pt>
              <c:pt idx="3312">
                <c:v>3312</c:v>
              </c:pt>
              <c:pt idx="3313">
                <c:v>3313</c:v>
              </c:pt>
              <c:pt idx="3314">
                <c:v>3314</c:v>
              </c:pt>
              <c:pt idx="3315">
                <c:v>3315</c:v>
              </c:pt>
              <c:pt idx="3316">
                <c:v>3316</c:v>
              </c:pt>
              <c:pt idx="3317">
                <c:v>3317</c:v>
              </c:pt>
              <c:pt idx="3318">
                <c:v>3318</c:v>
              </c:pt>
              <c:pt idx="3319">
                <c:v>3319</c:v>
              </c:pt>
              <c:pt idx="3320">
                <c:v>3320</c:v>
              </c:pt>
              <c:pt idx="3321">
                <c:v>3321</c:v>
              </c:pt>
              <c:pt idx="3322">
                <c:v>3322</c:v>
              </c:pt>
              <c:pt idx="3323">
                <c:v>3323</c:v>
              </c:pt>
              <c:pt idx="3324">
                <c:v>3324</c:v>
              </c:pt>
              <c:pt idx="3325">
                <c:v>3325</c:v>
              </c:pt>
              <c:pt idx="3326">
                <c:v>3326</c:v>
              </c:pt>
              <c:pt idx="3327">
                <c:v>3327</c:v>
              </c:pt>
              <c:pt idx="3328">
                <c:v>3328</c:v>
              </c:pt>
              <c:pt idx="3329">
                <c:v>3329</c:v>
              </c:pt>
              <c:pt idx="3330">
                <c:v>3330</c:v>
              </c:pt>
              <c:pt idx="3331">
                <c:v>3331</c:v>
              </c:pt>
              <c:pt idx="3332">
                <c:v>3332</c:v>
              </c:pt>
              <c:pt idx="3333">
                <c:v>3333</c:v>
              </c:pt>
              <c:pt idx="3334">
                <c:v>3334</c:v>
              </c:pt>
              <c:pt idx="3335">
                <c:v>3335</c:v>
              </c:pt>
              <c:pt idx="3336">
                <c:v>3336</c:v>
              </c:pt>
              <c:pt idx="3337">
                <c:v>3337</c:v>
              </c:pt>
              <c:pt idx="3338">
                <c:v>3338</c:v>
              </c:pt>
              <c:pt idx="3339">
                <c:v>3339</c:v>
              </c:pt>
              <c:pt idx="3340">
                <c:v>3340</c:v>
              </c:pt>
              <c:pt idx="3341">
                <c:v>3341</c:v>
              </c:pt>
              <c:pt idx="3342">
                <c:v>3342</c:v>
              </c:pt>
              <c:pt idx="3343">
                <c:v>3343</c:v>
              </c:pt>
              <c:pt idx="3344">
                <c:v>3344</c:v>
              </c:pt>
              <c:pt idx="3345">
                <c:v>3345</c:v>
              </c:pt>
              <c:pt idx="3346">
                <c:v>3346</c:v>
              </c:pt>
              <c:pt idx="3347">
                <c:v>3347</c:v>
              </c:pt>
              <c:pt idx="3348">
                <c:v>3348</c:v>
              </c:pt>
              <c:pt idx="3349">
                <c:v>3349</c:v>
              </c:pt>
              <c:pt idx="3350">
                <c:v>3350</c:v>
              </c:pt>
              <c:pt idx="3351">
                <c:v>3351</c:v>
              </c:pt>
              <c:pt idx="3352">
                <c:v>3352</c:v>
              </c:pt>
              <c:pt idx="3353">
                <c:v>3353</c:v>
              </c:pt>
              <c:pt idx="3354">
                <c:v>3354</c:v>
              </c:pt>
              <c:pt idx="3355">
                <c:v>3355</c:v>
              </c:pt>
              <c:pt idx="3356">
                <c:v>3356</c:v>
              </c:pt>
              <c:pt idx="3357">
                <c:v>3357</c:v>
              </c:pt>
              <c:pt idx="3358">
                <c:v>3358</c:v>
              </c:pt>
              <c:pt idx="3359">
                <c:v>3359</c:v>
              </c:pt>
              <c:pt idx="3360">
                <c:v>3360</c:v>
              </c:pt>
              <c:pt idx="3361">
                <c:v>3361</c:v>
              </c:pt>
              <c:pt idx="3362">
                <c:v>3362</c:v>
              </c:pt>
              <c:pt idx="3363">
                <c:v>3363</c:v>
              </c:pt>
              <c:pt idx="3364">
                <c:v>3364</c:v>
              </c:pt>
              <c:pt idx="3365">
                <c:v>3365</c:v>
              </c:pt>
              <c:pt idx="3366">
                <c:v>3366</c:v>
              </c:pt>
              <c:pt idx="3367">
                <c:v>3367</c:v>
              </c:pt>
              <c:pt idx="3368">
                <c:v>3368</c:v>
              </c:pt>
              <c:pt idx="3369">
                <c:v>3369</c:v>
              </c:pt>
              <c:pt idx="3370">
                <c:v>3370</c:v>
              </c:pt>
              <c:pt idx="3371">
                <c:v>3371</c:v>
              </c:pt>
              <c:pt idx="3372">
                <c:v>3372</c:v>
              </c:pt>
              <c:pt idx="3373">
                <c:v>3373</c:v>
              </c:pt>
              <c:pt idx="3374">
                <c:v>3374</c:v>
              </c:pt>
              <c:pt idx="3375">
                <c:v>3375</c:v>
              </c:pt>
              <c:pt idx="3376">
                <c:v>3376</c:v>
              </c:pt>
              <c:pt idx="3377">
                <c:v>3377</c:v>
              </c:pt>
              <c:pt idx="3378">
                <c:v>3378</c:v>
              </c:pt>
              <c:pt idx="3379">
                <c:v>3379</c:v>
              </c:pt>
              <c:pt idx="3380">
                <c:v>3380</c:v>
              </c:pt>
              <c:pt idx="3381">
                <c:v>3381</c:v>
              </c:pt>
              <c:pt idx="3382">
                <c:v>3382</c:v>
              </c:pt>
              <c:pt idx="3383">
                <c:v>3383</c:v>
              </c:pt>
              <c:pt idx="3384">
                <c:v>3384</c:v>
              </c:pt>
              <c:pt idx="3385">
                <c:v>3385</c:v>
              </c:pt>
              <c:pt idx="3386">
                <c:v>3386</c:v>
              </c:pt>
              <c:pt idx="3387">
                <c:v>3387</c:v>
              </c:pt>
              <c:pt idx="3388">
                <c:v>3388</c:v>
              </c:pt>
              <c:pt idx="3389">
                <c:v>3389</c:v>
              </c:pt>
              <c:pt idx="3390">
                <c:v>3390</c:v>
              </c:pt>
              <c:pt idx="3391">
                <c:v>3391</c:v>
              </c:pt>
              <c:pt idx="3392">
                <c:v>3392</c:v>
              </c:pt>
              <c:pt idx="3393">
                <c:v>3393</c:v>
              </c:pt>
              <c:pt idx="3394">
                <c:v>3394</c:v>
              </c:pt>
              <c:pt idx="3395">
                <c:v>3395</c:v>
              </c:pt>
              <c:pt idx="3396">
                <c:v>3396</c:v>
              </c:pt>
              <c:pt idx="3397">
                <c:v>3397</c:v>
              </c:pt>
              <c:pt idx="3398">
                <c:v>3398</c:v>
              </c:pt>
              <c:pt idx="3399">
                <c:v>3399</c:v>
              </c:pt>
              <c:pt idx="3400">
                <c:v>3400</c:v>
              </c:pt>
              <c:pt idx="3401">
                <c:v>3401</c:v>
              </c:pt>
              <c:pt idx="3402">
                <c:v>3402</c:v>
              </c:pt>
              <c:pt idx="3403">
                <c:v>3403</c:v>
              </c:pt>
              <c:pt idx="3404">
                <c:v>3404</c:v>
              </c:pt>
              <c:pt idx="3405">
                <c:v>3405</c:v>
              </c:pt>
              <c:pt idx="3406">
                <c:v>3406</c:v>
              </c:pt>
              <c:pt idx="3407">
                <c:v>3407</c:v>
              </c:pt>
              <c:pt idx="3408">
                <c:v>3408</c:v>
              </c:pt>
              <c:pt idx="3409">
                <c:v>3409</c:v>
              </c:pt>
              <c:pt idx="3410">
                <c:v>3410</c:v>
              </c:pt>
              <c:pt idx="3411">
                <c:v>3411</c:v>
              </c:pt>
              <c:pt idx="3412">
                <c:v>3412</c:v>
              </c:pt>
              <c:pt idx="3413">
                <c:v>3413</c:v>
              </c:pt>
              <c:pt idx="3414">
                <c:v>3414</c:v>
              </c:pt>
              <c:pt idx="3415">
                <c:v>3415</c:v>
              </c:pt>
              <c:pt idx="3416">
                <c:v>3416</c:v>
              </c:pt>
              <c:pt idx="3417">
                <c:v>3417</c:v>
              </c:pt>
              <c:pt idx="3418">
                <c:v>3418</c:v>
              </c:pt>
              <c:pt idx="3419">
                <c:v>3419</c:v>
              </c:pt>
              <c:pt idx="3420">
                <c:v>3420</c:v>
              </c:pt>
              <c:pt idx="3421">
                <c:v>3421</c:v>
              </c:pt>
              <c:pt idx="3422">
                <c:v>3422</c:v>
              </c:pt>
              <c:pt idx="3423">
                <c:v>3423</c:v>
              </c:pt>
              <c:pt idx="3424">
                <c:v>3424</c:v>
              </c:pt>
              <c:pt idx="3425">
                <c:v>3425</c:v>
              </c:pt>
              <c:pt idx="3426">
                <c:v>3426</c:v>
              </c:pt>
              <c:pt idx="3427">
                <c:v>3427</c:v>
              </c:pt>
              <c:pt idx="3428">
                <c:v>3428</c:v>
              </c:pt>
              <c:pt idx="3429">
                <c:v>3429</c:v>
              </c:pt>
              <c:pt idx="3430">
                <c:v>3430</c:v>
              </c:pt>
              <c:pt idx="3431">
                <c:v>3431</c:v>
              </c:pt>
              <c:pt idx="3432">
                <c:v>3432</c:v>
              </c:pt>
              <c:pt idx="3433">
                <c:v>3433</c:v>
              </c:pt>
              <c:pt idx="3434">
                <c:v>3434</c:v>
              </c:pt>
              <c:pt idx="3435">
                <c:v>3435</c:v>
              </c:pt>
              <c:pt idx="3436">
                <c:v>3436</c:v>
              </c:pt>
              <c:pt idx="3437">
                <c:v>3437</c:v>
              </c:pt>
              <c:pt idx="3438">
                <c:v>3438</c:v>
              </c:pt>
              <c:pt idx="3439">
                <c:v>3439</c:v>
              </c:pt>
              <c:pt idx="3440">
                <c:v>3440</c:v>
              </c:pt>
              <c:pt idx="3441">
                <c:v>3441</c:v>
              </c:pt>
              <c:pt idx="3442">
                <c:v>3442</c:v>
              </c:pt>
              <c:pt idx="3443">
                <c:v>3443</c:v>
              </c:pt>
              <c:pt idx="3444">
                <c:v>3444</c:v>
              </c:pt>
              <c:pt idx="3445">
                <c:v>3445</c:v>
              </c:pt>
              <c:pt idx="3446">
                <c:v>3446</c:v>
              </c:pt>
              <c:pt idx="3447">
                <c:v>3447</c:v>
              </c:pt>
              <c:pt idx="3448">
                <c:v>3448</c:v>
              </c:pt>
              <c:pt idx="3449">
                <c:v>3449</c:v>
              </c:pt>
              <c:pt idx="3450">
                <c:v>3450</c:v>
              </c:pt>
              <c:pt idx="3451">
                <c:v>3451</c:v>
              </c:pt>
              <c:pt idx="3452">
                <c:v>3452</c:v>
              </c:pt>
              <c:pt idx="3453">
                <c:v>3453</c:v>
              </c:pt>
              <c:pt idx="3454">
                <c:v>3454</c:v>
              </c:pt>
              <c:pt idx="3455">
                <c:v>3455</c:v>
              </c:pt>
              <c:pt idx="3456">
                <c:v>3456</c:v>
              </c:pt>
              <c:pt idx="3457">
                <c:v>3457</c:v>
              </c:pt>
              <c:pt idx="3458">
                <c:v>3458</c:v>
              </c:pt>
              <c:pt idx="3459">
                <c:v>3459</c:v>
              </c:pt>
              <c:pt idx="3460">
                <c:v>3460</c:v>
              </c:pt>
              <c:pt idx="3461">
                <c:v>3461</c:v>
              </c:pt>
              <c:pt idx="3462">
                <c:v>3462</c:v>
              </c:pt>
              <c:pt idx="3463">
                <c:v>3463</c:v>
              </c:pt>
              <c:pt idx="3464">
                <c:v>3464</c:v>
              </c:pt>
              <c:pt idx="3465">
                <c:v>3465</c:v>
              </c:pt>
              <c:pt idx="3466">
                <c:v>3466</c:v>
              </c:pt>
              <c:pt idx="3467">
                <c:v>3467</c:v>
              </c:pt>
              <c:pt idx="3468">
                <c:v>3468</c:v>
              </c:pt>
              <c:pt idx="3469">
                <c:v>3469</c:v>
              </c:pt>
              <c:pt idx="3470">
                <c:v>3470</c:v>
              </c:pt>
              <c:pt idx="3471">
                <c:v>3471</c:v>
              </c:pt>
              <c:pt idx="3472">
                <c:v>3472</c:v>
              </c:pt>
              <c:pt idx="3473">
                <c:v>3473</c:v>
              </c:pt>
              <c:pt idx="3474">
                <c:v>3474</c:v>
              </c:pt>
              <c:pt idx="3475">
                <c:v>3475</c:v>
              </c:pt>
              <c:pt idx="3476">
                <c:v>3476</c:v>
              </c:pt>
              <c:pt idx="3477">
                <c:v>3477</c:v>
              </c:pt>
              <c:pt idx="3478">
                <c:v>3478</c:v>
              </c:pt>
              <c:pt idx="3479">
                <c:v>3479</c:v>
              </c:pt>
              <c:pt idx="3480">
                <c:v>3480</c:v>
              </c:pt>
              <c:pt idx="3481">
                <c:v>3481</c:v>
              </c:pt>
              <c:pt idx="3482">
                <c:v>3482</c:v>
              </c:pt>
              <c:pt idx="3483">
                <c:v>3483</c:v>
              </c:pt>
              <c:pt idx="3484">
                <c:v>3484</c:v>
              </c:pt>
              <c:pt idx="3485">
                <c:v>3485</c:v>
              </c:pt>
              <c:pt idx="3486">
                <c:v>3486</c:v>
              </c:pt>
              <c:pt idx="3487">
                <c:v>3487</c:v>
              </c:pt>
              <c:pt idx="3488">
                <c:v>3488</c:v>
              </c:pt>
              <c:pt idx="3489">
                <c:v>3489</c:v>
              </c:pt>
              <c:pt idx="3490">
                <c:v>3490</c:v>
              </c:pt>
              <c:pt idx="3491">
                <c:v>3491</c:v>
              </c:pt>
              <c:pt idx="3492">
                <c:v>3492</c:v>
              </c:pt>
              <c:pt idx="3493">
                <c:v>3493</c:v>
              </c:pt>
              <c:pt idx="3494">
                <c:v>3494</c:v>
              </c:pt>
              <c:pt idx="3495">
                <c:v>3495</c:v>
              </c:pt>
              <c:pt idx="3496">
                <c:v>3496</c:v>
              </c:pt>
              <c:pt idx="3497">
                <c:v>3497</c:v>
              </c:pt>
              <c:pt idx="3498">
                <c:v>3498</c:v>
              </c:pt>
              <c:pt idx="3499">
                <c:v>3499</c:v>
              </c:pt>
              <c:pt idx="3500">
                <c:v>3500</c:v>
              </c:pt>
              <c:pt idx="3501">
                <c:v>3501</c:v>
              </c:pt>
              <c:pt idx="3502">
                <c:v>3502</c:v>
              </c:pt>
              <c:pt idx="3503">
                <c:v>3503</c:v>
              </c:pt>
              <c:pt idx="3504">
                <c:v>3504</c:v>
              </c:pt>
              <c:pt idx="3505">
                <c:v>3505</c:v>
              </c:pt>
              <c:pt idx="3506">
                <c:v>3506</c:v>
              </c:pt>
              <c:pt idx="3507">
                <c:v>3507</c:v>
              </c:pt>
              <c:pt idx="3508">
                <c:v>3508</c:v>
              </c:pt>
              <c:pt idx="3509">
                <c:v>3509</c:v>
              </c:pt>
              <c:pt idx="3510">
                <c:v>3510</c:v>
              </c:pt>
              <c:pt idx="3511">
                <c:v>3511</c:v>
              </c:pt>
              <c:pt idx="3512">
                <c:v>3512</c:v>
              </c:pt>
              <c:pt idx="3513">
                <c:v>3513</c:v>
              </c:pt>
              <c:pt idx="3514">
                <c:v>3514</c:v>
              </c:pt>
              <c:pt idx="3515">
                <c:v>3515</c:v>
              </c:pt>
              <c:pt idx="3516">
                <c:v>3516</c:v>
              </c:pt>
              <c:pt idx="3517">
                <c:v>3517</c:v>
              </c:pt>
              <c:pt idx="3518">
                <c:v>3518</c:v>
              </c:pt>
              <c:pt idx="3519">
                <c:v>3519</c:v>
              </c:pt>
              <c:pt idx="3520">
                <c:v>3520</c:v>
              </c:pt>
              <c:pt idx="3521">
                <c:v>3521</c:v>
              </c:pt>
              <c:pt idx="3522">
                <c:v>3522</c:v>
              </c:pt>
              <c:pt idx="3523">
                <c:v>3523</c:v>
              </c:pt>
              <c:pt idx="3524">
                <c:v>3524</c:v>
              </c:pt>
              <c:pt idx="3525">
                <c:v>3525</c:v>
              </c:pt>
              <c:pt idx="3526">
                <c:v>3526</c:v>
              </c:pt>
              <c:pt idx="3527">
                <c:v>3527</c:v>
              </c:pt>
              <c:pt idx="3528">
                <c:v>3528</c:v>
              </c:pt>
              <c:pt idx="3529">
                <c:v>3529</c:v>
              </c:pt>
              <c:pt idx="3530">
                <c:v>3530</c:v>
              </c:pt>
              <c:pt idx="3531">
                <c:v>3531</c:v>
              </c:pt>
              <c:pt idx="3532">
                <c:v>3532</c:v>
              </c:pt>
              <c:pt idx="3533">
                <c:v>3533</c:v>
              </c:pt>
              <c:pt idx="3534">
                <c:v>3534</c:v>
              </c:pt>
              <c:pt idx="3535">
                <c:v>3535</c:v>
              </c:pt>
              <c:pt idx="3536">
                <c:v>3536</c:v>
              </c:pt>
              <c:pt idx="3537">
                <c:v>3537</c:v>
              </c:pt>
              <c:pt idx="3538">
                <c:v>3538</c:v>
              </c:pt>
              <c:pt idx="3539">
                <c:v>3539</c:v>
              </c:pt>
              <c:pt idx="3540">
                <c:v>3540</c:v>
              </c:pt>
              <c:pt idx="3541">
                <c:v>3541</c:v>
              </c:pt>
              <c:pt idx="3542">
                <c:v>3542</c:v>
              </c:pt>
              <c:pt idx="3543">
                <c:v>3543</c:v>
              </c:pt>
              <c:pt idx="3544">
                <c:v>3544</c:v>
              </c:pt>
              <c:pt idx="3545">
                <c:v>3545</c:v>
              </c:pt>
              <c:pt idx="3546">
                <c:v>3546</c:v>
              </c:pt>
              <c:pt idx="3547">
                <c:v>3547</c:v>
              </c:pt>
              <c:pt idx="3548">
                <c:v>3548</c:v>
              </c:pt>
              <c:pt idx="3549">
                <c:v>3549</c:v>
              </c:pt>
              <c:pt idx="3550">
                <c:v>3550</c:v>
              </c:pt>
              <c:pt idx="3551">
                <c:v>3551</c:v>
              </c:pt>
              <c:pt idx="3552">
                <c:v>3552</c:v>
              </c:pt>
              <c:pt idx="3553">
                <c:v>3553</c:v>
              </c:pt>
              <c:pt idx="3554">
                <c:v>3554</c:v>
              </c:pt>
              <c:pt idx="3555">
                <c:v>3555</c:v>
              </c:pt>
              <c:pt idx="3556">
                <c:v>3556</c:v>
              </c:pt>
              <c:pt idx="3557">
                <c:v>3557</c:v>
              </c:pt>
              <c:pt idx="3558">
                <c:v>3558</c:v>
              </c:pt>
              <c:pt idx="3559">
                <c:v>3559</c:v>
              </c:pt>
              <c:pt idx="3560">
                <c:v>3560</c:v>
              </c:pt>
              <c:pt idx="3561">
                <c:v>3561</c:v>
              </c:pt>
              <c:pt idx="3562">
                <c:v>3562</c:v>
              </c:pt>
              <c:pt idx="3563">
                <c:v>3563</c:v>
              </c:pt>
              <c:pt idx="3564">
                <c:v>3564</c:v>
              </c:pt>
              <c:pt idx="3565">
                <c:v>3565</c:v>
              </c:pt>
              <c:pt idx="3566">
                <c:v>3566</c:v>
              </c:pt>
              <c:pt idx="3567">
                <c:v>3567</c:v>
              </c:pt>
              <c:pt idx="3568">
                <c:v>3568</c:v>
              </c:pt>
              <c:pt idx="3569">
                <c:v>3569</c:v>
              </c:pt>
              <c:pt idx="3570">
                <c:v>3570</c:v>
              </c:pt>
              <c:pt idx="3571">
                <c:v>3571</c:v>
              </c:pt>
              <c:pt idx="3572">
                <c:v>3572</c:v>
              </c:pt>
              <c:pt idx="3573">
                <c:v>3573</c:v>
              </c:pt>
              <c:pt idx="3574">
                <c:v>3574</c:v>
              </c:pt>
              <c:pt idx="3575">
                <c:v>3575</c:v>
              </c:pt>
              <c:pt idx="3576">
                <c:v>3576</c:v>
              </c:pt>
              <c:pt idx="3577">
                <c:v>3577</c:v>
              </c:pt>
              <c:pt idx="3578">
                <c:v>3578</c:v>
              </c:pt>
              <c:pt idx="3579">
                <c:v>3579</c:v>
              </c:pt>
              <c:pt idx="3580">
                <c:v>3580</c:v>
              </c:pt>
              <c:pt idx="3581">
                <c:v>3581</c:v>
              </c:pt>
              <c:pt idx="3582">
                <c:v>3582</c:v>
              </c:pt>
              <c:pt idx="3583">
                <c:v>3583</c:v>
              </c:pt>
              <c:pt idx="3584">
                <c:v>3584</c:v>
              </c:pt>
              <c:pt idx="3585">
                <c:v>3585</c:v>
              </c:pt>
              <c:pt idx="3586">
                <c:v>3586</c:v>
              </c:pt>
              <c:pt idx="3587">
                <c:v>3587</c:v>
              </c:pt>
              <c:pt idx="3588">
                <c:v>3588</c:v>
              </c:pt>
              <c:pt idx="3589">
                <c:v>3589</c:v>
              </c:pt>
              <c:pt idx="3590">
                <c:v>3590</c:v>
              </c:pt>
              <c:pt idx="3591">
                <c:v>3591</c:v>
              </c:pt>
              <c:pt idx="3592">
                <c:v>3592</c:v>
              </c:pt>
              <c:pt idx="3593">
                <c:v>3593</c:v>
              </c:pt>
              <c:pt idx="3594">
                <c:v>3594</c:v>
              </c:pt>
              <c:pt idx="3595">
                <c:v>3595</c:v>
              </c:pt>
              <c:pt idx="3596">
                <c:v>3596</c:v>
              </c:pt>
              <c:pt idx="3597">
                <c:v>3597</c:v>
              </c:pt>
              <c:pt idx="3598">
                <c:v>3598</c:v>
              </c:pt>
              <c:pt idx="3599">
                <c:v>3599</c:v>
              </c:pt>
              <c:pt idx="3600">
                <c:v>3600</c:v>
              </c:pt>
              <c:pt idx="3601">
                <c:v>3601</c:v>
              </c:pt>
              <c:pt idx="3602">
                <c:v>3602</c:v>
              </c:pt>
              <c:pt idx="3603">
                <c:v>3603</c:v>
              </c:pt>
              <c:pt idx="3604">
                <c:v>3604</c:v>
              </c:pt>
              <c:pt idx="3605">
                <c:v>3605</c:v>
              </c:pt>
              <c:pt idx="3606">
                <c:v>3606</c:v>
              </c:pt>
              <c:pt idx="3607">
                <c:v>3607</c:v>
              </c:pt>
              <c:pt idx="3608">
                <c:v>3608</c:v>
              </c:pt>
              <c:pt idx="3609">
                <c:v>3609</c:v>
              </c:pt>
              <c:pt idx="3610">
                <c:v>3610</c:v>
              </c:pt>
              <c:pt idx="3611">
                <c:v>3611</c:v>
              </c:pt>
              <c:pt idx="3612">
                <c:v>3612</c:v>
              </c:pt>
              <c:pt idx="3613">
                <c:v>3613</c:v>
              </c:pt>
              <c:pt idx="3614">
                <c:v>3614</c:v>
              </c:pt>
              <c:pt idx="3615">
                <c:v>3615</c:v>
              </c:pt>
              <c:pt idx="3616">
                <c:v>3616</c:v>
              </c:pt>
              <c:pt idx="3617">
                <c:v>3617</c:v>
              </c:pt>
              <c:pt idx="3618">
                <c:v>3618</c:v>
              </c:pt>
              <c:pt idx="3619">
                <c:v>3619</c:v>
              </c:pt>
              <c:pt idx="3620">
                <c:v>3620</c:v>
              </c:pt>
              <c:pt idx="3621">
                <c:v>3621</c:v>
              </c:pt>
              <c:pt idx="3622">
                <c:v>3622</c:v>
              </c:pt>
              <c:pt idx="3623">
                <c:v>3623</c:v>
              </c:pt>
              <c:pt idx="3624">
                <c:v>3624</c:v>
              </c:pt>
              <c:pt idx="3625">
                <c:v>3625</c:v>
              </c:pt>
              <c:pt idx="3626">
                <c:v>3626</c:v>
              </c:pt>
              <c:pt idx="3627">
                <c:v>3627</c:v>
              </c:pt>
              <c:pt idx="3628">
                <c:v>3628</c:v>
              </c:pt>
              <c:pt idx="3629">
                <c:v>3629</c:v>
              </c:pt>
              <c:pt idx="3630">
                <c:v>3630</c:v>
              </c:pt>
              <c:pt idx="3631">
                <c:v>3631</c:v>
              </c:pt>
              <c:pt idx="3632">
                <c:v>3632</c:v>
              </c:pt>
              <c:pt idx="3633">
                <c:v>3633</c:v>
              </c:pt>
              <c:pt idx="3634">
                <c:v>3634</c:v>
              </c:pt>
              <c:pt idx="3635">
                <c:v>3635</c:v>
              </c:pt>
              <c:pt idx="3636">
                <c:v>3636</c:v>
              </c:pt>
              <c:pt idx="3637">
                <c:v>3637</c:v>
              </c:pt>
              <c:pt idx="3638">
                <c:v>3638</c:v>
              </c:pt>
              <c:pt idx="3639">
                <c:v>3639</c:v>
              </c:pt>
              <c:pt idx="3640">
                <c:v>3640</c:v>
              </c:pt>
              <c:pt idx="3641">
                <c:v>3641</c:v>
              </c:pt>
              <c:pt idx="3642">
                <c:v>3642</c:v>
              </c:pt>
              <c:pt idx="3643">
                <c:v>3643</c:v>
              </c:pt>
              <c:pt idx="3644">
                <c:v>3644</c:v>
              </c:pt>
              <c:pt idx="3645">
                <c:v>3645</c:v>
              </c:pt>
              <c:pt idx="3646">
                <c:v>3646</c:v>
              </c:pt>
              <c:pt idx="3647">
                <c:v>3647</c:v>
              </c:pt>
              <c:pt idx="3648">
                <c:v>3648</c:v>
              </c:pt>
              <c:pt idx="3649">
                <c:v>3649</c:v>
              </c:pt>
              <c:pt idx="3650">
                <c:v>3650</c:v>
              </c:pt>
              <c:pt idx="3651">
                <c:v>3651</c:v>
              </c:pt>
              <c:pt idx="3652">
                <c:v>3652</c:v>
              </c:pt>
              <c:pt idx="3653">
                <c:v>3653</c:v>
              </c:pt>
              <c:pt idx="3654">
                <c:v>3654</c:v>
              </c:pt>
              <c:pt idx="3655">
                <c:v>3655</c:v>
              </c:pt>
              <c:pt idx="3656">
                <c:v>3656</c:v>
              </c:pt>
              <c:pt idx="3657">
                <c:v>3657</c:v>
              </c:pt>
              <c:pt idx="3658">
                <c:v>3658</c:v>
              </c:pt>
              <c:pt idx="3659">
                <c:v>3659</c:v>
              </c:pt>
              <c:pt idx="3660">
                <c:v>3660</c:v>
              </c:pt>
              <c:pt idx="3661">
                <c:v>3661</c:v>
              </c:pt>
              <c:pt idx="3662">
                <c:v>3662</c:v>
              </c:pt>
              <c:pt idx="3663">
                <c:v>3663</c:v>
              </c:pt>
              <c:pt idx="3664">
                <c:v>3664</c:v>
              </c:pt>
              <c:pt idx="3665">
                <c:v>3665</c:v>
              </c:pt>
              <c:pt idx="3666">
                <c:v>3666</c:v>
              </c:pt>
              <c:pt idx="3667">
                <c:v>3667</c:v>
              </c:pt>
              <c:pt idx="3668">
                <c:v>3668</c:v>
              </c:pt>
              <c:pt idx="3669">
                <c:v>3669</c:v>
              </c:pt>
              <c:pt idx="3670">
                <c:v>3670</c:v>
              </c:pt>
              <c:pt idx="3671">
                <c:v>3671</c:v>
              </c:pt>
              <c:pt idx="3672">
                <c:v>3672</c:v>
              </c:pt>
              <c:pt idx="3673">
                <c:v>3673</c:v>
              </c:pt>
              <c:pt idx="3674">
                <c:v>3674</c:v>
              </c:pt>
              <c:pt idx="3675">
                <c:v>3675</c:v>
              </c:pt>
              <c:pt idx="3676">
                <c:v>3676</c:v>
              </c:pt>
              <c:pt idx="3677">
                <c:v>3677</c:v>
              </c:pt>
              <c:pt idx="3678">
                <c:v>3678</c:v>
              </c:pt>
              <c:pt idx="3679">
                <c:v>3679</c:v>
              </c:pt>
              <c:pt idx="3680">
                <c:v>3680</c:v>
              </c:pt>
              <c:pt idx="3681">
                <c:v>3681</c:v>
              </c:pt>
              <c:pt idx="3682">
                <c:v>3682</c:v>
              </c:pt>
              <c:pt idx="3683">
                <c:v>3683</c:v>
              </c:pt>
              <c:pt idx="3684">
                <c:v>3684</c:v>
              </c:pt>
              <c:pt idx="3685">
                <c:v>3685</c:v>
              </c:pt>
              <c:pt idx="3686">
                <c:v>3686</c:v>
              </c:pt>
              <c:pt idx="3687">
                <c:v>3687</c:v>
              </c:pt>
              <c:pt idx="3688">
                <c:v>3688</c:v>
              </c:pt>
              <c:pt idx="3689">
                <c:v>3689</c:v>
              </c:pt>
              <c:pt idx="3690">
                <c:v>3690</c:v>
              </c:pt>
              <c:pt idx="3691">
                <c:v>3691</c:v>
              </c:pt>
              <c:pt idx="3692">
                <c:v>3692</c:v>
              </c:pt>
              <c:pt idx="3693">
                <c:v>3693</c:v>
              </c:pt>
              <c:pt idx="3694">
                <c:v>3694</c:v>
              </c:pt>
              <c:pt idx="3695">
                <c:v>3695</c:v>
              </c:pt>
              <c:pt idx="3696">
                <c:v>3696</c:v>
              </c:pt>
              <c:pt idx="3697">
                <c:v>3697</c:v>
              </c:pt>
              <c:pt idx="3698">
                <c:v>3698</c:v>
              </c:pt>
              <c:pt idx="3699">
                <c:v>3699</c:v>
              </c:pt>
              <c:pt idx="3700">
                <c:v>3700</c:v>
              </c:pt>
              <c:pt idx="3701">
                <c:v>3701</c:v>
              </c:pt>
              <c:pt idx="3702">
                <c:v>3702</c:v>
              </c:pt>
              <c:pt idx="3703">
                <c:v>3703</c:v>
              </c:pt>
              <c:pt idx="3704">
                <c:v>3704</c:v>
              </c:pt>
              <c:pt idx="3705">
                <c:v>3705</c:v>
              </c:pt>
              <c:pt idx="3706">
                <c:v>3706</c:v>
              </c:pt>
              <c:pt idx="3707">
                <c:v>3707</c:v>
              </c:pt>
              <c:pt idx="3708">
                <c:v>3708</c:v>
              </c:pt>
              <c:pt idx="3709">
                <c:v>3709</c:v>
              </c:pt>
              <c:pt idx="3710">
                <c:v>3710</c:v>
              </c:pt>
              <c:pt idx="3711">
                <c:v>3711</c:v>
              </c:pt>
              <c:pt idx="3712">
                <c:v>3712</c:v>
              </c:pt>
              <c:pt idx="3713">
                <c:v>3713</c:v>
              </c:pt>
              <c:pt idx="3714">
                <c:v>3714</c:v>
              </c:pt>
              <c:pt idx="3715">
                <c:v>3715</c:v>
              </c:pt>
              <c:pt idx="3716">
                <c:v>3716</c:v>
              </c:pt>
              <c:pt idx="3717">
                <c:v>3717</c:v>
              </c:pt>
              <c:pt idx="3718">
                <c:v>3718</c:v>
              </c:pt>
              <c:pt idx="3719">
                <c:v>3719</c:v>
              </c:pt>
              <c:pt idx="3720">
                <c:v>3720</c:v>
              </c:pt>
              <c:pt idx="3721">
                <c:v>3721</c:v>
              </c:pt>
              <c:pt idx="3722">
                <c:v>3722</c:v>
              </c:pt>
              <c:pt idx="3723">
                <c:v>3723</c:v>
              </c:pt>
              <c:pt idx="3724">
                <c:v>3724</c:v>
              </c:pt>
              <c:pt idx="3725">
                <c:v>3725</c:v>
              </c:pt>
              <c:pt idx="3726">
                <c:v>3726</c:v>
              </c:pt>
              <c:pt idx="3727">
                <c:v>3727</c:v>
              </c:pt>
              <c:pt idx="3728">
                <c:v>3728</c:v>
              </c:pt>
              <c:pt idx="3729">
                <c:v>3729</c:v>
              </c:pt>
              <c:pt idx="3730">
                <c:v>3730</c:v>
              </c:pt>
              <c:pt idx="3731">
                <c:v>3731</c:v>
              </c:pt>
              <c:pt idx="3732">
                <c:v>3732</c:v>
              </c:pt>
              <c:pt idx="3733">
                <c:v>3733</c:v>
              </c:pt>
              <c:pt idx="3734">
                <c:v>3734</c:v>
              </c:pt>
              <c:pt idx="3735">
                <c:v>3735</c:v>
              </c:pt>
              <c:pt idx="3736">
                <c:v>3736</c:v>
              </c:pt>
              <c:pt idx="3737">
                <c:v>3737</c:v>
              </c:pt>
              <c:pt idx="3738">
                <c:v>3738</c:v>
              </c:pt>
              <c:pt idx="3739">
                <c:v>3739</c:v>
              </c:pt>
              <c:pt idx="3740">
                <c:v>3740</c:v>
              </c:pt>
              <c:pt idx="3741">
                <c:v>3741</c:v>
              </c:pt>
              <c:pt idx="3742">
                <c:v>3742</c:v>
              </c:pt>
              <c:pt idx="3743">
                <c:v>3743</c:v>
              </c:pt>
              <c:pt idx="3744">
                <c:v>3744</c:v>
              </c:pt>
              <c:pt idx="3745">
                <c:v>3745</c:v>
              </c:pt>
              <c:pt idx="3746">
                <c:v>3746</c:v>
              </c:pt>
              <c:pt idx="3747">
                <c:v>3747</c:v>
              </c:pt>
              <c:pt idx="3748">
                <c:v>3748</c:v>
              </c:pt>
              <c:pt idx="3749">
                <c:v>3749</c:v>
              </c:pt>
              <c:pt idx="3750">
                <c:v>3750</c:v>
              </c:pt>
              <c:pt idx="3751">
                <c:v>3751</c:v>
              </c:pt>
              <c:pt idx="3752">
                <c:v>3752</c:v>
              </c:pt>
              <c:pt idx="3753">
                <c:v>3753</c:v>
              </c:pt>
              <c:pt idx="3754">
                <c:v>3754</c:v>
              </c:pt>
              <c:pt idx="3755">
                <c:v>3755</c:v>
              </c:pt>
              <c:pt idx="3756">
                <c:v>3756</c:v>
              </c:pt>
              <c:pt idx="3757">
                <c:v>3757</c:v>
              </c:pt>
              <c:pt idx="3758">
                <c:v>3758</c:v>
              </c:pt>
              <c:pt idx="3759">
                <c:v>3759</c:v>
              </c:pt>
              <c:pt idx="3760">
                <c:v>3760</c:v>
              </c:pt>
              <c:pt idx="3761">
                <c:v>3761</c:v>
              </c:pt>
              <c:pt idx="3762">
                <c:v>3762</c:v>
              </c:pt>
              <c:pt idx="3763">
                <c:v>3763</c:v>
              </c:pt>
              <c:pt idx="3764">
                <c:v>3764</c:v>
              </c:pt>
              <c:pt idx="3765">
                <c:v>3765</c:v>
              </c:pt>
              <c:pt idx="3766">
                <c:v>3766</c:v>
              </c:pt>
              <c:pt idx="3767">
                <c:v>3767</c:v>
              </c:pt>
              <c:pt idx="3768">
                <c:v>3768</c:v>
              </c:pt>
              <c:pt idx="3769">
                <c:v>3769</c:v>
              </c:pt>
              <c:pt idx="3770">
                <c:v>3770</c:v>
              </c:pt>
              <c:pt idx="3771">
                <c:v>3771</c:v>
              </c:pt>
              <c:pt idx="3772">
                <c:v>3772</c:v>
              </c:pt>
              <c:pt idx="3773">
                <c:v>3773</c:v>
              </c:pt>
              <c:pt idx="3774">
                <c:v>3774</c:v>
              </c:pt>
              <c:pt idx="3775">
                <c:v>3775</c:v>
              </c:pt>
              <c:pt idx="3776">
                <c:v>3776</c:v>
              </c:pt>
              <c:pt idx="3777">
                <c:v>3777</c:v>
              </c:pt>
              <c:pt idx="3778">
                <c:v>3778</c:v>
              </c:pt>
              <c:pt idx="3779">
                <c:v>3779</c:v>
              </c:pt>
              <c:pt idx="3780">
                <c:v>3780</c:v>
              </c:pt>
              <c:pt idx="3781">
                <c:v>3781</c:v>
              </c:pt>
              <c:pt idx="3782">
                <c:v>3782</c:v>
              </c:pt>
              <c:pt idx="3783">
                <c:v>3783</c:v>
              </c:pt>
              <c:pt idx="3784">
                <c:v>3784</c:v>
              </c:pt>
              <c:pt idx="3785">
                <c:v>3785</c:v>
              </c:pt>
              <c:pt idx="3786">
                <c:v>3786</c:v>
              </c:pt>
              <c:pt idx="3787">
                <c:v>3787</c:v>
              </c:pt>
              <c:pt idx="3788">
                <c:v>3788</c:v>
              </c:pt>
              <c:pt idx="3789">
                <c:v>3789</c:v>
              </c:pt>
              <c:pt idx="3790">
                <c:v>3790</c:v>
              </c:pt>
              <c:pt idx="3791">
                <c:v>3791</c:v>
              </c:pt>
              <c:pt idx="3792">
                <c:v>3792</c:v>
              </c:pt>
              <c:pt idx="3793">
                <c:v>3793</c:v>
              </c:pt>
              <c:pt idx="3794">
                <c:v>3794</c:v>
              </c:pt>
              <c:pt idx="3795">
                <c:v>3795</c:v>
              </c:pt>
              <c:pt idx="3796">
                <c:v>3796</c:v>
              </c:pt>
              <c:pt idx="3797">
                <c:v>3797</c:v>
              </c:pt>
              <c:pt idx="3798">
                <c:v>3798</c:v>
              </c:pt>
              <c:pt idx="3799">
                <c:v>3799</c:v>
              </c:pt>
              <c:pt idx="3800">
                <c:v>3800</c:v>
              </c:pt>
              <c:pt idx="3801">
                <c:v>3801</c:v>
              </c:pt>
              <c:pt idx="3802">
                <c:v>3802</c:v>
              </c:pt>
              <c:pt idx="3803">
                <c:v>3803</c:v>
              </c:pt>
              <c:pt idx="3804">
                <c:v>3804</c:v>
              </c:pt>
              <c:pt idx="3805">
                <c:v>3805</c:v>
              </c:pt>
              <c:pt idx="3806">
                <c:v>3806</c:v>
              </c:pt>
              <c:pt idx="3807">
                <c:v>3807</c:v>
              </c:pt>
              <c:pt idx="3808">
                <c:v>3808</c:v>
              </c:pt>
              <c:pt idx="3809">
                <c:v>3809</c:v>
              </c:pt>
              <c:pt idx="3810">
                <c:v>3810</c:v>
              </c:pt>
              <c:pt idx="3811">
                <c:v>3811</c:v>
              </c:pt>
              <c:pt idx="3812">
                <c:v>3812</c:v>
              </c:pt>
              <c:pt idx="3813">
                <c:v>3813</c:v>
              </c:pt>
              <c:pt idx="3814">
                <c:v>3814</c:v>
              </c:pt>
              <c:pt idx="3815">
                <c:v>3815</c:v>
              </c:pt>
              <c:pt idx="3816">
                <c:v>3816</c:v>
              </c:pt>
              <c:pt idx="3817">
                <c:v>3817</c:v>
              </c:pt>
              <c:pt idx="3818">
                <c:v>3818</c:v>
              </c:pt>
              <c:pt idx="3819">
                <c:v>3819</c:v>
              </c:pt>
              <c:pt idx="3820">
                <c:v>3820</c:v>
              </c:pt>
              <c:pt idx="3821">
                <c:v>3821</c:v>
              </c:pt>
              <c:pt idx="3822">
                <c:v>3822</c:v>
              </c:pt>
              <c:pt idx="3823">
                <c:v>3823</c:v>
              </c:pt>
              <c:pt idx="3824">
                <c:v>3824</c:v>
              </c:pt>
              <c:pt idx="3825">
                <c:v>3825</c:v>
              </c:pt>
              <c:pt idx="3826">
                <c:v>3826</c:v>
              </c:pt>
              <c:pt idx="3827">
                <c:v>3827</c:v>
              </c:pt>
              <c:pt idx="3828">
                <c:v>3828</c:v>
              </c:pt>
              <c:pt idx="3829">
                <c:v>3829</c:v>
              </c:pt>
              <c:pt idx="3830">
                <c:v>3830</c:v>
              </c:pt>
              <c:pt idx="3831">
                <c:v>3831</c:v>
              </c:pt>
              <c:pt idx="3832">
                <c:v>3832</c:v>
              </c:pt>
              <c:pt idx="3833">
                <c:v>3833</c:v>
              </c:pt>
              <c:pt idx="3834">
                <c:v>3834</c:v>
              </c:pt>
              <c:pt idx="3835">
                <c:v>3835</c:v>
              </c:pt>
              <c:pt idx="3836">
                <c:v>3836</c:v>
              </c:pt>
              <c:pt idx="3837">
                <c:v>3837</c:v>
              </c:pt>
              <c:pt idx="3838">
                <c:v>3838</c:v>
              </c:pt>
              <c:pt idx="3839">
                <c:v>3839</c:v>
              </c:pt>
              <c:pt idx="3840">
                <c:v>3840</c:v>
              </c:pt>
              <c:pt idx="3841">
                <c:v>3841</c:v>
              </c:pt>
              <c:pt idx="3842">
                <c:v>3842</c:v>
              </c:pt>
              <c:pt idx="3843">
                <c:v>3843</c:v>
              </c:pt>
              <c:pt idx="3844">
                <c:v>3844</c:v>
              </c:pt>
              <c:pt idx="3845">
                <c:v>3845</c:v>
              </c:pt>
              <c:pt idx="3846">
                <c:v>3846</c:v>
              </c:pt>
              <c:pt idx="3847">
                <c:v>3847</c:v>
              </c:pt>
              <c:pt idx="3848">
                <c:v>3848</c:v>
              </c:pt>
              <c:pt idx="3849">
                <c:v>3849</c:v>
              </c:pt>
              <c:pt idx="3850">
                <c:v>3850</c:v>
              </c:pt>
              <c:pt idx="3851">
                <c:v>3851</c:v>
              </c:pt>
              <c:pt idx="3852">
                <c:v>3852</c:v>
              </c:pt>
              <c:pt idx="3853">
                <c:v>3853</c:v>
              </c:pt>
              <c:pt idx="3854">
                <c:v>3854</c:v>
              </c:pt>
              <c:pt idx="3855">
                <c:v>3855</c:v>
              </c:pt>
              <c:pt idx="3856">
                <c:v>3856</c:v>
              </c:pt>
              <c:pt idx="3857">
                <c:v>3857</c:v>
              </c:pt>
              <c:pt idx="3858">
                <c:v>3858</c:v>
              </c:pt>
              <c:pt idx="3859">
                <c:v>3859</c:v>
              </c:pt>
              <c:pt idx="3860">
                <c:v>3860</c:v>
              </c:pt>
              <c:pt idx="3861">
                <c:v>3861</c:v>
              </c:pt>
              <c:pt idx="3862">
                <c:v>3862</c:v>
              </c:pt>
              <c:pt idx="3863">
                <c:v>3863</c:v>
              </c:pt>
              <c:pt idx="3864">
                <c:v>3864</c:v>
              </c:pt>
              <c:pt idx="3865">
                <c:v>3865</c:v>
              </c:pt>
              <c:pt idx="3866">
                <c:v>3866</c:v>
              </c:pt>
              <c:pt idx="3867">
                <c:v>3867</c:v>
              </c:pt>
              <c:pt idx="3868">
                <c:v>3868</c:v>
              </c:pt>
              <c:pt idx="3869">
                <c:v>3869</c:v>
              </c:pt>
              <c:pt idx="3870">
                <c:v>3870</c:v>
              </c:pt>
              <c:pt idx="3871">
                <c:v>3871</c:v>
              </c:pt>
              <c:pt idx="3872">
                <c:v>3872</c:v>
              </c:pt>
              <c:pt idx="3873">
                <c:v>3873</c:v>
              </c:pt>
              <c:pt idx="3874">
                <c:v>3874</c:v>
              </c:pt>
              <c:pt idx="3875">
                <c:v>3875</c:v>
              </c:pt>
              <c:pt idx="3876">
                <c:v>3876</c:v>
              </c:pt>
              <c:pt idx="3877">
                <c:v>3877</c:v>
              </c:pt>
              <c:pt idx="3878">
                <c:v>3878</c:v>
              </c:pt>
              <c:pt idx="3879">
                <c:v>3879</c:v>
              </c:pt>
              <c:pt idx="3880">
                <c:v>3880</c:v>
              </c:pt>
              <c:pt idx="3881">
                <c:v>3881</c:v>
              </c:pt>
              <c:pt idx="3882">
                <c:v>3882</c:v>
              </c:pt>
              <c:pt idx="3883">
                <c:v>3883</c:v>
              </c:pt>
              <c:pt idx="3884">
                <c:v>3884</c:v>
              </c:pt>
              <c:pt idx="3885">
                <c:v>3885</c:v>
              </c:pt>
              <c:pt idx="3886">
                <c:v>3886</c:v>
              </c:pt>
              <c:pt idx="3887">
                <c:v>3887</c:v>
              </c:pt>
              <c:pt idx="3888">
                <c:v>3888</c:v>
              </c:pt>
              <c:pt idx="3889">
                <c:v>3889</c:v>
              </c:pt>
              <c:pt idx="3890">
                <c:v>3890</c:v>
              </c:pt>
              <c:pt idx="3891">
                <c:v>3891</c:v>
              </c:pt>
              <c:pt idx="3892">
                <c:v>3892</c:v>
              </c:pt>
              <c:pt idx="3893">
                <c:v>3893</c:v>
              </c:pt>
              <c:pt idx="3894">
                <c:v>3894</c:v>
              </c:pt>
              <c:pt idx="3895">
                <c:v>3895</c:v>
              </c:pt>
              <c:pt idx="3896">
                <c:v>3896</c:v>
              </c:pt>
              <c:pt idx="3897">
                <c:v>3897</c:v>
              </c:pt>
              <c:pt idx="3898">
                <c:v>3898</c:v>
              </c:pt>
              <c:pt idx="3899">
                <c:v>3899</c:v>
              </c:pt>
              <c:pt idx="3900">
                <c:v>3900</c:v>
              </c:pt>
              <c:pt idx="3901">
                <c:v>3901</c:v>
              </c:pt>
              <c:pt idx="3902">
                <c:v>3902</c:v>
              </c:pt>
              <c:pt idx="3903">
                <c:v>3903</c:v>
              </c:pt>
              <c:pt idx="3904">
                <c:v>3904</c:v>
              </c:pt>
              <c:pt idx="3905">
                <c:v>3905</c:v>
              </c:pt>
              <c:pt idx="3906">
                <c:v>3906</c:v>
              </c:pt>
              <c:pt idx="3907">
                <c:v>3907</c:v>
              </c:pt>
              <c:pt idx="3908">
                <c:v>3908</c:v>
              </c:pt>
              <c:pt idx="3909">
                <c:v>3909</c:v>
              </c:pt>
              <c:pt idx="3910">
                <c:v>3910</c:v>
              </c:pt>
              <c:pt idx="3911">
                <c:v>3911</c:v>
              </c:pt>
              <c:pt idx="3912">
                <c:v>3912</c:v>
              </c:pt>
              <c:pt idx="3913">
                <c:v>3913</c:v>
              </c:pt>
              <c:pt idx="3914">
                <c:v>3914</c:v>
              </c:pt>
              <c:pt idx="3915">
                <c:v>3915</c:v>
              </c:pt>
              <c:pt idx="3916">
                <c:v>3916</c:v>
              </c:pt>
              <c:pt idx="3917">
                <c:v>3917</c:v>
              </c:pt>
              <c:pt idx="3918">
                <c:v>3918</c:v>
              </c:pt>
              <c:pt idx="3919">
                <c:v>3919</c:v>
              </c:pt>
              <c:pt idx="3920">
                <c:v>3920</c:v>
              </c:pt>
              <c:pt idx="3921">
                <c:v>3921</c:v>
              </c:pt>
              <c:pt idx="3922">
                <c:v>3922</c:v>
              </c:pt>
              <c:pt idx="3923">
                <c:v>3923</c:v>
              </c:pt>
              <c:pt idx="3924">
                <c:v>3924</c:v>
              </c:pt>
              <c:pt idx="3925">
                <c:v>3925</c:v>
              </c:pt>
              <c:pt idx="3926">
                <c:v>3926</c:v>
              </c:pt>
              <c:pt idx="3927">
                <c:v>3927</c:v>
              </c:pt>
              <c:pt idx="3928">
                <c:v>3928</c:v>
              </c:pt>
              <c:pt idx="3929">
                <c:v>3929</c:v>
              </c:pt>
              <c:pt idx="3930">
                <c:v>3930</c:v>
              </c:pt>
              <c:pt idx="3931">
                <c:v>3931</c:v>
              </c:pt>
              <c:pt idx="3932">
                <c:v>3932</c:v>
              </c:pt>
              <c:pt idx="3933">
                <c:v>3933</c:v>
              </c:pt>
              <c:pt idx="3934">
                <c:v>3934</c:v>
              </c:pt>
              <c:pt idx="3935">
                <c:v>3935</c:v>
              </c:pt>
              <c:pt idx="3936">
                <c:v>3936</c:v>
              </c:pt>
              <c:pt idx="3937">
                <c:v>3937</c:v>
              </c:pt>
              <c:pt idx="3938">
                <c:v>3938</c:v>
              </c:pt>
              <c:pt idx="3939">
                <c:v>3939</c:v>
              </c:pt>
              <c:pt idx="3940">
                <c:v>3940</c:v>
              </c:pt>
              <c:pt idx="3941">
                <c:v>3941</c:v>
              </c:pt>
              <c:pt idx="3942">
                <c:v>3942</c:v>
              </c:pt>
              <c:pt idx="3943">
                <c:v>3943</c:v>
              </c:pt>
              <c:pt idx="3944">
                <c:v>3944</c:v>
              </c:pt>
              <c:pt idx="3945">
                <c:v>3945</c:v>
              </c:pt>
              <c:pt idx="3946">
                <c:v>3946</c:v>
              </c:pt>
              <c:pt idx="3947">
                <c:v>3947</c:v>
              </c:pt>
              <c:pt idx="3948">
                <c:v>3948</c:v>
              </c:pt>
              <c:pt idx="3949">
                <c:v>3949</c:v>
              </c:pt>
              <c:pt idx="3950">
                <c:v>3950</c:v>
              </c:pt>
              <c:pt idx="3951">
                <c:v>3951</c:v>
              </c:pt>
              <c:pt idx="3952">
                <c:v>3952</c:v>
              </c:pt>
              <c:pt idx="3953">
                <c:v>3953</c:v>
              </c:pt>
              <c:pt idx="3954">
                <c:v>3954</c:v>
              </c:pt>
              <c:pt idx="3955">
                <c:v>3955</c:v>
              </c:pt>
              <c:pt idx="3956">
                <c:v>3956</c:v>
              </c:pt>
              <c:pt idx="3957">
                <c:v>3957</c:v>
              </c:pt>
              <c:pt idx="3958">
                <c:v>3958</c:v>
              </c:pt>
              <c:pt idx="3959">
                <c:v>3959</c:v>
              </c:pt>
              <c:pt idx="3960">
                <c:v>3960</c:v>
              </c:pt>
              <c:pt idx="3961">
                <c:v>3961</c:v>
              </c:pt>
              <c:pt idx="3962">
                <c:v>3962</c:v>
              </c:pt>
              <c:pt idx="3963">
                <c:v>3963</c:v>
              </c:pt>
              <c:pt idx="3964">
                <c:v>3964</c:v>
              </c:pt>
              <c:pt idx="3965">
                <c:v>3965</c:v>
              </c:pt>
              <c:pt idx="3966">
                <c:v>3966</c:v>
              </c:pt>
              <c:pt idx="3967">
                <c:v>3967</c:v>
              </c:pt>
              <c:pt idx="3968">
                <c:v>3968</c:v>
              </c:pt>
              <c:pt idx="3969">
                <c:v>3969</c:v>
              </c:pt>
              <c:pt idx="3970">
                <c:v>3970</c:v>
              </c:pt>
              <c:pt idx="3971">
                <c:v>3971</c:v>
              </c:pt>
              <c:pt idx="3972">
                <c:v>3972</c:v>
              </c:pt>
              <c:pt idx="3973">
                <c:v>3973</c:v>
              </c:pt>
              <c:pt idx="3974">
                <c:v>3974</c:v>
              </c:pt>
              <c:pt idx="3975">
                <c:v>3975</c:v>
              </c:pt>
              <c:pt idx="3976">
                <c:v>3976</c:v>
              </c:pt>
              <c:pt idx="3977">
                <c:v>3977</c:v>
              </c:pt>
              <c:pt idx="3978">
                <c:v>3978</c:v>
              </c:pt>
              <c:pt idx="3979">
                <c:v>3979</c:v>
              </c:pt>
              <c:pt idx="3980">
                <c:v>3980</c:v>
              </c:pt>
              <c:pt idx="3981">
                <c:v>3981</c:v>
              </c:pt>
              <c:pt idx="3982">
                <c:v>3982</c:v>
              </c:pt>
              <c:pt idx="3983">
                <c:v>3983</c:v>
              </c:pt>
              <c:pt idx="3984">
                <c:v>3984</c:v>
              </c:pt>
              <c:pt idx="3985">
                <c:v>3985</c:v>
              </c:pt>
              <c:pt idx="3986">
                <c:v>3986</c:v>
              </c:pt>
              <c:pt idx="3987">
                <c:v>3987</c:v>
              </c:pt>
              <c:pt idx="3988">
                <c:v>3988</c:v>
              </c:pt>
              <c:pt idx="3989">
                <c:v>3989</c:v>
              </c:pt>
              <c:pt idx="3990">
                <c:v>3990</c:v>
              </c:pt>
              <c:pt idx="3991">
                <c:v>3991</c:v>
              </c:pt>
              <c:pt idx="3992">
                <c:v>3992</c:v>
              </c:pt>
              <c:pt idx="3993">
                <c:v>3993</c:v>
              </c:pt>
              <c:pt idx="3994">
                <c:v>3994</c:v>
              </c:pt>
              <c:pt idx="3995">
                <c:v>3995</c:v>
              </c:pt>
              <c:pt idx="3996">
                <c:v>3996</c:v>
              </c:pt>
              <c:pt idx="3997">
                <c:v>3997</c:v>
              </c:pt>
              <c:pt idx="3998">
                <c:v>3998</c:v>
              </c:pt>
              <c:pt idx="3999">
                <c:v>3999</c:v>
              </c:pt>
              <c:pt idx="4000">
                <c:v>4000</c:v>
              </c:pt>
              <c:pt idx="4001">
                <c:v>4001</c:v>
              </c:pt>
              <c:pt idx="4002">
                <c:v>4002</c:v>
              </c:pt>
              <c:pt idx="4003">
                <c:v>4003</c:v>
              </c:pt>
              <c:pt idx="4004">
                <c:v>4004</c:v>
              </c:pt>
              <c:pt idx="4005">
                <c:v>4005</c:v>
              </c:pt>
              <c:pt idx="4006">
                <c:v>4006</c:v>
              </c:pt>
              <c:pt idx="4007">
                <c:v>4007</c:v>
              </c:pt>
              <c:pt idx="4008">
                <c:v>4008</c:v>
              </c:pt>
              <c:pt idx="4009">
                <c:v>4009</c:v>
              </c:pt>
              <c:pt idx="4010">
                <c:v>4010</c:v>
              </c:pt>
              <c:pt idx="4011">
                <c:v>4011</c:v>
              </c:pt>
              <c:pt idx="4012">
                <c:v>4012</c:v>
              </c:pt>
              <c:pt idx="4013">
                <c:v>4013</c:v>
              </c:pt>
              <c:pt idx="4014">
                <c:v>4014</c:v>
              </c:pt>
              <c:pt idx="4015">
                <c:v>4015</c:v>
              </c:pt>
              <c:pt idx="4016">
                <c:v>4016</c:v>
              </c:pt>
              <c:pt idx="4017">
                <c:v>4017</c:v>
              </c:pt>
              <c:pt idx="4018">
                <c:v>4018</c:v>
              </c:pt>
              <c:pt idx="4019">
                <c:v>4019</c:v>
              </c:pt>
              <c:pt idx="4020">
                <c:v>4020</c:v>
              </c:pt>
              <c:pt idx="4021">
                <c:v>4021</c:v>
              </c:pt>
              <c:pt idx="4022">
                <c:v>4022</c:v>
              </c:pt>
              <c:pt idx="4023">
                <c:v>4023</c:v>
              </c:pt>
              <c:pt idx="4024">
                <c:v>4024</c:v>
              </c:pt>
              <c:pt idx="4025">
                <c:v>4025</c:v>
              </c:pt>
              <c:pt idx="4026">
                <c:v>4026</c:v>
              </c:pt>
              <c:pt idx="4027">
                <c:v>4027</c:v>
              </c:pt>
              <c:pt idx="4028">
                <c:v>4028</c:v>
              </c:pt>
              <c:pt idx="4029">
                <c:v>4029</c:v>
              </c:pt>
              <c:pt idx="4030">
                <c:v>4030</c:v>
              </c:pt>
              <c:pt idx="4031">
                <c:v>4031</c:v>
              </c:pt>
              <c:pt idx="4032">
                <c:v>4032</c:v>
              </c:pt>
              <c:pt idx="4033">
                <c:v>4033</c:v>
              </c:pt>
              <c:pt idx="4034">
                <c:v>4034</c:v>
              </c:pt>
              <c:pt idx="4035">
                <c:v>4035</c:v>
              </c:pt>
              <c:pt idx="4036">
                <c:v>4036</c:v>
              </c:pt>
              <c:pt idx="4037">
                <c:v>4037</c:v>
              </c:pt>
              <c:pt idx="4038">
                <c:v>4038</c:v>
              </c:pt>
              <c:pt idx="4039">
                <c:v>4039</c:v>
              </c:pt>
              <c:pt idx="4040">
                <c:v>4040</c:v>
              </c:pt>
              <c:pt idx="4041">
                <c:v>4041</c:v>
              </c:pt>
              <c:pt idx="4042">
                <c:v>4042</c:v>
              </c:pt>
              <c:pt idx="4043">
                <c:v>4043</c:v>
              </c:pt>
              <c:pt idx="4044">
                <c:v>4044</c:v>
              </c:pt>
              <c:pt idx="4045">
                <c:v>4045</c:v>
              </c:pt>
              <c:pt idx="4046">
                <c:v>4046</c:v>
              </c:pt>
              <c:pt idx="4047">
                <c:v>4047</c:v>
              </c:pt>
              <c:pt idx="4048">
                <c:v>4048</c:v>
              </c:pt>
              <c:pt idx="4049">
                <c:v>4049</c:v>
              </c:pt>
              <c:pt idx="4050">
                <c:v>4050</c:v>
              </c:pt>
              <c:pt idx="4051">
                <c:v>4051</c:v>
              </c:pt>
              <c:pt idx="4052">
                <c:v>4052</c:v>
              </c:pt>
              <c:pt idx="4053">
                <c:v>4053</c:v>
              </c:pt>
              <c:pt idx="4054">
                <c:v>4054</c:v>
              </c:pt>
              <c:pt idx="4055">
                <c:v>4055</c:v>
              </c:pt>
              <c:pt idx="4056">
                <c:v>4056</c:v>
              </c:pt>
              <c:pt idx="4057">
                <c:v>4057</c:v>
              </c:pt>
              <c:pt idx="4058">
                <c:v>4058</c:v>
              </c:pt>
              <c:pt idx="4059">
                <c:v>4059</c:v>
              </c:pt>
              <c:pt idx="4060">
                <c:v>4060</c:v>
              </c:pt>
              <c:pt idx="4061">
                <c:v>4061</c:v>
              </c:pt>
              <c:pt idx="4062">
                <c:v>4062</c:v>
              </c:pt>
              <c:pt idx="4063">
                <c:v>4063</c:v>
              </c:pt>
              <c:pt idx="4064">
                <c:v>4064</c:v>
              </c:pt>
              <c:pt idx="4065">
                <c:v>4065</c:v>
              </c:pt>
              <c:pt idx="4066">
                <c:v>4066</c:v>
              </c:pt>
              <c:pt idx="4067">
                <c:v>4067</c:v>
              </c:pt>
              <c:pt idx="4068">
                <c:v>4068</c:v>
              </c:pt>
              <c:pt idx="4069">
                <c:v>4069</c:v>
              </c:pt>
              <c:pt idx="4070">
                <c:v>4070</c:v>
              </c:pt>
              <c:pt idx="4071">
                <c:v>4071</c:v>
              </c:pt>
              <c:pt idx="4072">
                <c:v>4072</c:v>
              </c:pt>
              <c:pt idx="4073">
                <c:v>4073</c:v>
              </c:pt>
              <c:pt idx="4074">
                <c:v>4074</c:v>
              </c:pt>
              <c:pt idx="4075">
                <c:v>4075</c:v>
              </c:pt>
              <c:pt idx="4076">
                <c:v>4076</c:v>
              </c:pt>
              <c:pt idx="4077">
                <c:v>4077</c:v>
              </c:pt>
              <c:pt idx="4078">
                <c:v>4078</c:v>
              </c:pt>
              <c:pt idx="4079">
                <c:v>4079</c:v>
              </c:pt>
              <c:pt idx="4080">
                <c:v>4080</c:v>
              </c:pt>
              <c:pt idx="4081">
                <c:v>4081</c:v>
              </c:pt>
              <c:pt idx="4082">
                <c:v>4082</c:v>
              </c:pt>
              <c:pt idx="4083">
                <c:v>4083</c:v>
              </c:pt>
              <c:pt idx="4084">
                <c:v>4084</c:v>
              </c:pt>
              <c:pt idx="4085">
                <c:v>4085</c:v>
              </c:pt>
              <c:pt idx="4086">
                <c:v>4086</c:v>
              </c:pt>
              <c:pt idx="4087">
                <c:v>4087</c:v>
              </c:pt>
              <c:pt idx="4088">
                <c:v>4088</c:v>
              </c:pt>
              <c:pt idx="4089">
                <c:v>4089</c:v>
              </c:pt>
              <c:pt idx="4090">
                <c:v>4090</c:v>
              </c:pt>
              <c:pt idx="4091">
                <c:v>4091</c:v>
              </c:pt>
              <c:pt idx="4092">
                <c:v>4092</c:v>
              </c:pt>
              <c:pt idx="4093">
                <c:v>4093</c:v>
              </c:pt>
              <c:pt idx="4094">
                <c:v>4094</c:v>
              </c:pt>
              <c:pt idx="4095">
                <c:v>4095</c:v>
              </c:pt>
              <c:pt idx="4096">
                <c:v>4096</c:v>
              </c:pt>
              <c:pt idx="4097">
                <c:v>4097</c:v>
              </c:pt>
              <c:pt idx="4098">
                <c:v>4098</c:v>
              </c:pt>
              <c:pt idx="4099">
                <c:v>4099</c:v>
              </c:pt>
              <c:pt idx="4100">
                <c:v>4100</c:v>
              </c:pt>
              <c:pt idx="4101">
                <c:v>4101</c:v>
              </c:pt>
              <c:pt idx="4102">
                <c:v>4102</c:v>
              </c:pt>
              <c:pt idx="4103">
                <c:v>4103</c:v>
              </c:pt>
              <c:pt idx="4104">
                <c:v>4104</c:v>
              </c:pt>
              <c:pt idx="4105">
                <c:v>4105</c:v>
              </c:pt>
              <c:pt idx="4106">
                <c:v>4106</c:v>
              </c:pt>
              <c:pt idx="4107">
                <c:v>4107</c:v>
              </c:pt>
              <c:pt idx="4108">
                <c:v>4108</c:v>
              </c:pt>
              <c:pt idx="4109">
                <c:v>4109</c:v>
              </c:pt>
              <c:pt idx="4110">
                <c:v>4110</c:v>
              </c:pt>
              <c:pt idx="4111">
                <c:v>4111</c:v>
              </c:pt>
              <c:pt idx="4112">
                <c:v>4112</c:v>
              </c:pt>
              <c:pt idx="4113">
                <c:v>4113</c:v>
              </c:pt>
              <c:pt idx="4114">
                <c:v>4114</c:v>
              </c:pt>
              <c:pt idx="4115">
                <c:v>4115</c:v>
              </c:pt>
              <c:pt idx="4116">
                <c:v>4116</c:v>
              </c:pt>
              <c:pt idx="4117">
                <c:v>4117</c:v>
              </c:pt>
              <c:pt idx="4118">
                <c:v>4118</c:v>
              </c:pt>
              <c:pt idx="4119">
                <c:v>4119</c:v>
              </c:pt>
              <c:pt idx="4120">
                <c:v>4120</c:v>
              </c:pt>
              <c:pt idx="4121">
                <c:v>4121</c:v>
              </c:pt>
              <c:pt idx="4122">
                <c:v>4122</c:v>
              </c:pt>
              <c:pt idx="4123">
                <c:v>4123</c:v>
              </c:pt>
              <c:pt idx="4124">
                <c:v>4124</c:v>
              </c:pt>
              <c:pt idx="4125">
                <c:v>4125</c:v>
              </c:pt>
              <c:pt idx="4126">
                <c:v>4126</c:v>
              </c:pt>
              <c:pt idx="4127">
                <c:v>4127</c:v>
              </c:pt>
              <c:pt idx="4128">
                <c:v>4128</c:v>
              </c:pt>
              <c:pt idx="4129">
                <c:v>4129</c:v>
              </c:pt>
              <c:pt idx="4130">
                <c:v>4130</c:v>
              </c:pt>
              <c:pt idx="4131">
                <c:v>4131</c:v>
              </c:pt>
              <c:pt idx="4132">
                <c:v>4132</c:v>
              </c:pt>
              <c:pt idx="4133">
                <c:v>4133</c:v>
              </c:pt>
              <c:pt idx="4134">
                <c:v>4134</c:v>
              </c:pt>
              <c:pt idx="4135">
                <c:v>4135</c:v>
              </c:pt>
              <c:pt idx="4136">
                <c:v>4136</c:v>
              </c:pt>
              <c:pt idx="4137">
                <c:v>4137</c:v>
              </c:pt>
              <c:pt idx="4138">
                <c:v>4138</c:v>
              </c:pt>
              <c:pt idx="4139">
                <c:v>4139</c:v>
              </c:pt>
              <c:pt idx="4140">
                <c:v>4140</c:v>
              </c:pt>
              <c:pt idx="4141">
                <c:v>4141</c:v>
              </c:pt>
              <c:pt idx="4142">
                <c:v>4142</c:v>
              </c:pt>
              <c:pt idx="4143">
                <c:v>4143</c:v>
              </c:pt>
              <c:pt idx="4144">
                <c:v>4144</c:v>
              </c:pt>
              <c:pt idx="4145">
                <c:v>4145</c:v>
              </c:pt>
              <c:pt idx="4146">
                <c:v>4146</c:v>
              </c:pt>
              <c:pt idx="4147">
                <c:v>4147</c:v>
              </c:pt>
              <c:pt idx="4148">
                <c:v>4148</c:v>
              </c:pt>
              <c:pt idx="4149">
                <c:v>4149</c:v>
              </c:pt>
              <c:pt idx="4150">
                <c:v>4150</c:v>
              </c:pt>
              <c:pt idx="4151">
                <c:v>4151</c:v>
              </c:pt>
              <c:pt idx="4152">
                <c:v>4152</c:v>
              </c:pt>
              <c:pt idx="4153">
                <c:v>4153</c:v>
              </c:pt>
              <c:pt idx="4154">
                <c:v>4154</c:v>
              </c:pt>
              <c:pt idx="4155">
                <c:v>4155</c:v>
              </c:pt>
              <c:pt idx="4156">
                <c:v>4156</c:v>
              </c:pt>
              <c:pt idx="4157">
                <c:v>4157</c:v>
              </c:pt>
              <c:pt idx="4158">
                <c:v>4158</c:v>
              </c:pt>
              <c:pt idx="4159">
                <c:v>4159</c:v>
              </c:pt>
              <c:pt idx="4160">
                <c:v>4160</c:v>
              </c:pt>
              <c:pt idx="4161">
                <c:v>4161</c:v>
              </c:pt>
              <c:pt idx="4162">
                <c:v>4162</c:v>
              </c:pt>
              <c:pt idx="4163">
                <c:v>4163</c:v>
              </c:pt>
              <c:pt idx="4164">
                <c:v>4164</c:v>
              </c:pt>
              <c:pt idx="4165">
                <c:v>4165</c:v>
              </c:pt>
              <c:pt idx="4166">
                <c:v>4166</c:v>
              </c:pt>
              <c:pt idx="4167">
                <c:v>4167</c:v>
              </c:pt>
              <c:pt idx="4168">
                <c:v>4168</c:v>
              </c:pt>
              <c:pt idx="4169">
                <c:v>4169</c:v>
              </c:pt>
              <c:pt idx="4170">
                <c:v>4170</c:v>
              </c:pt>
              <c:pt idx="4171">
                <c:v>4171</c:v>
              </c:pt>
              <c:pt idx="4172">
                <c:v>4172</c:v>
              </c:pt>
              <c:pt idx="4173">
                <c:v>4173</c:v>
              </c:pt>
              <c:pt idx="4174">
                <c:v>4174</c:v>
              </c:pt>
              <c:pt idx="4175">
                <c:v>4175</c:v>
              </c:pt>
              <c:pt idx="4176">
                <c:v>4176</c:v>
              </c:pt>
              <c:pt idx="4177">
                <c:v>4177</c:v>
              </c:pt>
              <c:pt idx="4178">
                <c:v>4178</c:v>
              </c:pt>
              <c:pt idx="4179">
                <c:v>4179</c:v>
              </c:pt>
              <c:pt idx="4180">
                <c:v>4180</c:v>
              </c:pt>
              <c:pt idx="4181">
                <c:v>4181</c:v>
              </c:pt>
              <c:pt idx="4182">
                <c:v>4182</c:v>
              </c:pt>
              <c:pt idx="4183">
                <c:v>4183</c:v>
              </c:pt>
              <c:pt idx="4184">
                <c:v>4184</c:v>
              </c:pt>
              <c:pt idx="4185">
                <c:v>4185</c:v>
              </c:pt>
              <c:pt idx="4186">
                <c:v>4186</c:v>
              </c:pt>
              <c:pt idx="4187">
                <c:v>4187</c:v>
              </c:pt>
              <c:pt idx="4188">
                <c:v>4188</c:v>
              </c:pt>
              <c:pt idx="4189">
                <c:v>4189</c:v>
              </c:pt>
              <c:pt idx="4190">
                <c:v>4190</c:v>
              </c:pt>
              <c:pt idx="4191">
                <c:v>4191</c:v>
              </c:pt>
              <c:pt idx="4192">
                <c:v>4192</c:v>
              </c:pt>
              <c:pt idx="4193">
                <c:v>4193</c:v>
              </c:pt>
              <c:pt idx="4194">
                <c:v>4194</c:v>
              </c:pt>
              <c:pt idx="4195">
                <c:v>4195</c:v>
              </c:pt>
              <c:pt idx="4196">
                <c:v>4196</c:v>
              </c:pt>
              <c:pt idx="4197">
                <c:v>4197</c:v>
              </c:pt>
              <c:pt idx="4198">
                <c:v>4198</c:v>
              </c:pt>
              <c:pt idx="4199">
                <c:v>4199</c:v>
              </c:pt>
              <c:pt idx="4200">
                <c:v>4200</c:v>
              </c:pt>
              <c:pt idx="4201">
                <c:v>4201</c:v>
              </c:pt>
              <c:pt idx="4202">
                <c:v>4202</c:v>
              </c:pt>
              <c:pt idx="4203">
                <c:v>4203</c:v>
              </c:pt>
              <c:pt idx="4204">
                <c:v>4204</c:v>
              </c:pt>
              <c:pt idx="4205">
                <c:v>4205</c:v>
              </c:pt>
              <c:pt idx="4206">
                <c:v>4206</c:v>
              </c:pt>
              <c:pt idx="4207">
                <c:v>4207</c:v>
              </c:pt>
              <c:pt idx="4208">
                <c:v>4208</c:v>
              </c:pt>
              <c:pt idx="4209">
                <c:v>4209</c:v>
              </c:pt>
              <c:pt idx="4210">
                <c:v>4210</c:v>
              </c:pt>
              <c:pt idx="4211">
                <c:v>4211</c:v>
              </c:pt>
              <c:pt idx="4212">
                <c:v>4212</c:v>
              </c:pt>
              <c:pt idx="4213">
                <c:v>4213</c:v>
              </c:pt>
              <c:pt idx="4214">
                <c:v>4214</c:v>
              </c:pt>
              <c:pt idx="4215">
                <c:v>4215</c:v>
              </c:pt>
              <c:pt idx="4216">
                <c:v>4216</c:v>
              </c:pt>
              <c:pt idx="4217">
                <c:v>4217</c:v>
              </c:pt>
              <c:pt idx="4218">
                <c:v>4218</c:v>
              </c:pt>
              <c:pt idx="4219">
                <c:v>4219</c:v>
              </c:pt>
              <c:pt idx="4220">
                <c:v>4220</c:v>
              </c:pt>
              <c:pt idx="4221">
                <c:v>4221</c:v>
              </c:pt>
              <c:pt idx="4222">
                <c:v>4222</c:v>
              </c:pt>
              <c:pt idx="4223">
                <c:v>4223</c:v>
              </c:pt>
              <c:pt idx="4224">
                <c:v>4224</c:v>
              </c:pt>
              <c:pt idx="4225">
                <c:v>4225</c:v>
              </c:pt>
              <c:pt idx="4226">
                <c:v>4226</c:v>
              </c:pt>
              <c:pt idx="4227">
                <c:v>4227</c:v>
              </c:pt>
              <c:pt idx="4228">
                <c:v>4228</c:v>
              </c:pt>
              <c:pt idx="4229">
                <c:v>4229</c:v>
              </c:pt>
              <c:pt idx="4230">
                <c:v>4230</c:v>
              </c:pt>
              <c:pt idx="4231">
                <c:v>4231</c:v>
              </c:pt>
              <c:pt idx="4232">
                <c:v>4232</c:v>
              </c:pt>
              <c:pt idx="4233">
                <c:v>4233</c:v>
              </c:pt>
              <c:pt idx="4234">
                <c:v>4234</c:v>
              </c:pt>
              <c:pt idx="4235">
                <c:v>4235</c:v>
              </c:pt>
              <c:pt idx="4236">
                <c:v>4236</c:v>
              </c:pt>
              <c:pt idx="4237">
                <c:v>4237</c:v>
              </c:pt>
              <c:pt idx="4238">
                <c:v>4238</c:v>
              </c:pt>
              <c:pt idx="4239">
                <c:v>4239</c:v>
              </c:pt>
              <c:pt idx="4240">
                <c:v>4240</c:v>
              </c:pt>
              <c:pt idx="4241">
                <c:v>4241</c:v>
              </c:pt>
              <c:pt idx="4242">
                <c:v>4242</c:v>
              </c:pt>
              <c:pt idx="4243">
                <c:v>4243</c:v>
              </c:pt>
              <c:pt idx="4244">
                <c:v>4244</c:v>
              </c:pt>
              <c:pt idx="4245">
                <c:v>4245</c:v>
              </c:pt>
              <c:pt idx="4246">
                <c:v>4246</c:v>
              </c:pt>
              <c:pt idx="4247">
                <c:v>4247</c:v>
              </c:pt>
              <c:pt idx="4248">
                <c:v>4248</c:v>
              </c:pt>
              <c:pt idx="4249">
                <c:v>4249</c:v>
              </c:pt>
              <c:pt idx="4250">
                <c:v>4250</c:v>
              </c:pt>
              <c:pt idx="4251">
                <c:v>4251</c:v>
              </c:pt>
              <c:pt idx="4252">
                <c:v>4252</c:v>
              </c:pt>
              <c:pt idx="4253">
                <c:v>4253</c:v>
              </c:pt>
              <c:pt idx="4254">
                <c:v>4254</c:v>
              </c:pt>
              <c:pt idx="4255">
                <c:v>4255</c:v>
              </c:pt>
              <c:pt idx="4256">
                <c:v>4256</c:v>
              </c:pt>
              <c:pt idx="4257">
                <c:v>4257</c:v>
              </c:pt>
              <c:pt idx="4258">
                <c:v>4258</c:v>
              </c:pt>
              <c:pt idx="4259">
                <c:v>4259</c:v>
              </c:pt>
              <c:pt idx="4260">
                <c:v>4260</c:v>
              </c:pt>
              <c:pt idx="4261">
                <c:v>4261</c:v>
              </c:pt>
              <c:pt idx="4262">
                <c:v>4262</c:v>
              </c:pt>
              <c:pt idx="4263">
                <c:v>4263</c:v>
              </c:pt>
              <c:pt idx="4264">
                <c:v>4264</c:v>
              </c:pt>
              <c:pt idx="4265">
                <c:v>4265</c:v>
              </c:pt>
              <c:pt idx="4266">
                <c:v>4266</c:v>
              </c:pt>
              <c:pt idx="4267">
                <c:v>4267</c:v>
              </c:pt>
              <c:pt idx="4268">
                <c:v>4268</c:v>
              </c:pt>
              <c:pt idx="4269">
                <c:v>4269</c:v>
              </c:pt>
              <c:pt idx="4270">
                <c:v>4270</c:v>
              </c:pt>
              <c:pt idx="4271">
                <c:v>4271</c:v>
              </c:pt>
              <c:pt idx="4272">
                <c:v>4272</c:v>
              </c:pt>
              <c:pt idx="4273">
                <c:v>4273</c:v>
              </c:pt>
              <c:pt idx="4274">
                <c:v>4274</c:v>
              </c:pt>
              <c:pt idx="4275">
                <c:v>4275</c:v>
              </c:pt>
              <c:pt idx="4276">
                <c:v>4276</c:v>
              </c:pt>
              <c:pt idx="4277">
                <c:v>4277</c:v>
              </c:pt>
              <c:pt idx="4278">
                <c:v>4278</c:v>
              </c:pt>
              <c:pt idx="4279">
                <c:v>4279</c:v>
              </c:pt>
              <c:pt idx="4280">
                <c:v>4280</c:v>
              </c:pt>
              <c:pt idx="4281">
                <c:v>4281</c:v>
              </c:pt>
              <c:pt idx="4282">
                <c:v>4282</c:v>
              </c:pt>
              <c:pt idx="4283">
                <c:v>4283</c:v>
              </c:pt>
              <c:pt idx="4284">
                <c:v>4284</c:v>
              </c:pt>
              <c:pt idx="4285">
                <c:v>4285</c:v>
              </c:pt>
              <c:pt idx="4286">
                <c:v>4286</c:v>
              </c:pt>
              <c:pt idx="4287">
                <c:v>4287</c:v>
              </c:pt>
              <c:pt idx="4288">
                <c:v>4288</c:v>
              </c:pt>
              <c:pt idx="4289">
                <c:v>4289</c:v>
              </c:pt>
              <c:pt idx="4290">
                <c:v>4290</c:v>
              </c:pt>
              <c:pt idx="4291">
                <c:v>4291</c:v>
              </c:pt>
              <c:pt idx="4292">
                <c:v>4292</c:v>
              </c:pt>
              <c:pt idx="4293">
                <c:v>4293</c:v>
              </c:pt>
              <c:pt idx="4294">
                <c:v>4294</c:v>
              </c:pt>
              <c:pt idx="4295">
                <c:v>4295</c:v>
              </c:pt>
              <c:pt idx="4296">
                <c:v>4296</c:v>
              </c:pt>
              <c:pt idx="4297">
                <c:v>4297</c:v>
              </c:pt>
              <c:pt idx="4298">
                <c:v>4298</c:v>
              </c:pt>
              <c:pt idx="4299">
                <c:v>4299</c:v>
              </c:pt>
              <c:pt idx="4300">
                <c:v>4300</c:v>
              </c:pt>
              <c:pt idx="4301">
                <c:v>4301</c:v>
              </c:pt>
              <c:pt idx="4302">
                <c:v>4302</c:v>
              </c:pt>
              <c:pt idx="4303">
                <c:v>4303</c:v>
              </c:pt>
              <c:pt idx="4304">
                <c:v>4304</c:v>
              </c:pt>
              <c:pt idx="4305">
                <c:v>4305</c:v>
              </c:pt>
              <c:pt idx="4306">
                <c:v>4306</c:v>
              </c:pt>
              <c:pt idx="4307">
                <c:v>4307</c:v>
              </c:pt>
              <c:pt idx="4308">
                <c:v>4308</c:v>
              </c:pt>
              <c:pt idx="4309">
                <c:v>4309</c:v>
              </c:pt>
              <c:pt idx="4310">
                <c:v>4310</c:v>
              </c:pt>
              <c:pt idx="4311">
                <c:v>4311</c:v>
              </c:pt>
              <c:pt idx="4312">
                <c:v>4312</c:v>
              </c:pt>
              <c:pt idx="4313">
                <c:v>4313</c:v>
              </c:pt>
              <c:pt idx="4314">
                <c:v>4314</c:v>
              </c:pt>
              <c:pt idx="4315">
                <c:v>4315</c:v>
              </c:pt>
              <c:pt idx="4316">
                <c:v>4316</c:v>
              </c:pt>
              <c:pt idx="4317">
                <c:v>4317</c:v>
              </c:pt>
              <c:pt idx="4318">
                <c:v>4318</c:v>
              </c:pt>
              <c:pt idx="4319">
                <c:v>4319</c:v>
              </c:pt>
              <c:pt idx="4320">
                <c:v>4320</c:v>
              </c:pt>
              <c:pt idx="4321">
                <c:v>4321</c:v>
              </c:pt>
              <c:pt idx="4322">
                <c:v>4322</c:v>
              </c:pt>
              <c:pt idx="4323">
                <c:v>4323</c:v>
              </c:pt>
              <c:pt idx="4324">
                <c:v>4324</c:v>
              </c:pt>
              <c:pt idx="4325">
                <c:v>4325</c:v>
              </c:pt>
              <c:pt idx="4326">
                <c:v>4326</c:v>
              </c:pt>
              <c:pt idx="4327">
                <c:v>4327</c:v>
              </c:pt>
              <c:pt idx="4328">
                <c:v>4328</c:v>
              </c:pt>
              <c:pt idx="4329">
                <c:v>4329</c:v>
              </c:pt>
              <c:pt idx="4330">
                <c:v>4330</c:v>
              </c:pt>
              <c:pt idx="4331">
                <c:v>4331</c:v>
              </c:pt>
              <c:pt idx="4332">
                <c:v>4332</c:v>
              </c:pt>
              <c:pt idx="4333">
                <c:v>4333</c:v>
              </c:pt>
              <c:pt idx="4334">
                <c:v>4334</c:v>
              </c:pt>
              <c:pt idx="4335">
                <c:v>4335</c:v>
              </c:pt>
              <c:pt idx="4336">
                <c:v>4336</c:v>
              </c:pt>
              <c:pt idx="4337">
                <c:v>4337</c:v>
              </c:pt>
              <c:pt idx="4338">
                <c:v>4338</c:v>
              </c:pt>
              <c:pt idx="4339">
                <c:v>4339</c:v>
              </c:pt>
              <c:pt idx="4340">
                <c:v>4340</c:v>
              </c:pt>
              <c:pt idx="4341">
                <c:v>4341</c:v>
              </c:pt>
              <c:pt idx="4342">
                <c:v>4342</c:v>
              </c:pt>
              <c:pt idx="4343">
                <c:v>4343</c:v>
              </c:pt>
              <c:pt idx="4344">
                <c:v>4344</c:v>
              </c:pt>
              <c:pt idx="4345">
                <c:v>4345</c:v>
              </c:pt>
              <c:pt idx="4346">
                <c:v>4346</c:v>
              </c:pt>
              <c:pt idx="4347">
                <c:v>4347</c:v>
              </c:pt>
              <c:pt idx="4348">
                <c:v>4348</c:v>
              </c:pt>
              <c:pt idx="4349">
                <c:v>4349</c:v>
              </c:pt>
              <c:pt idx="4350">
                <c:v>4350</c:v>
              </c:pt>
              <c:pt idx="4351">
                <c:v>4351</c:v>
              </c:pt>
              <c:pt idx="4352">
                <c:v>4352</c:v>
              </c:pt>
              <c:pt idx="4353">
                <c:v>4353</c:v>
              </c:pt>
              <c:pt idx="4354">
                <c:v>4354</c:v>
              </c:pt>
              <c:pt idx="4355">
                <c:v>4355</c:v>
              </c:pt>
              <c:pt idx="4356">
                <c:v>4356</c:v>
              </c:pt>
              <c:pt idx="4357">
                <c:v>4357</c:v>
              </c:pt>
              <c:pt idx="4358">
                <c:v>4358</c:v>
              </c:pt>
              <c:pt idx="4359">
                <c:v>4359</c:v>
              </c:pt>
              <c:pt idx="4360">
                <c:v>4360</c:v>
              </c:pt>
              <c:pt idx="4361">
                <c:v>4361</c:v>
              </c:pt>
              <c:pt idx="4362">
                <c:v>4362</c:v>
              </c:pt>
              <c:pt idx="4363">
                <c:v>4363</c:v>
              </c:pt>
              <c:pt idx="4364">
                <c:v>4364</c:v>
              </c:pt>
              <c:pt idx="4365">
                <c:v>4365</c:v>
              </c:pt>
              <c:pt idx="4366">
                <c:v>4366</c:v>
              </c:pt>
              <c:pt idx="4367">
                <c:v>4367</c:v>
              </c:pt>
              <c:pt idx="4368">
                <c:v>4368</c:v>
              </c:pt>
              <c:pt idx="4369">
                <c:v>4369</c:v>
              </c:pt>
              <c:pt idx="4370">
                <c:v>4370</c:v>
              </c:pt>
              <c:pt idx="4371">
                <c:v>4371</c:v>
              </c:pt>
              <c:pt idx="4372">
                <c:v>4372</c:v>
              </c:pt>
              <c:pt idx="4373">
                <c:v>4373</c:v>
              </c:pt>
              <c:pt idx="4374">
                <c:v>4374</c:v>
              </c:pt>
              <c:pt idx="4375">
                <c:v>4375</c:v>
              </c:pt>
              <c:pt idx="4376">
                <c:v>4376</c:v>
              </c:pt>
              <c:pt idx="4377">
                <c:v>4377</c:v>
              </c:pt>
              <c:pt idx="4378">
                <c:v>4378</c:v>
              </c:pt>
              <c:pt idx="4379">
                <c:v>4379</c:v>
              </c:pt>
              <c:pt idx="4380">
                <c:v>4380</c:v>
              </c:pt>
              <c:pt idx="4381">
                <c:v>4381</c:v>
              </c:pt>
              <c:pt idx="4382">
                <c:v>4382</c:v>
              </c:pt>
              <c:pt idx="4383">
                <c:v>4383</c:v>
              </c:pt>
              <c:pt idx="4384">
                <c:v>4384</c:v>
              </c:pt>
              <c:pt idx="4385">
                <c:v>4385</c:v>
              </c:pt>
              <c:pt idx="4386">
                <c:v>4386</c:v>
              </c:pt>
              <c:pt idx="4387">
                <c:v>4387</c:v>
              </c:pt>
              <c:pt idx="4388">
                <c:v>4388</c:v>
              </c:pt>
              <c:pt idx="4389">
                <c:v>4389</c:v>
              </c:pt>
              <c:pt idx="4390">
                <c:v>4390</c:v>
              </c:pt>
              <c:pt idx="4391">
                <c:v>4391</c:v>
              </c:pt>
              <c:pt idx="4392">
                <c:v>4392</c:v>
              </c:pt>
              <c:pt idx="4393">
                <c:v>4393</c:v>
              </c:pt>
              <c:pt idx="4394">
                <c:v>4394</c:v>
              </c:pt>
              <c:pt idx="4395">
                <c:v>4395</c:v>
              </c:pt>
              <c:pt idx="4396">
                <c:v>4396</c:v>
              </c:pt>
              <c:pt idx="4397">
                <c:v>4397</c:v>
              </c:pt>
              <c:pt idx="4398">
                <c:v>4398</c:v>
              </c:pt>
              <c:pt idx="4399">
                <c:v>4399</c:v>
              </c:pt>
              <c:pt idx="4400">
                <c:v>4400</c:v>
              </c:pt>
              <c:pt idx="4401">
                <c:v>4401</c:v>
              </c:pt>
              <c:pt idx="4402">
                <c:v>4402</c:v>
              </c:pt>
              <c:pt idx="4403">
                <c:v>4403</c:v>
              </c:pt>
              <c:pt idx="4404">
                <c:v>4404</c:v>
              </c:pt>
              <c:pt idx="4405">
                <c:v>4405</c:v>
              </c:pt>
              <c:pt idx="4406">
                <c:v>4406</c:v>
              </c:pt>
              <c:pt idx="4407">
                <c:v>4407</c:v>
              </c:pt>
              <c:pt idx="4408">
                <c:v>4408</c:v>
              </c:pt>
              <c:pt idx="4409">
                <c:v>4409</c:v>
              </c:pt>
              <c:pt idx="4410">
                <c:v>4410</c:v>
              </c:pt>
              <c:pt idx="4411">
                <c:v>4411</c:v>
              </c:pt>
              <c:pt idx="4412">
                <c:v>4412</c:v>
              </c:pt>
              <c:pt idx="4413">
                <c:v>4413</c:v>
              </c:pt>
              <c:pt idx="4414">
                <c:v>4414</c:v>
              </c:pt>
              <c:pt idx="4415">
                <c:v>4415</c:v>
              </c:pt>
              <c:pt idx="4416">
                <c:v>4416</c:v>
              </c:pt>
              <c:pt idx="4417">
                <c:v>4417</c:v>
              </c:pt>
              <c:pt idx="4418">
                <c:v>4418</c:v>
              </c:pt>
              <c:pt idx="4419">
                <c:v>4419</c:v>
              </c:pt>
              <c:pt idx="4420">
                <c:v>4420</c:v>
              </c:pt>
              <c:pt idx="4421">
                <c:v>4421</c:v>
              </c:pt>
              <c:pt idx="4422">
                <c:v>4422</c:v>
              </c:pt>
              <c:pt idx="4423">
                <c:v>4423</c:v>
              </c:pt>
              <c:pt idx="4424">
                <c:v>4424</c:v>
              </c:pt>
              <c:pt idx="4425">
                <c:v>4425</c:v>
              </c:pt>
              <c:pt idx="4426">
                <c:v>4426</c:v>
              </c:pt>
              <c:pt idx="4427">
                <c:v>4427</c:v>
              </c:pt>
              <c:pt idx="4428">
                <c:v>4428</c:v>
              </c:pt>
              <c:pt idx="4429">
                <c:v>4429</c:v>
              </c:pt>
              <c:pt idx="4430">
                <c:v>4430</c:v>
              </c:pt>
            </c:numLit>
          </c:cat>
          <c:val>
            <c:numLit>
              <c:formatCode>General</c:formatCode>
              <c:ptCount val="4431"/>
              <c:pt idx="0">
                <c:v>-10000</c:v>
              </c:pt>
              <c:pt idx="1">
                <c:v>-10000</c:v>
              </c:pt>
              <c:pt idx="2">
                <c:v>-10000</c:v>
              </c:pt>
              <c:pt idx="3">
                <c:v>-10000</c:v>
              </c:pt>
              <c:pt idx="4">
                <c:v>-10000</c:v>
              </c:pt>
              <c:pt idx="5">
                <c:v>-10000</c:v>
              </c:pt>
              <c:pt idx="6">
                <c:v>-10000</c:v>
              </c:pt>
              <c:pt idx="7">
                <c:v>-10000</c:v>
              </c:pt>
              <c:pt idx="8">
                <c:v>-10000</c:v>
              </c:pt>
              <c:pt idx="9">
                <c:v>-10000</c:v>
              </c:pt>
              <c:pt idx="10">
                <c:v>-10000</c:v>
              </c:pt>
              <c:pt idx="11">
                <c:v>-10000</c:v>
              </c:pt>
              <c:pt idx="12">
                <c:v>-10000</c:v>
              </c:pt>
              <c:pt idx="13">
                <c:v>-10000</c:v>
              </c:pt>
              <c:pt idx="14">
                <c:v>-10000</c:v>
              </c:pt>
              <c:pt idx="15">
                <c:v>-10000</c:v>
              </c:pt>
              <c:pt idx="16">
                <c:v>-10000</c:v>
              </c:pt>
              <c:pt idx="17">
                <c:v>-10000</c:v>
              </c:pt>
              <c:pt idx="18">
                <c:v>-10000</c:v>
              </c:pt>
              <c:pt idx="19">
                <c:v>-10000</c:v>
              </c:pt>
              <c:pt idx="20">
                <c:v>-10000</c:v>
              </c:pt>
              <c:pt idx="21">
                <c:v>-10000</c:v>
              </c:pt>
              <c:pt idx="22">
                <c:v>-10000</c:v>
              </c:pt>
              <c:pt idx="23">
                <c:v>-10000</c:v>
              </c:pt>
              <c:pt idx="24">
                <c:v>-10000</c:v>
              </c:pt>
              <c:pt idx="25">
                <c:v>-10000</c:v>
              </c:pt>
              <c:pt idx="26">
                <c:v>-10000</c:v>
              </c:pt>
              <c:pt idx="27">
                <c:v>-10000</c:v>
              </c:pt>
              <c:pt idx="28">
                <c:v>-10000</c:v>
              </c:pt>
              <c:pt idx="29">
                <c:v>-10000</c:v>
              </c:pt>
              <c:pt idx="30">
                <c:v>-10000</c:v>
              </c:pt>
              <c:pt idx="31">
                <c:v>-10000</c:v>
              </c:pt>
              <c:pt idx="32">
                <c:v>-10000</c:v>
              </c:pt>
              <c:pt idx="33">
                <c:v>-10000</c:v>
              </c:pt>
              <c:pt idx="34">
                <c:v>-10000</c:v>
              </c:pt>
              <c:pt idx="35">
                <c:v>-10000</c:v>
              </c:pt>
              <c:pt idx="36">
                <c:v>-10000</c:v>
              </c:pt>
              <c:pt idx="37">
                <c:v>-10000</c:v>
              </c:pt>
              <c:pt idx="38">
                <c:v>-10000</c:v>
              </c:pt>
              <c:pt idx="39">
                <c:v>-10000</c:v>
              </c:pt>
              <c:pt idx="40">
                <c:v>-10000</c:v>
              </c:pt>
              <c:pt idx="41">
                <c:v>-10000</c:v>
              </c:pt>
              <c:pt idx="42">
                <c:v>-10000</c:v>
              </c:pt>
              <c:pt idx="43">
                <c:v>-10000</c:v>
              </c:pt>
              <c:pt idx="44">
                <c:v>-10000</c:v>
              </c:pt>
              <c:pt idx="45">
                <c:v>-10000</c:v>
              </c:pt>
              <c:pt idx="46">
                <c:v>-10000</c:v>
              </c:pt>
              <c:pt idx="47">
                <c:v>-10000</c:v>
              </c:pt>
              <c:pt idx="48">
                <c:v>-10000</c:v>
              </c:pt>
              <c:pt idx="49">
                <c:v>-10000</c:v>
              </c:pt>
              <c:pt idx="50">
                <c:v>-10000</c:v>
              </c:pt>
              <c:pt idx="51">
                <c:v>-10000</c:v>
              </c:pt>
              <c:pt idx="52">
                <c:v>-10000</c:v>
              </c:pt>
              <c:pt idx="53">
                <c:v>-10000</c:v>
              </c:pt>
              <c:pt idx="54">
                <c:v>-10000</c:v>
              </c:pt>
              <c:pt idx="55">
                <c:v>-10000</c:v>
              </c:pt>
              <c:pt idx="56">
                <c:v>-10000</c:v>
              </c:pt>
              <c:pt idx="57">
                <c:v>-10000</c:v>
              </c:pt>
              <c:pt idx="58">
                <c:v>-10000</c:v>
              </c:pt>
              <c:pt idx="59">
                <c:v>-10000</c:v>
              </c:pt>
              <c:pt idx="60">
                <c:v>-10000</c:v>
              </c:pt>
              <c:pt idx="61">
                <c:v>-10000</c:v>
              </c:pt>
              <c:pt idx="62">
                <c:v>-10000</c:v>
              </c:pt>
              <c:pt idx="63">
                <c:v>-10000</c:v>
              </c:pt>
              <c:pt idx="64">
                <c:v>-10000</c:v>
              </c:pt>
              <c:pt idx="65">
                <c:v>-10000</c:v>
              </c:pt>
              <c:pt idx="66">
                <c:v>-10000</c:v>
              </c:pt>
              <c:pt idx="67">
                <c:v>-10000</c:v>
              </c:pt>
              <c:pt idx="68">
                <c:v>-10000</c:v>
              </c:pt>
              <c:pt idx="69">
                <c:v>-10000</c:v>
              </c:pt>
              <c:pt idx="70">
                <c:v>-10000</c:v>
              </c:pt>
              <c:pt idx="71">
                <c:v>-10000</c:v>
              </c:pt>
              <c:pt idx="72">
                <c:v>-10000</c:v>
              </c:pt>
              <c:pt idx="73">
                <c:v>-10000</c:v>
              </c:pt>
              <c:pt idx="74">
                <c:v>-10000</c:v>
              </c:pt>
              <c:pt idx="75">
                <c:v>-10000</c:v>
              </c:pt>
              <c:pt idx="76">
                <c:v>-10000</c:v>
              </c:pt>
              <c:pt idx="77">
                <c:v>-10000</c:v>
              </c:pt>
              <c:pt idx="78">
                <c:v>-10000</c:v>
              </c:pt>
              <c:pt idx="79">
                <c:v>-10000</c:v>
              </c:pt>
              <c:pt idx="80">
                <c:v>-10000</c:v>
              </c:pt>
              <c:pt idx="81">
                <c:v>-10000</c:v>
              </c:pt>
              <c:pt idx="82">
                <c:v>-10000</c:v>
              </c:pt>
              <c:pt idx="83">
                <c:v>-10000</c:v>
              </c:pt>
              <c:pt idx="84">
                <c:v>-10000</c:v>
              </c:pt>
              <c:pt idx="85">
                <c:v>-10000</c:v>
              </c:pt>
              <c:pt idx="86">
                <c:v>-10000</c:v>
              </c:pt>
              <c:pt idx="87">
                <c:v>-10000</c:v>
              </c:pt>
              <c:pt idx="88">
                <c:v>-10000</c:v>
              </c:pt>
              <c:pt idx="89">
                <c:v>-10000</c:v>
              </c:pt>
              <c:pt idx="90">
                <c:v>-10000</c:v>
              </c:pt>
              <c:pt idx="91">
                <c:v>-10000</c:v>
              </c:pt>
              <c:pt idx="92">
                <c:v>-10000</c:v>
              </c:pt>
              <c:pt idx="93">
                <c:v>-10000</c:v>
              </c:pt>
              <c:pt idx="94">
                <c:v>-10000</c:v>
              </c:pt>
              <c:pt idx="95">
                <c:v>-10000</c:v>
              </c:pt>
              <c:pt idx="96">
                <c:v>-10000</c:v>
              </c:pt>
              <c:pt idx="97">
                <c:v>-10000</c:v>
              </c:pt>
              <c:pt idx="98">
                <c:v>-10000</c:v>
              </c:pt>
              <c:pt idx="99">
                <c:v>-10000</c:v>
              </c:pt>
              <c:pt idx="100">
                <c:v>-10000</c:v>
              </c:pt>
              <c:pt idx="101">
                <c:v>-10000</c:v>
              </c:pt>
              <c:pt idx="102">
                <c:v>-10000</c:v>
              </c:pt>
              <c:pt idx="103">
                <c:v>-10000</c:v>
              </c:pt>
              <c:pt idx="104">
                <c:v>-10000</c:v>
              </c:pt>
              <c:pt idx="105">
                <c:v>-10000</c:v>
              </c:pt>
              <c:pt idx="106">
                <c:v>-10000</c:v>
              </c:pt>
              <c:pt idx="107">
                <c:v>-10000</c:v>
              </c:pt>
              <c:pt idx="108">
                <c:v>-10000</c:v>
              </c:pt>
              <c:pt idx="109">
                <c:v>-10000</c:v>
              </c:pt>
              <c:pt idx="110">
                <c:v>-10000</c:v>
              </c:pt>
              <c:pt idx="111">
                <c:v>-10000</c:v>
              </c:pt>
              <c:pt idx="112">
                <c:v>-10000</c:v>
              </c:pt>
              <c:pt idx="113">
                <c:v>-10000</c:v>
              </c:pt>
              <c:pt idx="114">
                <c:v>-10000</c:v>
              </c:pt>
              <c:pt idx="115">
                <c:v>-10000</c:v>
              </c:pt>
              <c:pt idx="116">
                <c:v>-10000</c:v>
              </c:pt>
              <c:pt idx="117">
                <c:v>-10000</c:v>
              </c:pt>
              <c:pt idx="118">
                <c:v>-10000</c:v>
              </c:pt>
              <c:pt idx="119">
                <c:v>-10000</c:v>
              </c:pt>
              <c:pt idx="120">
                <c:v>-10000</c:v>
              </c:pt>
              <c:pt idx="121">
                <c:v>-10000</c:v>
              </c:pt>
              <c:pt idx="122">
                <c:v>-10000</c:v>
              </c:pt>
              <c:pt idx="123">
                <c:v>-10000</c:v>
              </c:pt>
              <c:pt idx="124">
                <c:v>-10000</c:v>
              </c:pt>
              <c:pt idx="125">
                <c:v>-10000</c:v>
              </c:pt>
              <c:pt idx="126">
                <c:v>-10000</c:v>
              </c:pt>
              <c:pt idx="127">
                <c:v>-10000</c:v>
              </c:pt>
              <c:pt idx="128">
                <c:v>-10000</c:v>
              </c:pt>
              <c:pt idx="129">
                <c:v>-10000</c:v>
              </c:pt>
              <c:pt idx="130">
                <c:v>-10000</c:v>
              </c:pt>
              <c:pt idx="131">
                <c:v>-10000</c:v>
              </c:pt>
              <c:pt idx="132">
                <c:v>-10000</c:v>
              </c:pt>
              <c:pt idx="133">
                <c:v>-10000</c:v>
              </c:pt>
              <c:pt idx="134">
                <c:v>-10000</c:v>
              </c:pt>
              <c:pt idx="135">
                <c:v>-10000</c:v>
              </c:pt>
              <c:pt idx="136">
                <c:v>-10000</c:v>
              </c:pt>
              <c:pt idx="137">
                <c:v>-10000</c:v>
              </c:pt>
              <c:pt idx="138">
                <c:v>-10000</c:v>
              </c:pt>
              <c:pt idx="139">
                <c:v>-10000</c:v>
              </c:pt>
              <c:pt idx="140">
                <c:v>-10000</c:v>
              </c:pt>
              <c:pt idx="141">
                <c:v>-10000</c:v>
              </c:pt>
              <c:pt idx="142">
                <c:v>-10000</c:v>
              </c:pt>
              <c:pt idx="143">
                <c:v>-10000</c:v>
              </c:pt>
              <c:pt idx="144">
                <c:v>-10000</c:v>
              </c:pt>
              <c:pt idx="145">
                <c:v>-10000</c:v>
              </c:pt>
              <c:pt idx="146">
                <c:v>-10000</c:v>
              </c:pt>
              <c:pt idx="147">
                <c:v>-10000</c:v>
              </c:pt>
              <c:pt idx="148">
                <c:v>-10000</c:v>
              </c:pt>
              <c:pt idx="149">
                <c:v>-10000</c:v>
              </c:pt>
              <c:pt idx="150">
                <c:v>-10000</c:v>
              </c:pt>
              <c:pt idx="151">
                <c:v>-10000</c:v>
              </c:pt>
              <c:pt idx="152">
                <c:v>-10000</c:v>
              </c:pt>
              <c:pt idx="153">
                <c:v>-10000</c:v>
              </c:pt>
              <c:pt idx="154">
                <c:v>-10000</c:v>
              </c:pt>
              <c:pt idx="155">
                <c:v>-10000</c:v>
              </c:pt>
              <c:pt idx="156">
                <c:v>-10000</c:v>
              </c:pt>
              <c:pt idx="157">
                <c:v>-10000</c:v>
              </c:pt>
              <c:pt idx="158">
                <c:v>-10000</c:v>
              </c:pt>
              <c:pt idx="159">
                <c:v>-10000</c:v>
              </c:pt>
              <c:pt idx="160">
                <c:v>-10000</c:v>
              </c:pt>
              <c:pt idx="161">
                <c:v>-10000</c:v>
              </c:pt>
              <c:pt idx="162">
                <c:v>-10000</c:v>
              </c:pt>
              <c:pt idx="163">
                <c:v>-10000</c:v>
              </c:pt>
              <c:pt idx="164">
                <c:v>-10000</c:v>
              </c:pt>
              <c:pt idx="165">
                <c:v>-10000</c:v>
              </c:pt>
              <c:pt idx="166">
                <c:v>-10000</c:v>
              </c:pt>
              <c:pt idx="167">
                <c:v>-10000</c:v>
              </c:pt>
              <c:pt idx="168">
                <c:v>-10000</c:v>
              </c:pt>
              <c:pt idx="169">
                <c:v>-10000</c:v>
              </c:pt>
              <c:pt idx="170">
                <c:v>-10000</c:v>
              </c:pt>
              <c:pt idx="171">
                <c:v>-10000</c:v>
              </c:pt>
              <c:pt idx="172">
                <c:v>-10000</c:v>
              </c:pt>
              <c:pt idx="173">
                <c:v>-10000</c:v>
              </c:pt>
              <c:pt idx="174">
                <c:v>-10000</c:v>
              </c:pt>
              <c:pt idx="175">
                <c:v>-10000</c:v>
              </c:pt>
              <c:pt idx="176">
                <c:v>-10000</c:v>
              </c:pt>
              <c:pt idx="177">
                <c:v>-10000</c:v>
              </c:pt>
              <c:pt idx="178">
                <c:v>-10000</c:v>
              </c:pt>
              <c:pt idx="179">
                <c:v>-10000</c:v>
              </c:pt>
              <c:pt idx="180">
                <c:v>-10000</c:v>
              </c:pt>
              <c:pt idx="181">
                <c:v>-10000</c:v>
              </c:pt>
              <c:pt idx="182">
                <c:v>-10000</c:v>
              </c:pt>
              <c:pt idx="183">
                <c:v>-10000</c:v>
              </c:pt>
              <c:pt idx="184">
                <c:v>-10000</c:v>
              </c:pt>
              <c:pt idx="185">
                <c:v>-10000</c:v>
              </c:pt>
              <c:pt idx="186">
                <c:v>-10000</c:v>
              </c:pt>
              <c:pt idx="187">
                <c:v>-10000</c:v>
              </c:pt>
              <c:pt idx="188">
                <c:v>-10000</c:v>
              </c:pt>
              <c:pt idx="189">
                <c:v>-10000</c:v>
              </c:pt>
              <c:pt idx="190">
                <c:v>-10000</c:v>
              </c:pt>
              <c:pt idx="191">
                <c:v>-10000</c:v>
              </c:pt>
              <c:pt idx="192">
                <c:v>-10000</c:v>
              </c:pt>
              <c:pt idx="193">
                <c:v>-10000</c:v>
              </c:pt>
              <c:pt idx="194">
                <c:v>-10000</c:v>
              </c:pt>
              <c:pt idx="195">
                <c:v>-10000</c:v>
              </c:pt>
              <c:pt idx="196">
                <c:v>-10000</c:v>
              </c:pt>
              <c:pt idx="197">
                <c:v>-10000</c:v>
              </c:pt>
              <c:pt idx="198">
                <c:v>-10000</c:v>
              </c:pt>
              <c:pt idx="199">
                <c:v>-10000</c:v>
              </c:pt>
              <c:pt idx="200">
                <c:v>-10000</c:v>
              </c:pt>
              <c:pt idx="201">
                <c:v>-10000</c:v>
              </c:pt>
              <c:pt idx="202">
                <c:v>-10000</c:v>
              </c:pt>
              <c:pt idx="203">
                <c:v>-10000</c:v>
              </c:pt>
              <c:pt idx="204">
                <c:v>-10000</c:v>
              </c:pt>
              <c:pt idx="205">
                <c:v>-10000</c:v>
              </c:pt>
              <c:pt idx="206">
                <c:v>-10000</c:v>
              </c:pt>
              <c:pt idx="207">
                <c:v>-10000</c:v>
              </c:pt>
              <c:pt idx="208">
                <c:v>-10000</c:v>
              </c:pt>
              <c:pt idx="209">
                <c:v>-10000</c:v>
              </c:pt>
              <c:pt idx="210">
                <c:v>-10000</c:v>
              </c:pt>
              <c:pt idx="211">
                <c:v>-10000</c:v>
              </c:pt>
              <c:pt idx="212">
                <c:v>-10000</c:v>
              </c:pt>
              <c:pt idx="213">
                <c:v>-10000</c:v>
              </c:pt>
              <c:pt idx="214">
                <c:v>-10000</c:v>
              </c:pt>
              <c:pt idx="215">
                <c:v>-10000</c:v>
              </c:pt>
              <c:pt idx="216">
                <c:v>-10000</c:v>
              </c:pt>
              <c:pt idx="217">
                <c:v>-10000</c:v>
              </c:pt>
              <c:pt idx="218">
                <c:v>-10000</c:v>
              </c:pt>
              <c:pt idx="219">
                <c:v>-10000</c:v>
              </c:pt>
              <c:pt idx="220">
                <c:v>-10000</c:v>
              </c:pt>
              <c:pt idx="221">
                <c:v>-10000</c:v>
              </c:pt>
              <c:pt idx="222">
                <c:v>-10000</c:v>
              </c:pt>
              <c:pt idx="223">
                <c:v>-10000</c:v>
              </c:pt>
              <c:pt idx="224">
                <c:v>-10000</c:v>
              </c:pt>
              <c:pt idx="225">
                <c:v>-10000</c:v>
              </c:pt>
              <c:pt idx="226">
                <c:v>-10000</c:v>
              </c:pt>
              <c:pt idx="227">
                <c:v>-10000</c:v>
              </c:pt>
              <c:pt idx="228">
                <c:v>-10000</c:v>
              </c:pt>
              <c:pt idx="229">
                <c:v>-10000</c:v>
              </c:pt>
              <c:pt idx="230">
                <c:v>-10000</c:v>
              </c:pt>
              <c:pt idx="231">
                <c:v>-10000</c:v>
              </c:pt>
              <c:pt idx="232">
                <c:v>-10000</c:v>
              </c:pt>
              <c:pt idx="233">
                <c:v>-10000</c:v>
              </c:pt>
              <c:pt idx="234">
                <c:v>-10000</c:v>
              </c:pt>
              <c:pt idx="235">
                <c:v>-10000</c:v>
              </c:pt>
              <c:pt idx="236">
                <c:v>-10000</c:v>
              </c:pt>
              <c:pt idx="237">
                <c:v>-10000</c:v>
              </c:pt>
              <c:pt idx="238">
                <c:v>-10000</c:v>
              </c:pt>
              <c:pt idx="239">
                <c:v>-10000</c:v>
              </c:pt>
              <c:pt idx="240">
                <c:v>-10000</c:v>
              </c:pt>
              <c:pt idx="241">
                <c:v>-10000</c:v>
              </c:pt>
              <c:pt idx="242">
                <c:v>-10000</c:v>
              </c:pt>
              <c:pt idx="243">
                <c:v>-10000</c:v>
              </c:pt>
              <c:pt idx="244">
                <c:v>-10000</c:v>
              </c:pt>
              <c:pt idx="245">
                <c:v>-10000</c:v>
              </c:pt>
              <c:pt idx="246">
                <c:v>-10000</c:v>
              </c:pt>
              <c:pt idx="247">
                <c:v>-10000</c:v>
              </c:pt>
              <c:pt idx="248">
                <c:v>-10000</c:v>
              </c:pt>
              <c:pt idx="249">
                <c:v>-10000</c:v>
              </c:pt>
              <c:pt idx="250">
                <c:v>-10000</c:v>
              </c:pt>
              <c:pt idx="251">
                <c:v>-10000</c:v>
              </c:pt>
              <c:pt idx="252">
                <c:v>-10000</c:v>
              </c:pt>
              <c:pt idx="253">
                <c:v>-10000</c:v>
              </c:pt>
              <c:pt idx="254">
                <c:v>-10000</c:v>
              </c:pt>
              <c:pt idx="255">
                <c:v>-10000</c:v>
              </c:pt>
              <c:pt idx="256">
                <c:v>-10000</c:v>
              </c:pt>
              <c:pt idx="257">
                <c:v>-10000</c:v>
              </c:pt>
              <c:pt idx="258">
                <c:v>-10000</c:v>
              </c:pt>
              <c:pt idx="259">
                <c:v>-10000</c:v>
              </c:pt>
              <c:pt idx="260">
                <c:v>-10000</c:v>
              </c:pt>
              <c:pt idx="261">
                <c:v>-10000</c:v>
              </c:pt>
              <c:pt idx="262">
                <c:v>-10000</c:v>
              </c:pt>
              <c:pt idx="263">
                <c:v>-10000</c:v>
              </c:pt>
              <c:pt idx="264">
                <c:v>-10000</c:v>
              </c:pt>
              <c:pt idx="265">
                <c:v>-10000</c:v>
              </c:pt>
              <c:pt idx="266">
                <c:v>-10000</c:v>
              </c:pt>
              <c:pt idx="267">
                <c:v>-10000</c:v>
              </c:pt>
              <c:pt idx="268">
                <c:v>-10000</c:v>
              </c:pt>
              <c:pt idx="269">
                <c:v>-10000</c:v>
              </c:pt>
              <c:pt idx="270">
                <c:v>-10000</c:v>
              </c:pt>
              <c:pt idx="271">
                <c:v>-10000</c:v>
              </c:pt>
              <c:pt idx="272">
                <c:v>-10000</c:v>
              </c:pt>
              <c:pt idx="273">
                <c:v>-10000</c:v>
              </c:pt>
              <c:pt idx="274">
                <c:v>-10000</c:v>
              </c:pt>
              <c:pt idx="275">
                <c:v>-10000</c:v>
              </c:pt>
              <c:pt idx="276">
                <c:v>-10000</c:v>
              </c:pt>
              <c:pt idx="277">
                <c:v>-10000</c:v>
              </c:pt>
              <c:pt idx="278">
                <c:v>-10000</c:v>
              </c:pt>
              <c:pt idx="279">
                <c:v>-10000</c:v>
              </c:pt>
              <c:pt idx="280">
                <c:v>-10000</c:v>
              </c:pt>
              <c:pt idx="281">
                <c:v>-10000</c:v>
              </c:pt>
              <c:pt idx="282">
                <c:v>-10000</c:v>
              </c:pt>
              <c:pt idx="283">
                <c:v>-10000</c:v>
              </c:pt>
              <c:pt idx="284">
                <c:v>-10000</c:v>
              </c:pt>
              <c:pt idx="285">
                <c:v>-10000</c:v>
              </c:pt>
              <c:pt idx="286">
                <c:v>-10000</c:v>
              </c:pt>
              <c:pt idx="287">
                <c:v>-10000</c:v>
              </c:pt>
              <c:pt idx="288">
                <c:v>-10000</c:v>
              </c:pt>
              <c:pt idx="289">
                <c:v>-10000</c:v>
              </c:pt>
              <c:pt idx="290">
                <c:v>-10000</c:v>
              </c:pt>
              <c:pt idx="291">
                <c:v>-10000</c:v>
              </c:pt>
              <c:pt idx="292">
                <c:v>-10000</c:v>
              </c:pt>
              <c:pt idx="293">
                <c:v>-10000</c:v>
              </c:pt>
              <c:pt idx="294">
                <c:v>-10000</c:v>
              </c:pt>
              <c:pt idx="295">
                <c:v>-10000</c:v>
              </c:pt>
              <c:pt idx="296">
                <c:v>-10000</c:v>
              </c:pt>
              <c:pt idx="297">
                <c:v>-10000</c:v>
              </c:pt>
              <c:pt idx="298">
                <c:v>-10000</c:v>
              </c:pt>
              <c:pt idx="299">
                <c:v>-10000</c:v>
              </c:pt>
              <c:pt idx="300">
                <c:v>-10000</c:v>
              </c:pt>
              <c:pt idx="301">
                <c:v>-10000</c:v>
              </c:pt>
              <c:pt idx="302">
                <c:v>-10000</c:v>
              </c:pt>
              <c:pt idx="303">
                <c:v>-10000</c:v>
              </c:pt>
              <c:pt idx="304">
                <c:v>-10000</c:v>
              </c:pt>
              <c:pt idx="305">
                <c:v>-10000</c:v>
              </c:pt>
              <c:pt idx="306">
                <c:v>-10000</c:v>
              </c:pt>
              <c:pt idx="307">
                <c:v>-10000</c:v>
              </c:pt>
              <c:pt idx="308">
                <c:v>-10000</c:v>
              </c:pt>
              <c:pt idx="309">
                <c:v>-10000</c:v>
              </c:pt>
              <c:pt idx="310">
                <c:v>-10000</c:v>
              </c:pt>
              <c:pt idx="311">
                <c:v>-10000</c:v>
              </c:pt>
              <c:pt idx="312">
                <c:v>-10000</c:v>
              </c:pt>
              <c:pt idx="313">
                <c:v>-10000</c:v>
              </c:pt>
              <c:pt idx="314">
                <c:v>-10000</c:v>
              </c:pt>
              <c:pt idx="315">
                <c:v>-10000</c:v>
              </c:pt>
              <c:pt idx="316">
                <c:v>-10000</c:v>
              </c:pt>
              <c:pt idx="317">
                <c:v>-10000</c:v>
              </c:pt>
              <c:pt idx="318">
                <c:v>-10000</c:v>
              </c:pt>
              <c:pt idx="319">
                <c:v>-10000</c:v>
              </c:pt>
              <c:pt idx="320">
                <c:v>-10000</c:v>
              </c:pt>
              <c:pt idx="321">
                <c:v>-10000</c:v>
              </c:pt>
              <c:pt idx="322">
                <c:v>-10000</c:v>
              </c:pt>
              <c:pt idx="323">
                <c:v>-10000</c:v>
              </c:pt>
              <c:pt idx="324">
                <c:v>-10000</c:v>
              </c:pt>
              <c:pt idx="325">
                <c:v>-10000</c:v>
              </c:pt>
              <c:pt idx="326">
                <c:v>-10000</c:v>
              </c:pt>
              <c:pt idx="327">
                <c:v>-10000</c:v>
              </c:pt>
              <c:pt idx="328">
                <c:v>-10000</c:v>
              </c:pt>
              <c:pt idx="329">
                <c:v>-10000</c:v>
              </c:pt>
              <c:pt idx="330">
                <c:v>-10000</c:v>
              </c:pt>
              <c:pt idx="331">
                <c:v>-10000</c:v>
              </c:pt>
              <c:pt idx="332">
                <c:v>-10000</c:v>
              </c:pt>
              <c:pt idx="333">
                <c:v>-10000</c:v>
              </c:pt>
              <c:pt idx="334">
                <c:v>-10000</c:v>
              </c:pt>
              <c:pt idx="335">
                <c:v>-10000</c:v>
              </c:pt>
              <c:pt idx="336">
                <c:v>-10000</c:v>
              </c:pt>
              <c:pt idx="337">
                <c:v>-10000</c:v>
              </c:pt>
              <c:pt idx="338">
                <c:v>-10000</c:v>
              </c:pt>
              <c:pt idx="339">
                <c:v>-10000</c:v>
              </c:pt>
              <c:pt idx="340">
                <c:v>-10000</c:v>
              </c:pt>
              <c:pt idx="341">
                <c:v>-10000</c:v>
              </c:pt>
              <c:pt idx="342">
                <c:v>-10000</c:v>
              </c:pt>
              <c:pt idx="343">
                <c:v>-10000</c:v>
              </c:pt>
              <c:pt idx="344">
                <c:v>-10000</c:v>
              </c:pt>
              <c:pt idx="345">
                <c:v>-10000</c:v>
              </c:pt>
              <c:pt idx="346">
                <c:v>-10000</c:v>
              </c:pt>
              <c:pt idx="347">
                <c:v>-10000</c:v>
              </c:pt>
              <c:pt idx="348">
                <c:v>-10000</c:v>
              </c:pt>
              <c:pt idx="349">
                <c:v>-10000</c:v>
              </c:pt>
              <c:pt idx="350">
                <c:v>-10000</c:v>
              </c:pt>
              <c:pt idx="351">
                <c:v>-10000</c:v>
              </c:pt>
              <c:pt idx="352">
                <c:v>-10000</c:v>
              </c:pt>
              <c:pt idx="353">
                <c:v>-10000</c:v>
              </c:pt>
              <c:pt idx="354">
                <c:v>-10000</c:v>
              </c:pt>
              <c:pt idx="355">
                <c:v>-10000</c:v>
              </c:pt>
              <c:pt idx="356">
                <c:v>-10000</c:v>
              </c:pt>
              <c:pt idx="357">
                <c:v>-10000</c:v>
              </c:pt>
              <c:pt idx="358">
                <c:v>-10000</c:v>
              </c:pt>
              <c:pt idx="359">
                <c:v>-10000</c:v>
              </c:pt>
              <c:pt idx="360">
                <c:v>-10000</c:v>
              </c:pt>
              <c:pt idx="361">
                <c:v>-10000</c:v>
              </c:pt>
              <c:pt idx="362">
                <c:v>-10000</c:v>
              </c:pt>
              <c:pt idx="363">
                <c:v>-10000</c:v>
              </c:pt>
              <c:pt idx="364">
                <c:v>-10000</c:v>
              </c:pt>
              <c:pt idx="365">
                <c:v>-10000</c:v>
              </c:pt>
              <c:pt idx="366">
                <c:v>-10000</c:v>
              </c:pt>
              <c:pt idx="367">
                <c:v>-10000</c:v>
              </c:pt>
              <c:pt idx="368">
                <c:v>-10000</c:v>
              </c:pt>
              <c:pt idx="369">
                <c:v>-10000</c:v>
              </c:pt>
              <c:pt idx="370">
                <c:v>-10000</c:v>
              </c:pt>
              <c:pt idx="371">
                <c:v>-10000</c:v>
              </c:pt>
              <c:pt idx="372">
                <c:v>-10000</c:v>
              </c:pt>
              <c:pt idx="373">
                <c:v>-10000</c:v>
              </c:pt>
              <c:pt idx="374">
                <c:v>-10000</c:v>
              </c:pt>
              <c:pt idx="375">
                <c:v>-10000</c:v>
              </c:pt>
              <c:pt idx="376">
                <c:v>-10000</c:v>
              </c:pt>
              <c:pt idx="377">
                <c:v>-10000</c:v>
              </c:pt>
              <c:pt idx="378">
                <c:v>-10000</c:v>
              </c:pt>
              <c:pt idx="379">
                <c:v>-10000</c:v>
              </c:pt>
              <c:pt idx="380">
                <c:v>-10000</c:v>
              </c:pt>
              <c:pt idx="381">
                <c:v>-10000</c:v>
              </c:pt>
              <c:pt idx="382">
                <c:v>-10000</c:v>
              </c:pt>
              <c:pt idx="383">
                <c:v>-10000</c:v>
              </c:pt>
              <c:pt idx="384">
                <c:v>-10000</c:v>
              </c:pt>
              <c:pt idx="385">
                <c:v>-10000</c:v>
              </c:pt>
              <c:pt idx="386">
                <c:v>-10000</c:v>
              </c:pt>
              <c:pt idx="387">
                <c:v>-10000</c:v>
              </c:pt>
              <c:pt idx="388">
                <c:v>-10000</c:v>
              </c:pt>
              <c:pt idx="389">
                <c:v>-10000</c:v>
              </c:pt>
              <c:pt idx="390">
                <c:v>-10000</c:v>
              </c:pt>
              <c:pt idx="391">
                <c:v>-10000</c:v>
              </c:pt>
              <c:pt idx="392">
                <c:v>-10000</c:v>
              </c:pt>
              <c:pt idx="393">
                <c:v>-10000</c:v>
              </c:pt>
              <c:pt idx="394">
                <c:v>-10000</c:v>
              </c:pt>
              <c:pt idx="395">
                <c:v>-10000</c:v>
              </c:pt>
              <c:pt idx="396">
                <c:v>-10000</c:v>
              </c:pt>
              <c:pt idx="397">
                <c:v>-10000</c:v>
              </c:pt>
              <c:pt idx="398">
                <c:v>-10000</c:v>
              </c:pt>
              <c:pt idx="399">
                <c:v>-10000</c:v>
              </c:pt>
              <c:pt idx="400">
                <c:v>-10000</c:v>
              </c:pt>
              <c:pt idx="401">
                <c:v>-10000</c:v>
              </c:pt>
              <c:pt idx="402">
                <c:v>-10000</c:v>
              </c:pt>
              <c:pt idx="403">
                <c:v>-10000</c:v>
              </c:pt>
              <c:pt idx="404">
                <c:v>-10000</c:v>
              </c:pt>
              <c:pt idx="405">
                <c:v>-10000</c:v>
              </c:pt>
              <c:pt idx="406">
                <c:v>-10000</c:v>
              </c:pt>
              <c:pt idx="407">
                <c:v>-10000</c:v>
              </c:pt>
              <c:pt idx="408">
                <c:v>-10000</c:v>
              </c:pt>
              <c:pt idx="409">
                <c:v>-10000</c:v>
              </c:pt>
              <c:pt idx="410">
                <c:v>-10000</c:v>
              </c:pt>
              <c:pt idx="411">
                <c:v>-10000</c:v>
              </c:pt>
              <c:pt idx="412">
                <c:v>-10000</c:v>
              </c:pt>
              <c:pt idx="413">
                <c:v>-10000</c:v>
              </c:pt>
              <c:pt idx="414">
                <c:v>-10000</c:v>
              </c:pt>
              <c:pt idx="415">
                <c:v>-10000</c:v>
              </c:pt>
              <c:pt idx="416">
                <c:v>-10000</c:v>
              </c:pt>
              <c:pt idx="417">
                <c:v>-10000</c:v>
              </c:pt>
              <c:pt idx="418">
                <c:v>-10000</c:v>
              </c:pt>
              <c:pt idx="419">
                <c:v>-10000</c:v>
              </c:pt>
              <c:pt idx="420">
                <c:v>-10000</c:v>
              </c:pt>
              <c:pt idx="421">
                <c:v>-10000</c:v>
              </c:pt>
              <c:pt idx="422">
                <c:v>-10000</c:v>
              </c:pt>
              <c:pt idx="423">
                <c:v>-10000</c:v>
              </c:pt>
              <c:pt idx="424">
                <c:v>-10000</c:v>
              </c:pt>
              <c:pt idx="425">
                <c:v>-10000</c:v>
              </c:pt>
              <c:pt idx="426">
                <c:v>-10000</c:v>
              </c:pt>
              <c:pt idx="427">
                <c:v>-10000</c:v>
              </c:pt>
              <c:pt idx="428">
                <c:v>-10000</c:v>
              </c:pt>
              <c:pt idx="429">
                <c:v>-10000</c:v>
              </c:pt>
              <c:pt idx="430">
                <c:v>-10000</c:v>
              </c:pt>
              <c:pt idx="431">
                <c:v>-10000</c:v>
              </c:pt>
              <c:pt idx="432">
                <c:v>-10000</c:v>
              </c:pt>
              <c:pt idx="433">
                <c:v>-10000</c:v>
              </c:pt>
              <c:pt idx="434">
                <c:v>-10000</c:v>
              </c:pt>
              <c:pt idx="435">
                <c:v>-10000</c:v>
              </c:pt>
              <c:pt idx="436">
                <c:v>-10000</c:v>
              </c:pt>
              <c:pt idx="437">
                <c:v>-10000</c:v>
              </c:pt>
              <c:pt idx="438">
                <c:v>-10000</c:v>
              </c:pt>
              <c:pt idx="439">
                <c:v>-10000</c:v>
              </c:pt>
              <c:pt idx="440">
                <c:v>-10000</c:v>
              </c:pt>
              <c:pt idx="441">
                <c:v>-10000</c:v>
              </c:pt>
              <c:pt idx="442">
                <c:v>-10000</c:v>
              </c:pt>
              <c:pt idx="443">
                <c:v>-10000</c:v>
              </c:pt>
              <c:pt idx="444">
                <c:v>-10000</c:v>
              </c:pt>
              <c:pt idx="445">
                <c:v>-10000</c:v>
              </c:pt>
              <c:pt idx="446">
                <c:v>-10000</c:v>
              </c:pt>
              <c:pt idx="447">
                <c:v>-10000</c:v>
              </c:pt>
              <c:pt idx="448">
                <c:v>-10000</c:v>
              </c:pt>
              <c:pt idx="449">
                <c:v>-10000</c:v>
              </c:pt>
              <c:pt idx="450">
                <c:v>-10000</c:v>
              </c:pt>
              <c:pt idx="451">
                <c:v>-10000</c:v>
              </c:pt>
              <c:pt idx="452">
                <c:v>-10000</c:v>
              </c:pt>
              <c:pt idx="453">
                <c:v>-10000</c:v>
              </c:pt>
              <c:pt idx="454">
                <c:v>-10000</c:v>
              </c:pt>
              <c:pt idx="455">
                <c:v>-10000</c:v>
              </c:pt>
              <c:pt idx="456">
                <c:v>-10000</c:v>
              </c:pt>
              <c:pt idx="457">
                <c:v>-10000</c:v>
              </c:pt>
              <c:pt idx="458">
                <c:v>-10000</c:v>
              </c:pt>
              <c:pt idx="459">
                <c:v>-10000</c:v>
              </c:pt>
              <c:pt idx="460">
                <c:v>-10000</c:v>
              </c:pt>
              <c:pt idx="461">
                <c:v>-10000</c:v>
              </c:pt>
              <c:pt idx="462">
                <c:v>-10000</c:v>
              </c:pt>
              <c:pt idx="463">
                <c:v>-10000</c:v>
              </c:pt>
              <c:pt idx="464">
                <c:v>-10000</c:v>
              </c:pt>
              <c:pt idx="465">
                <c:v>-10000</c:v>
              </c:pt>
              <c:pt idx="466">
                <c:v>-10000</c:v>
              </c:pt>
              <c:pt idx="467">
                <c:v>-10000</c:v>
              </c:pt>
              <c:pt idx="468">
                <c:v>-10000</c:v>
              </c:pt>
              <c:pt idx="469">
                <c:v>-10000</c:v>
              </c:pt>
              <c:pt idx="470">
                <c:v>-10000</c:v>
              </c:pt>
              <c:pt idx="471">
                <c:v>-10000</c:v>
              </c:pt>
              <c:pt idx="472">
                <c:v>-10000</c:v>
              </c:pt>
              <c:pt idx="473">
                <c:v>-10000</c:v>
              </c:pt>
              <c:pt idx="474">
                <c:v>-10000</c:v>
              </c:pt>
              <c:pt idx="475">
                <c:v>-10000</c:v>
              </c:pt>
              <c:pt idx="476">
                <c:v>-10000</c:v>
              </c:pt>
              <c:pt idx="477">
                <c:v>-10000</c:v>
              </c:pt>
              <c:pt idx="478">
                <c:v>-10000</c:v>
              </c:pt>
              <c:pt idx="479">
                <c:v>-10000</c:v>
              </c:pt>
              <c:pt idx="480">
                <c:v>-10000</c:v>
              </c:pt>
              <c:pt idx="481">
                <c:v>-10000</c:v>
              </c:pt>
              <c:pt idx="482">
                <c:v>-10000</c:v>
              </c:pt>
              <c:pt idx="483">
                <c:v>-10000</c:v>
              </c:pt>
              <c:pt idx="484">
                <c:v>-10000</c:v>
              </c:pt>
              <c:pt idx="485">
                <c:v>-10000</c:v>
              </c:pt>
              <c:pt idx="486">
                <c:v>-10000</c:v>
              </c:pt>
              <c:pt idx="487">
                <c:v>-10000</c:v>
              </c:pt>
              <c:pt idx="488">
                <c:v>-10000</c:v>
              </c:pt>
              <c:pt idx="489">
                <c:v>-10000</c:v>
              </c:pt>
              <c:pt idx="490">
                <c:v>-10000</c:v>
              </c:pt>
              <c:pt idx="491">
                <c:v>-10000</c:v>
              </c:pt>
              <c:pt idx="492">
                <c:v>-10000</c:v>
              </c:pt>
              <c:pt idx="493">
                <c:v>-10000</c:v>
              </c:pt>
              <c:pt idx="494">
                <c:v>-10000</c:v>
              </c:pt>
              <c:pt idx="495">
                <c:v>-10000</c:v>
              </c:pt>
              <c:pt idx="496">
                <c:v>-10000</c:v>
              </c:pt>
              <c:pt idx="497">
                <c:v>-10000</c:v>
              </c:pt>
              <c:pt idx="498">
                <c:v>-10000</c:v>
              </c:pt>
              <c:pt idx="499">
                <c:v>-10000</c:v>
              </c:pt>
              <c:pt idx="500">
                <c:v>-10000</c:v>
              </c:pt>
              <c:pt idx="501">
                <c:v>-10000</c:v>
              </c:pt>
              <c:pt idx="502">
                <c:v>-10000</c:v>
              </c:pt>
              <c:pt idx="503">
                <c:v>-10000</c:v>
              </c:pt>
              <c:pt idx="504">
                <c:v>-10000</c:v>
              </c:pt>
              <c:pt idx="505">
                <c:v>-10000</c:v>
              </c:pt>
              <c:pt idx="506">
                <c:v>-10000</c:v>
              </c:pt>
              <c:pt idx="507">
                <c:v>-10000</c:v>
              </c:pt>
              <c:pt idx="508">
                <c:v>-10000</c:v>
              </c:pt>
              <c:pt idx="509">
                <c:v>-10000</c:v>
              </c:pt>
              <c:pt idx="510">
                <c:v>-10000</c:v>
              </c:pt>
              <c:pt idx="511">
                <c:v>-10000</c:v>
              </c:pt>
              <c:pt idx="512">
                <c:v>-10000</c:v>
              </c:pt>
              <c:pt idx="513">
                <c:v>-10000</c:v>
              </c:pt>
              <c:pt idx="514">
                <c:v>-10000</c:v>
              </c:pt>
              <c:pt idx="515">
                <c:v>-10000</c:v>
              </c:pt>
              <c:pt idx="516">
                <c:v>-10000</c:v>
              </c:pt>
              <c:pt idx="517">
                <c:v>-10000</c:v>
              </c:pt>
              <c:pt idx="518">
                <c:v>-10000</c:v>
              </c:pt>
              <c:pt idx="519">
                <c:v>-10000</c:v>
              </c:pt>
              <c:pt idx="520">
                <c:v>-10000</c:v>
              </c:pt>
              <c:pt idx="521">
                <c:v>-10000</c:v>
              </c:pt>
              <c:pt idx="522">
                <c:v>-10000</c:v>
              </c:pt>
              <c:pt idx="523">
                <c:v>-10000</c:v>
              </c:pt>
              <c:pt idx="524">
                <c:v>-10000</c:v>
              </c:pt>
              <c:pt idx="525">
                <c:v>-10000</c:v>
              </c:pt>
              <c:pt idx="526">
                <c:v>-10000</c:v>
              </c:pt>
              <c:pt idx="527">
                <c:v>-10000</c:v>
              </c:pt>
              <c:pt idx="528">
                <c:v>-10000</c:v>
              </c:pt>
              <c:pt idx="529">
                <c:v>-10000</c:v>
              </c:pt>
              <c:pt idx="530">
                <c:v>-10000</c:v>
              </c:pt>
              <c:pt idx="531">
                <c:v>-10000</c:v>
              </c:pt>
              <c:pt idx="532">
                <c:v>-10000</c:v>
              </c:pt>
              <c:pt idx="533">
                <c:v>-10000</c:v>
              </c:pt>
              <c:pt idx="534">
                <c:v>-10000</c:v>
              </c:pt>
              <c:pt idx="535">
                <c:v>-10000</c:v>
              </c:pt>
              <c:pt idx="536">
                <c:v>-10000</c:v>
              </c:pt>
              <c:pt idx="537">
                <c:v>-10000</c:v>
              </c:pt>
              <c:pt idx="538">
                <c:v>-10000</c:v>
              </c:pt>
              <c:pt idx="539">
                <c:v>-10000</c:v>
              </c:pt>
              <c:pt idx="540">
                <c:v>-10000</c:v>
              </c:pt>
              <c:pt idx="541">
                <c:v>-10000</c:v>
              </c:pt>
              <c:pt idx="542">
                <c:v>-10000</c:v>
              </c:pt>
              <c:pt idx="543">
                <c:v>-10000</c:v>
              </c:pt>
              <c:pt idx="544">
                <c:v>-10000</c:v>
              </c:pt>
              <c:pt idx="545">
                <c:v>-10000</c:v>
              </c:pt>
              <c:pt idx="546">
                <c:v>-10000</c:v>
              </c:pt>
              <c:pt idx="547">
                <c:v>-10000</c:v>
              </c:pt>
              <c:pt idx="548">
                <c:v>-10000</c:v>
              </c:pt>
              <c:pt idx="549">
                <c:v>-10000</c:v>
              </c:pt>
              <c:pt idx="550">
                <c:v>-10000</c:v>
              </c:pt>
              <c:pt idx="551">
                <c:v>-10000</c:v>
              </c:pt>
              <c:pt idx="552">
                <c:v>-10000</c:v>
              </c:pt>
              <c:pt idx="553">
                <c:v>-10000</c:v>
              </c:pt>
              <c:pt idx="554">
                <c:v>-10000</c:v>
              </c:pt>
              <c:pt idx="555">
                <c:v>-10000</c:v>
              </c:pt>
              <c:pt idx="556">
                <c:v>-10000</c:v>
              </c:pt>
              <c:pt idx="557">
                <c:v>-10000</c:v>
              </c:pt>
              <c:pt idx="558">
                <c:v>-10000</c:v>
              </c:pt>
              <c:pt idx="559">
                <c:v>-10000</c:v>
              </c:pt>
              <c:pt idx="560">
                <c:v>-10000</c:v>
              </c:pt>
              <c:pt idx="561">
                <c:v>-10000</c:v>
              </c:pt>
              <c:pt idx="562">
                <c:v>-10000</c:v>
              </c:pt>
              <c:pt idx="563">
                <c:v>-10000</c:v>
              </c:pt>
              <c:pt idx="564">
                <c:v>-10000</c:v>
              </c:pt>
              <c:pt idx="565">
                <c:v>-10000</c:v>
              </c:pt>
              <c:pt idx="566">
                <c:v>-10000</c:v>
              </c:pt>
              <c:pt idx="567">
                <c:v>-10000</c:v>
              </c:pt>
              <c:pt idx="568">
                <c:v>-10000</c:v>
              </c:pt>
              <c:pt idx="569">
                <c:v>-10000</c:v>
              </c:pt>
              <c:pt idx="570">
                <c:v>-10000</c:v>
              </c:pt>
              <c:pt idx="571">
                <c:v>-10000</c:v>
              </c:pt>
              <c:pt idx="572">
                <c:v>-10000</c:v>
              </c:pt>
              <c:pt idx="573">
                <c:v>-10000</c:v>
              </c:pt>
              <c:pt idx="574">
                <c:v>-10000</c:v>
              </c:pt>
              <c:pt idx="575">
                <c:v>-10000</c:v>
              </c:pt>
              <c:pt idx="576">
                <c:v>-10000</c:v>
              </c:pt>
              <c:pt idx="577">
                <c:v>-10000</c:v>
              </c:pt>
              <c:pt idx="578">
                <c:v>-10000</c:v>
              </c:pt>
              <c:pt idx="579">
                <c:v>-10000</c:v>
              </c:pt>
              <c:pt idx="580">
                <c:v>-10000</c:v>
              </c:pt>
              <c:pt idx="581">
                <c:v>-10000</c:v>
              </c:pt>
              <c:pt idx="582">
                <c:v>-10000</c:v>
              </c:pt>
              <c:pt idx="583">
                <c:v>-10000</c:v>
              </c:pt>
              <c:pt idx="584">
                <c:v>-10000</c:v>
              </c:pt>
              <c:pt idx="585">
                <c:v>-10000</c:v>
              </c:pt>
              <c:pt idx="586">
                <c:v>-10000</c:v>
              </c:pt>
              <c:pt idx="587">
                <c:v>-10000</c:v>
              </c:pt>
              <c:pt idx="588">
                <c:v>-10000</c:v>
              </c:pt>
              <c:pt idx="589">
                <c:v>-10000</c:v>
              </c:pt>
              <c:pt idx="590">
                <c:v>-10000</c:v>
              </c:pt>
              <c:pt idx="591">
                <c:v>-10000</c:v>
              </c:pt>
              <c:pt idx="592">
                <c:v>-10000</c:v>
              </c:pt>
              <c:pt idx="593">
                <c:v>-10000</c:v>
              </c:pt>
              <c:pt idx="594">
                <c:v>-10000</c:v>
              </c:pt>
              <c:pt idx="595">
                <c:v>-10000</c:v>
              </c:pt>
              <c:pt idx="596">
                <c:v>-10000</c:v>
              </c:pt>
              <c:pt idx="597">
                <c:v>-10000</c:v>
              </c:pt>
              <c:pt idx="598">
                <c:v>-10000</c:v>
              </c:pt>
              <c:pt idx="599">
                <c:v>-10000</c:v>
              </c:pt>
              <c:pt idx="600">
                <c:v>-10000</c:v>
              </c:pt>
              <c:pt idx="601">
                <c:v>-10000</c:v>
              </c:pt>
              <c:pt idx="602">
                <c:v>-10000</c:v>
              </c:pt>
              <c:pt idx="603">
                <c:v>-10000</c:v>
              </c:pt>
              <c:pt idx="604">
                <c:v>-10000</c:v>
              </c:pt>
              <c:pt idx="605">
                <c:v>-10000</c:v>
              </c:pt>
              <c:pt idx="606">
                <c:v>-10000</c:v>
              </c:pt>
              <c:pt idx="607">
                <c:v>-10000</c:v>
              </c:pt>
              <c:pt idx="608">
                <c:v>-10000</c:v>
              </c:pt>
              <c:pt idx="609">
                <c:v>-10000</c:v>
              </c:pt>
              <c:pt idx="610">
                <c:v>-10000</c:v>
              </c:pt>
              <c:pt idx="611">
                <c:v>-10000</c:v>
              </c:pt>
              <c:pt idx="612">
                <c:v>-10000</c:v>
              </c:pt>
              <c:pt idx="613">
                <c:v>-10000</c:v>
              </c:pt>
              <c:pt idx="614">
                <c:v>-10000</c:v>
              </c:pt>
              <c:pt idx="615">
                <c:v>-10000</c:v>
              </c:pt>
              <c:pt idx="616">
                <c:v>-10000</c:v>
              </c:pt>
              <c:pt idx="617">
                <c:v>-10000</c:v>
              </c:pt>
              <c:pt idx="618">
                <c:v>-10000</c:v>
              </c:pt>
              <c:pt idx="619">
                <c:v>-10000</c:v>
              </c:pt>
              <c:pt idx="620">
                <c:v>-10000</c:v>
              </c:pt>
              <c:pt idx="621">
                <c:v>-10000</c:v>
              </c:pt>
              <c:pt idx="622">
                <c:v>-10000</c:v>
              </c:pt>
              <c:pt idx="623">
                <c:v>-10000</c:v>
              </c:pt>
              <c:pt idx="624">
                <c:v>-10000</c:v>
              </c:pt>
              <c:pt idx="625">
                <c:v>-10000</c:v>
              </c:pt>
              <c:pt idx="626">
                <c:v>-10000</c:v>
              </c:pt>
              <c:pt idx="627">
                <c:v>-10000</c:v>
              </c:pt>
              <c:pt idx="628">
                <c:v>-10000</c:v>
              </c:pt>
              <c:pt idx="629">
                <c:v>-10000</c:v>
              </c:pt>
              <c:pt idx="630">
                <c:v>-10000</c:v>
              </c:pt>
              <c:pt idx="631">
                <c:v>-10000</c:v>
              </c:pt>
              <c:pt idx="632">
                <c:v>-10000</c:v>
              </c:pt>
              <c:pt idx="633">
                <c:v>-10000</c:v>
              </c:pt>
              <c:pt idx="634">
                <c:v>-10000</c:v>
              </c:pt>
              <c:pt idx="635">
                <c:v>-10000</c:v>
              </c:pt>
              <c:pt idx="636">
                <c:v>-10000</c:v>
              </c:pt>
              <c:pt idx="637">
                <c:v>-10000</c:v>
              </c:pt>
              <c:pt idx="638">
                <c:v>-10000</c:v>
              </c:pt>
              <c:pt idx="639">
                <c:v>-10000</c:v>
              </c:pt>
              <c:pt idx="640">
                <c:v>-10000</c:v>
              </c:pt>
              <c:pt idx="641">
                <c:v>-10000</c:v>
              </c:pt>
              <c:pt idx="642">
                <c:v>-10000</c:v>
              </c:pt>
              <c:pt idx="643">
                <c:v>-10000</c:v>
              </c:pt>
              <c:pt idx="644">
                <c:v>-10000</c:v>
              </c:pt>
              <c:pt idx="645">
                <c:v>-10000</c:v>
              </c:pt>
              <c:pt idx="646">
                <c:v>-10000</c:v>
              </c:pt>
              <c:pt idx="647">
                <c:v>-10000</c:v>
              </c:pt>
              <c:pt idx="648">
                <c:v>-10000</c:v>
              </c:pt>
              <c:pt idx="649">
                <c:v>-10000</c:v>
              </c:pt>
              <c:pt idx="650">
                <c:v>-10000</c:v>
              </c:pt>
              <c:pt idx="651">
                <c:v>-10000</c:v>
              </c:pt>
              <c:pt idx="652">
                <c:v>-10000</c:v>
              </c:pt>
              <c:pt idx="653">
                <c:v>-10000</c:v>
              </c:pt>
              <c:pt idx="654">
                <c:v>-10000</c:v>
              </c:pt>
              <c:pt idx="655">
                <c:v>-10000</c:v>
              </c:pt>
              <c:pt idx="656">
                <c:v>-10000</c:v>
              </c:pt>
              <c:pt idx="657">
                <c:v>-10000</c:v>
              </c:pt>
              <c:pt idx="658">
                <c:v>-10000</c:v>
              </c:pt>
              <c:pt idx="659">
                <c:v>-10000</c:v>
              </c:pt>
              <c:pt idx="660">
                <c:v>-10000</c:v>
              </c:pt>
              <c:pt idx="661">
                <c:v>-10000</c:v>
              </c:pt>
              <c:pt idx="662">
                <c:v>-10000</c:v>
              </c:pt>
              <c:pt idx="663">
                <c:v>-10000</c:v>
              </c:pt>
              <c:pt idx="664">
                <c:v>-10000</c:v>
              </c:pt>
              <c:pt idx="665">
                <c:v>-10000</c:v>
              </c:pt>
              <c:pt idx="666">
                <c:v>-10000</c:v>
              </c:pt>
              <c:pt idx="667">
                <c:v>-10000</c:v>
              </c:pt>
              <c:pt idx="668">
                <c:v>-10000</c:v>
              </c:pt>
              <c:pt idx="669">
                <c:v>-10000</c:v>
              </c:pt>
              <c:pt idx="670">
                <c:v>-10000</c:v>
              </c:pt>
              <c:pt idx="671">
                <c:v>-10000</c:v>
              </c:pt>
              <c:pt idx="672">
                <c:v>-10000</c:v>
              </c:pt>
              <c:pt idx="673">
                <c:v>-10000</c:v>
              </c:pt>
              <c:pt idx="674">
                <c:v>-10000</c:v>
              </c:pt>
              <c:pt idx="675">
                <c:v>-10000</c:v>
              </c:pt>
              <c:pt idx="676">
                <c:v>-10000</c:v>
              </c:pt>
              <c:pt idx="677">
                <c:v>-10000</c:v>
              </c:pt>
              <c:pt idx="678">
                <c:v>-10000</c:v>
              </c:pt>
              <c:pt idx="679">
                <c:v>-10000</c:v>
              </c:pt>
              <c:pt idx="680">
                <c:v>-10000</c:v>
              </c:pt>
              <c:pt idx="681">
                <c:v>-10000</c:v>
              </c:pt>
              <c:pt idx="682">
                <c:v>-10000</c:v>
              </c:pt>
              <c:pt idx="683">
                <c:v>-10000</c:v>
              </c:pt>
              <c:pt idx="684">
                <c:v>-10000</c:v>
              </c:pt>
              <c:pt idx="685">
                <c:v>-10000</c:v>
              </c:pt>
              <c:pt idx="686">
                <c:v>-10000</c:v>
              </c:pt>
              <c:pt idx="687">
                <c:v>-10000</c:v>
              </c:pt>
              <c:pt idx="688">
                <c:v>-10000</c:v>
              </c:pt>
              <c:pt idx="689">
                <c:v>-10000</c:v>
              </c:pt>
              <c:pt idx="690">
                <c:v>-10000</c:v>
              </c:pt>
              <c:pt idx="691">
                <c:v>-10000</c:v>
              </c:pt>
              <c:pt idx="692">
                <c:v>-10000</c:v>
              </c:pt>
              <c:pt idx="693">
                <c:v>-10000</c:v>
              </c:pt>
              <c:pt idx="694">
                <c:v>-10000</c:v>
              </c:pt>
              <c:pt idx="695">
                <c:v>-10000</c:v>
              </c:pt>
              <c:pt idx="696">
                <c:v>-10000</c:v>
              </c:pt>
              <c:pt idx="697">
                <c:v>-10000</c:v>
              </c:pt>
              <c:pt idx="698">
                <c:v>-10000</c:v>
              </c:pt>
              <c:pt idx="699">
                <c:v>-10000</c:v>
              </c:pt>
              <c:pt idx="700">
                <c:v>-10000</c:v>
              </c:pt>
              <c:pt idx="701">
                <c:v>-10000</c:v>
              </c:pt>
              <c:pt idx="702">
                <c:v>-10000</c:v>
              </c:pt>
              <c:pt idx="703">
                <c:v>-10000</c:v>
              </c:pt>
              <c:pt idx="704">
                <c:v>-10000</c:v>
              </c:pt>
              <c:pt idx="705">
                <c:v>-10000</c:v>
              </c:pt>
              <c:pt idx="706">
                <c:v>-10000</c:v>
              </c:pt>
              <c:pt idx="707">
                <c:v>-10000</c:v>
              </c:pt>
              <c:pt idx="708">
                <c:v>-10000</c:v>
              </c:pt>
              <c:pt idx="709">
                <c:v>-10000</c:v>
              </c:pt>
              <c:pt idx="710">
                <c:v>-10000</c:v>
              </c:pt>
              <c:pt idx="711">
                <c:v>-10000</c:v>
              </c:pt>
              <c:pt idx="712">
                <c:v>-10000</c:v>
              </c:pt>
              <c:pt idx="713">
                <c:v>-10000</c:v>
              </c:pt>
              <c:pt idx="714">
                <c:v>-10000</c:v>
              </c:pt>
              <c:pt idx="715">
                <c:v>-10000</c:v>
              </c:pt>
              <c:pt idx="716">
                <c:v>-10000</c:v>
              </c:pt>
              <c:pt idx="717">
                <c:v>-10000</c:v>
              </c:pt>
              <c:pt idx="718">
                <c:v>-10000</c:v>
              </c:pt>
              <c:pt idx="719">
                <c:v>-10000</c:v>
              </c:pt>
              <c:pt idx="720">
                <c:v>-10000</c:v>
              </c:pt>
              <c:pt idx="721">
                <c:v>-10000</c:v>
              </c:pt>
              <c:pt idx="722">
                <c:v>-10000</c:v>
              </c:pt>
              <c:pt idx="723">
                <c:v>-10000</c:v>
              </c:pt>
              <c:pt idx="724">
                <c:v>-10000</c:v>
              </c:pt>
              <c:pt idx="725">
                <c:v>-10000</c:v>
              </c:pt>
              <c:pt idx="726">
                <c:v>-10000</c:v>
              </c:pt>
              <c:pt idx="727">
                <c:v>-10000</c:v>
              </c:pt>
              <c:pt idx="728">
                <c:v>-10000</c:v>
              </c:pt>
              <c:pt idx="729">
                <c:v>-10000</c:v>
              </c:pt>
              <c:pt idx="730">
                <c:v>-10000</c:v>
              </c:pt>
              <c:pt idx="731">
                <c:v>-10000</c:v>
              </c:pt>
              <c:pt idx="732">
                <c:v>-10000</c:v>
              </c:pt>
              <c:pt idx="733">
                <c:v>-10000</c:v>
              </c:pt>
              <c:pt idx="734">
                <c:v>-10000</c:v>
              </c:pt>
              <c:pt idx="735">
                <c:v>-10000</c:v>
              </c:pt>
              <c:pt idx="736">
                <c:v>-10000</c:v>
              </c:pt>
              <c:pt idx="737">
                <c:v>-10000</c:v>
              </c:pt>
              <c:pt idx="738">
                <c:v>-10000</c:v>
              </c:pt>
              <c:pt idx="739">
                <c:v>-10000</c:v>
              </c:pt>
              <c:pt idx="740">
                <c:v>-10000</c:v>
              </c:pt>
              <c:pt idx="741">
                <c:v>-10000</c:v>
              </c:pt>
              <c:pt idx="742">
                <c:v>-10000</c:v>
              </c:pt>
              <c:pt idx="743">
                <c:v>-10000</c:v>
              </c:pt>
              <c:pt idx="744">
                <c:v>-10000</c:v>
              </c:pt>
              <c:pt idx="745">
                <c:v>-10000</c:v>
              </c:pt>
              <c:pt idx="746">
                <c:v>-10000</c:v>
              </c:pt>
              <c:pt idx="747">
                <c:v>-10000</c:v>
              </c:pt>
              <c:pt idx="748">
                <c:v>-10000</c:v>
              </c:pt>
              <c:pt idx="749">
                <c:v>-10000</c:v>
              </c:pt>
              <c:pt idx="750">
                <c:v>-10000</c:v>
              </c:pt>
              <c:pt idx="751">
                <c:v>-10000</c:v>
              </c:pt>
              <c:pt idx="752">
                <c:v>-10000</c:v>
              </c:pt>
              <c:pt idx="753">
                <c:v>-10000</c:v>
              </c:pt>
              <c:pt idx="754">
                <c:v>-10000</c:v>
              </c:pt>
              <c:pt idx="755">
                <c:v>-10000</c:v>
              </c:pt>
              <c:pt idx="756">
                <c:v>-10000</c:v>
              </c:pt>
              <c:pt idx="757">
                <c:v>-10000</c:v>
              </c:pt>
              <c:pt idx="758">
                <c:v>-10000</c:v>
              </c:pt>
              <c:pt idx="759">
                <c:v>-10000</c:v>
              </c:pt>
              <c:pt idx="760">
                <c:v>-10000</c:v>
              </c:pt>
              <c:pt idx="761">
                <c:v>-10000</c:v>
              </c:pt>
              <c:pt idx="762">
                <c:v>-10000</c:v>
              </c:pt>
              <c:pt idx="763">
                <c:v>-10000</c:v>
              </c:pt>
              <c:pt idx="764">
                <c:v>-10000</c:v>
              </c:pt>
              <c:pt idx="765">
                <c:v>-10000</c:v>
              </c:pt>
              <c:pt idx="766">
                <c:v>-10000</c:v>
              </c:pt>
              <c:pt idx="767">
                <c:v>-10000</c:v>
              </c:pt>
              <c:pt idx="768">
                <c:v>-10000</c:v>
              </c:pt>
              <c:pt idx="769">
                <c:v>-10000</c:v>
              </c:pt>
              <c:pt idx="770">
                <c:v>-10000</c:v>
              </c:pt>
              <c:pt idx="771">
                <c:v>-10000</c:v>
              </c:pt>
              <c:pt idx="772">
                <c:v>-10000</c:v>
              </c:pt>
              <c:pt idx="773">
                <c:v>-10000</c:v>
              </c:pt>
              <c:pt idx="774">
                <c:v>-10000</c:v>
              </c:pt>
              <c:pt idx="775">
                <c:v>-10000</c:v>
              </c:pt>
              <c:pt idx="776">
                <c:v>-10000</c:v>
              </c:pt>
              <c:pt idx="777">
                <c:v>-10000</c:v>
              </c:pt>
              <c:pt idx="778">
                <c:v>-10000</c:v>
              </c:pt>
              <c:pt idx="779">
                <c:v>-10000</c:v>
              </c:pt>
              <c:pt idx="780">
                <c:v>-10000</c:v>
              </c:pt>
              <c:pt idx="781">
                <c:v>-10000</c:v>
              </c:pt>
              <c:pt idx="782">
                <c:v>-10000</c:v>
              </c:pt>
              <c:pt idx="783">
                <c:v>-10000</c:v>
              </c:pt>
              <c:pt idx="784">
                <c:v>-10000</c:v>
              </c:pt>
              <c:pt idx="785">
                <c:v>-10000</c:v>
              </c:pt>
              <c:pt idx="786">
                <c:v>-10000</c:v>
              </c:pt>
              <c:pt idx="787">
                <c:v>-10000</c:v>
              </c:pt>
              <c:pt idx="788">
                <c:v>-10000</c:v>
              </c:pt>
              <c:pt idx="789">
                <c:v>-10000</c:v>
              </c:pt>
              <c:pt idx="790">
                <c:v>-10000</c:v>
              </c:pt>
              <c:pt idx="791">
                <c:v>-10000</c:v>
              </c:pt>
              <c:pt idx="792">
                <c:v>-10000</c:v>
              </c:pt>
              <c:pt idx="793">
                <c:v>-10000</c:v>
              </c:pt>
              <c:pt idx="794">
                <c:v>-10000</c:v>
              </c:pt>
              <c:pt idx="795">
                <c:v>-10000</c:v>
              </c:pt>
              <c:pt idx="796">
                <c:v>-10000</c:v>
              </c:pt>
              <c:pt idx="797">
                <c:v>-10000</c:v>
              </c:pt>
              <c:pt idx="798">
                <c:v>-10000</c:v>
              </c:pt>
              <c:pt idx="799">
                <c:v>-10000</c:v>
              </c:pt>
              <c:pt idx="800">
                <c:v>-10000</c:v>
              </c:pt>
              <c:pt idx="801">
                <c:v>-10000</c:v>
              </c:pt>
              <c:pt idx="802">
                <c:v>-10000</c:v>
              </c:pt>
              <c:pt idx="803">
                <c:v>-10000</c:v>
              </c:pt>
              <c:pt idx="804">
                <c:v>-10000</c:v>
              </c:pt>
              <c:pt idx="805">
                <c:v>-10000</c:v>
              </c:pt>
              <c:pt idx="806">
                <c:v>-10000</c:v>
              </c:pt>
              <c:pt idx="807">
                <c:v>-10000</c:v>
              </c:pt>
              <c:pt idx="808">
                <c:v>-10000</c:v>
              </c:pt>
              <c:pt idx="809">
                <c:v>-10000</c:v>
              </c:pt>
              <c:pt idx="810">
                <c:v>-10000</c:v>
              </c:pt>
              <c:pt idx="811">
                <c:v>-10000</c:v>
              </c:pt>
              <c:pt idx="812">
                <c:v>-10000</c:v>
              </c:pt>
              <c:pt idx="813">
                <c:v>-10000</c:v>
              </c:pt>
              <c:pt idx="814">
                <c:v>-10000</c:v>
              </c:pt>
              <c:pt idx="815">
                <c:v>-10000</c:v>
              </c:pt>
              <c:pt idx="816">
                <c:v>-10000</c:v>
              </c:pt>
              <c:pt idx="817">
                <c:v>-10000</c:v>
              </c:pt>
              <c:pt idx="818">
                <c:v>-10000</c:v>
              </c:pt>
              <c:pt idx="819">
                <c:v>-10000</c:v>
              </c:pt>
              <c:pt idx="820">
                <c:v>-10000</c:v>
              </c:pt>
              <c:pt idx="821">
                <c:v>-10000</c:v>
              </c:pt>
              <c:pt idx="822">
                <c:v>-10000</c:v>
              </c:pt>
              <c:pt idx="823">
                <c:v>-10000</c:v>
              </c:pt>
              <c:pt idx="824">
                <c:v>-10000</c:v>
              </c:pt>
              <c:pt idx="825">
                <c:v>-10000</c:v>
              </c:pt>
              <c:pt idx="826">
                <c:v>-10000</c:v>
              </c:pt>
              <c:pt idx="827">
                <c:v>-10000</c:v>
              </c:pt>
              <c:pt idx="828">
                <c:v>-10000</c:v>
              </c:pt>
              <c:pt idx="829">
                <c:v>-10000</c:v>
              </c:pt>
              <c:pt idx="830">
                <c:v>-10000</c:v>
              </c:pt>
              <c:pt idx="831">
                <c:v>-10000</c:v>
              </c:pt>
              <c:pt idx="832">
                <c:v>-10000</c:v>
              </c:pt>
              <c:pt idx="833">
                <c:v>-10000</c:v>
              </c:pt>
              <c:pt idx="834">
                <c:v>-10000</c:v>
              </c:pt>
              <c:pt idx="835">
                <c:v>-10000</c:v>
              </c:pt>
              <c:pt idx="836">
                <c:v>-10000</c:v>
              </c:pt>
              <c:pt idx="837">
                <c:v>-10000</c:v>
              </c:pt>
              <c:pt idx="838">
                <c:v>-10000</c:v>
              </c:pt>
              <c:pt idx="839">
                <c:v>-10000</c:v>
              </c:pt>
              <c:pt idx="840">
                <c:v>-10000</c:v>
              </c:pt>
              <c:pt idx="841">
                <c:v>-10000</c:v>
              </c:pt>
              <c:pt idx="842">
                <c:v>-10000</c:v>
              </c:pt>
              <c:pt idx="843">
                <c:v>-10000</c:v>
              </c:pt>
              <c:pt idx="844">
                <c:v>-10000</c:v>
              </c:pt>
              <c:pt idx="845">
                <c:v>-10000</c:v>
              </c:pt>
              <c:pt idx="846">
                <c:v>-10000</c:v>
              </c:pt>
              <c:pt idx="847">
                <c:v>-10000</c:v>
              </c:pt>
              <c:pt idx="848">
                <c:v>-10000</c:v>
              </c:pt>
              <c:pt idx="849">
                <c:v>-10000</c:v>
              </c:pt>
              <c:pt idx="850">
                <c:v>-10000</c:v>
              </c:pt>
              <c:pt idx="851">
                <c:v>-10000</c:v>
              </c:pt>
              <c:pt idx="852">
                <c:v>-10000</c:v>
              </c:pt>
              <c:pt idx="853">
                <c:v>-10000</c:v>
              </c:pt>
              <c:pt idx="854">
                <c:v>-10000</c:v>
              </c:pt>
              <c:pt idx="855">
                <c:v>-10000</c:v>
              </c:pt>
              <c:pt idx="856">
                <c:v>-10000</c:v>
              </c:pt>
              <c:pt idx="857">
                <c:v>-10000</c:v>
              </c:pt>
              <c:pt idx="858">
                <c:v>-10000</c:v>
              </c:pt>
              <c:pt idx="859">
                <c:v>-10000</c:v>
              </c:pt>
              <c:pt idx="860">
                <c:v>-10000</c:v>
              </c:pt>
              <c:pt idx="861">
                <c:v>-10000</c:v>
              </c:pt>
              <c:pt idx="862">
                <c:v>-10000</c:v>
              </c:pt>
              <c:pt idx="863">
                <c:v>-10000</c:v>
              </c:pt>
              <c:pt idx="864">
                <c:v>-10000</c:v>
              </c:pt>
              <c:pt idx="865">
                <c:v>-10000</c:v>
              </c:pt>
              <c:pt idx="866">
                <c:v>-10000</c:v>
              </c:pt>
              <c:pt idx="867">
                <c:v>-10000</c:v>
              </c:pt>
              <c:pt idx="868">
                <c:v>-10000</c:v>
              </c:pt>
              <c:pt idx="869">
                <c:v>-10000</c:v>
              </c:pt>
              <c:pt idx="870">
                <c:v>-10000</c:v>
              </c:pt>
              <c:pt idx="871">
                <c:v>-10000</c:v>
              </c:pt>
              <c:pt idx="872">
                <c:v>-10000</c:v>
              </c:pt>
              <c:pt idx="873">
                <c:v>-10000</c:v>
              </c:pt>
              <c:pt idx="874">
                <c:v>-10000</c:v>
              </c:pt>
              <c:pt idx="875">
                <c:v>-10000</c:v>
              </c:pt>
              <c:pt idx="876">
                <c:v>-10000</c:v>
              </c:pt>
              <c:pt idx="877">
                <c:v>-10000</c:v>
              </c:pt>
              <c:pt idx="878">
                <c:v>-10000</c:v>
              </c:pt>
              <c:pt idx="879">
                <c:v>-10000</c:v>
              </c:pt>
              <c:pt idx="880">
                <c:v>-10000</c:v>
              </c:pt>
              <c:pt idx="881">
                <c:v>-10000</c:v>
              </c:pt>
              <c:pt idx="882">
                <c:v>-10000</c:v>
              </c:pt>
              <c:pt idx="883">
                <c:v>-10000</c:v>
              </c:pt>
              <c:pt idx="884">
                <c:v>-10000</c:v>
              </c:pt>
              <c:pt idx="885">
                <c:v>-10000</c:v>
              </c:pt>
              <c:pt idx="886">
                <c:v>-10000</c:v>
              </c:pt>
              <c:pt idx="887">
                <c:v>-10000</c:v>
              </c:pt>
              <c:pt idx="888">
                <c:v>-10000</c:v>
              </c:pt>
              <c:pt idx="889">
                <c:v>-10000</c:v>
              </c:pt>
              <c:pt idx="890">
                <c:v>-10000</c:v>
              </c:pt>
              <c:pt idx="891">
                <c:v>-10000</c:v>
              </c:pt>
              <c:pt idx="892">
                <c:v>-10000</c:v>
              </c:pt>
              <c:pt idx="893">
                <c:v>-10000</c:v>
              </c:pt>
              <c:pt idx="894">
                <c:v>-10000</c:v>
              </c:pt>
              <c:pt idx="895">
                <c:v>-10000</c:v>
              </c:pt>
              <c:pt idx="896">
                <c:v>-10000</c:v>
              </c:pt>
              <c:pt idx="897">
                <c:v>-10000</c:v>
              </c:pt>
              <c:pt idx="898">
                <c:v>-10000</c:v>
              </c:pt>
              <c:pt idx="899">
                <c:v>-10000</c:v>
              </c:pt>
              <c:pt idx="900">
                <c:v>-10000</c:v>
              </c:pt>
              <c:pt idx="901">
                <c:v>-10000</c:v>
              </c:pt>
              <c:pt idx="902">
                <c:v>-10000</c:v>
              </c:pt>
              <c:pt idx="903">
                <c:v>-10000</c:v>
              </c:pt>
              <c:pt idx="904">
                <c:v>-10000</c:v>
              </c:pt>
              <c:pt idx="905">
                <c:v>-10000</c:v>
              </c:pt>
              <c:pt idx="906">
                <c:v>-10000</c:v>
              </c:pt>
              <c:pt idx="907">
                <c:v>-10000</c:v>
              </c:pt>
              <c:pt idx="908">
                <c:v>-10000</c:v>
              </c:pt>
              <c:pt idx="909">
                <c:v>-10000</c:v>
              </c:pt>
              <c:pt idx="910">
                <c:v>-10000</c:v>
              </c:pt>
              <c:pt idx="911">
                <c:v>-10000</c:v>
              </c:pt>
              <c:pt idx="912">
                <c:v>-10000</c:v>
              </c:pt>
              <c:pt idx="913">
                <c:v>-10000</c:v>
              </c:pt>
              <c:pt idx="914">
                <c:v>-10000</c:v>
              </c:pt>
              <c:pt idx="915">
                <c:v>-10000</c:v>
              </c:pt>
              <c:pt idx="916">
                <c:v>-10000</c:v>
              </c:pt>
              <c:pt idx="917">
                <c:v>-10000</c:v>
              </c:pt>
              <c:pt idx="918">
                <c:v>-10000</c:v>
              </c:pt>
              <c:pt idx="919">
                <c:v>-10000</c:v>
              </c:pt>
              <c:pt idx="920">
                <c:v>-10000</c:v>
              </c:pt>
              <c:pt idx="921">
                <c:v>-10000</c:v>
              </c:pt>
              <c:pt idx="922">
                <c:v>-10000</c:v>
              </c:pt>
              <c:pt idx="923">
                <c:v>-10000</c:v>
              </c:pt>
              <c:pt idx="924">
                <c:v>-10000</c:v>
              </c:pt>
              <c:pt idx="925">
                <c:v>-10000</c:v>
              </c:pt>
              <c:pt idx="926">
                <c:v>-10000</c:v>
              </c:pt>
              <c:pt idx="927">
                <c:v>-10000</c:v>
              </c:pt>
              <c:pt idx="928">
                <c:v>-10000</c:v>
              </c:pt>
              <c:pt idx="929">
                <c:v>-10000</c:v>
              </c:pt>
              <c:pt idx="930">
                <c:v>-10000</c:v>
              </c:pt>
              <c:pt idx="931">
                <c:v>-10000</c:v>
              </c:pt>
              <c:pt idx="932">
                <c:v>-10000</c:v>
              </c:pt>
              <c:pt idx="933">
                <c:v>-10000</c:v>
              </c:pt>
              <c:pt idx="934">
                <c:v>-10000</c:v>
              </c:pt>
              <c:pt idx="935">
                <c:v>-10000</c:v>
              </c:pt>
              <c:pt idx="936">
                <c:v>-10000</c:v>
              </c:pt>
              <c:pt idx="937">
                <c:v>-10000</c:v>
              </c:pt>
              <c:pt idx="938">
                <c:v>-10000</c:v>
              </c:pt>
              <c:pt idx="939">
                <c:v>-10000</c:v>
              </c:pt>
              <c:pt idx="940">
                <c:v>-10000</c:v>
              </c:pt>
              <c:pt idx="941">
                <c:v>-10000</c:v>
              </c:pt>
              <c:pt idx="942">
                <c:v>-10000</c:v>
              </c:pt>
              <c:pt idx="943">
                <c:v>-10000</c:v>
              </c:pt>
              <c:pt idx="944">
                <c:v>-10000</c:v>
              </c:pt>
              <c:pt idx="945">
                <c:v>-10000</c:v>
              </c:pt>
              <c:pt idx="946">
                <c:v>-10000</c:v>
              </c:pt>
              <c:pt idx="947">
                <c:v>-10000</c:v>
              </c:pt>
              <c:pt idx="948">
                <c:v>-10000</c:v>
              </c:pt>
              <c:pt idx="949">
                <c:v>-10000</c:v>
              </c:pt>
              <c:pt idx="950">
                <c:v>-10000</c:v>
              </c:pt>
              <c:pt idx="951">
                <c:v>-10000</c:v>
              </c:pt>
              <c:pt idx="952">
                <c:v>-10000</c:v>
              </c:pt>
              <c:pt idx="953">
                <c:v>-10000</c:v>
              </c:pt>
              <c:pt idx="954">
                <c:v>-10000</c:v>
              </c:pt>
              <c:pt idx="955">
                <c:v>-10000</c:v>
              </c:pt>
              <c:pt idx="956">
                <c:v>-10000</c:v>
              </c:pt>
              <c:pt idx="957">
                <c:v>-10000</c:v>
              </c:pt>
              <c:pt idx="958">
                <c:v>-10000</c:v>
              </c:pt>
              <c:pt idx="959">
                <c:v>-10000</c:v>
              </c:pt>
              <c:pt idx="960">
                <c:v>-10000</c:v>
              </c:pt>
              <c:pt idx="961">
                <c:v>-10000</c:v>
              </c:pt>
              <c:pt idx="962">
                <c:v>-10000</c:v>
              </c:pt>
              <c:pt idx="963">
                <c:v>-10000</c:v>
              </c:pt>
              <c:pt idx="964">
                <c:v>-10000</c:v>
              </c:pt>
              <c:pt idx="965">
                <c:v>-10000</c:v>
              </c:pt>
              <c:pt idx="966">
                <c:v>-10000</c:v>
              </c:pt>
              <c:pt idx="967">
                <c:v>-10000</c:v>
              </c:pt>
              <c:pt idx="968">
                <c:v>-10000</c:v>
              </c:pt>
              <c:pt idx="969">
                <c:v>-10000</c:v>
              </c:pt>
              <c:pt idx="970">
                <c:v>-10000</c:v>
              </c:pt>
              <c:pt idx="971">
                <c:v>-10000</c:v>
              </c:pt>
              <c:pt idx="972">
                <c:v>-10000</c:v>
              </c:pt>
              <c:pt idx="973">
                <c:v>-10000</c:v>
              </c:pt>
              <c:pt idx="974">
                <c:v>-10000</c:v>
              </c:pt>
              <c:pt idx="975">
                <c:v>-10000</c:v>
              </c:pt>
              <c:pt idx="976">
                <c:v>-10000</c:v>
              </c:pt>
              <c:pt idx="977">
                <c:v>-10000</c:v>
              </c:pt>
              <c:pt idx="978">
                <c:v>-10000</c:v>
              </c:pt>
              <c:pt idx="979">
                <c:v>-10000</c:v>
              </c:pt>
              <c:pt idx="980">
                <c:v>-10000</c:v>
              </c:pt>
              <c:pt idx="981">
                <c:v>-10000</c:v>
              </c:pt>
              <c:pt idx="982">
                <c:v>-10000</c:v>
              </c:pt>
              <c:pt idx="983">
                <c:v>-10000</c:v>
              </c:pt>
              <c:pt idx="984">
                <c:v>-10000</c:v>
              </c:pt>
              <c:pt idx="985">
                <c:v>-10000</c:v>
              </c:pt>
              <c:pt idx="986">
                <c:v>-10000</c:v>
              </c:pt>
              <c:pt idx="987">
                <c:v>-10000</c:v>
              </c:pt>
              <c:pt idx="988">
                <c:v>-10000</c:v>
              </c:pt>
              <c:pt idx="989">
                <c:v>-10000</c:v>
              </c:pt>
              <c:pt idx="990">
                <c:v>-10000</c:v>
              </c:pt>
              <c:pt idx="991">
                <c:v>-10000</c:v>
              </c:pt>
              <c:pt idx="992">
                <c:v>-10000</c:v>
              </c:pt>
              <c:pt idx="993">
                <c:v>-10000</c:v>
              </c:pt>
              <c:pt idx="994">
                <c:v>-10000</c:v>
              </c:pt>
              <c:pt idx="995">
                <c:v>-10000</c:v>
              </c:pt>
              <c:pt idx="996">
                <c:v>-10000</c:v>
              </c:pt>
              <c:pt idx="997">
                <c:v>-10000</c:v>
              </c:pt>
              <c:pt idx="998">
                <c:v>-10000</c:v>
              </c:pt>
              <c:pt idx="999">
                <c:v>-10000</c:v>
              </c:pt>
              <c:pt idx="1000">
                <c:v>-10000</c:v>
              </c:pt>
              <c:pt idx="1001">
                <c:v>-10000</c:v>
              </c:pt>
              <c:pt idx="1002">
                <c:v>-10000</c:v>
              </c:pt>
              <c:pt idx="1003">
                <c:v>-10000</c:v>
              </c:pt>
              <c:pt idx="1004">
                <c:v>-10000</c:v>
              </c:pt>
              <c:pt idx="1005">
                <c:v>-10000</c:v>
              </c:pt>
              <c:pt idx="1006">
                <c:v>-10000</c:v>
              </c:pt>
              <c:pt idx="1007">
                <c:v>-10000</c:v>
              </c:pt>
              <c:pt idx="1008">
                <c:v>-10000</c:v>
              </c:pt>
              <c:pt idx="1009">
                <c:v>-10000</c:v>
              </c:pt>
              <c:pt idx="1010">
                <c:v>-10000</c:v>
              </c:pt>
              <c:pt idx="1011">
                <c:v>-10000</c:v>
              </c:pt>
              <c:pt idx="1012">
                <c:v>-10000</c:v>
              </c:pt>
              <c:pt idx="1013">
                <c:v>-10000</c:v>
              </c:pt>
              <c:pt idx="1014">
                <c:v>-10000</c:v>
              </c:pt>
              <c:pt idx="1015">
                <c:v>-10000</c:v>
              </c:pt>
              <c:pt idx="1016">
                <c:v>-10000</c:v>
              </c:pt>
              <c:pt idx="1017">
                <c:v>-10000</c:v>
              </c:pt>
              <c:pt idx="1018">
                <c:v>-10000</c:v>
              </c:pt>
              <c:pt idx="1019">
                <c:v>-10000</c:v>
              </c:pt>
              <c:pt idx="1020">
                <c:v>-10000</c:v>
              </c:pt>
              <c:pt idx="1021">
                <c:v>-10000</c:v>
              </c:pt>
              <c:pt idx="1022">
                <c:v>-10000</c:v>
              </c:pt>
              <c:pt idx="1023">
                <c:v>-10000</c:v>
              </c:pt>
              <c:pt idx="1024">
                <c:v>-10000</c:v>
              </c:pt>
              <c:pt idx="1025">
                <c:v>-10000</c:v>
              </c:pt>
              <c:pt idx="1026">
                <c:v>-10000</c:v>
              </c:pt>
              <c:pt idx="1027">
                <c:v>-10000</c:v>
              </c:pt>
              <c:pt idx="1028">
                <c:v>-10000</c:v>
              </c:pt>
              <c:pt idx="1029">
                <c:v>-10000</c:v>
              </c:pt>
              <c:pt idx="1030">
                <c:v>-10000</c:v>
              </c:pt>
              <c:pt idx="1031">
                <c:v>-10000</c:v>
              </c:pt>
              <c:pt idx="1032">
                <c:v>-10000</c:v>
              </c:pt>
              <c:pt idx="1033">
                <c:v>-10000</c:v>
              </c:pt>
              <c:pt idx="1034">
                <c:v>-10000</c:v>
              </c:pt>
              <c:pt idx="1035">
                <c:v>-10000</c:v>
              </c:pt>
              <c:pt idx="1036">
                <c:v>-10000</c:v>
              </c:pt>
              <c:pt idx="1037">
                <c:v>-10000</c:v>
              </c:pt>
              <c:pt idx="1038">
                <c:v>-10000</c:v>
              </c:pt>
              <c:pt idx="1039">
                <c:v>-10000</c:v>
              </c:pt>
              <c:pt idx="1040">
                <c:v>-10000</c:v>
              </c:pt>
              <c:pt idx="1041">
                <c:v>-10000</c:v>
              </c:pt>
              <c:pt idx="1042">
                <c:v>-10000</c:v>
              </c:pt>
              <c:pt idx="1043">
                <c:v>-10000</c:v>
              </c:pt>
              <c:pt idx="1044">
                <c:v>-10000</c:v>
              </c:pt>
              <c:pt idx="1045">
                <c:v>-10000</c:v>
              </c:pt>
              <c:pt idx="1046">
                <c:v>-10000</c:v>
              </c:pt>
              <c:pt idx="1047">
                <c:v>-10000</c:v>
              </c:pt>
              <c:pt idx="1048">
                <c:v>-10000</c:v>
              </c:pt>
              <c:pt idx="1049">
                <c:v>-10000</c:v>
              </c:pt>
              <c:pt idx="1050">
                <c:v>-10000</c:v>
              </c:pt>
              <c:pt idx="1051">
                <c:v>-10000</c:v>
              </c:pt>
              <c:pt idx="1052">
                <c:v>-10000</c:v>
              </c:pt>
              <c:pt idx="1053">
                <c:v>-10000</c:v>
              </c:pt>
              <c:pt idx="1054">
                <c:v>-10000</c:v>
              </c:pt>
              <c:pt idx="1055">
                <c:v>-10000</c:v>
              </c:pt>
              <c:pt idx="1056">
                <c:v>-10000</c:v>
              </c:pt>
              <c:pt idx="1057">
                <c:v>-10000</c:v>
              </c:pt>
              <c:pt idx="1058">
                <c:v>-10000</c:v>
              </c:pt>
              <c:pt idx="1059">
                <c:v>-10000</c:v>
              </c:pt>
              <c:pt idx="1060">
                <c:v>-10000</c:v>
              </c:pt>
              <c:pt idx="1061">
                <c:v>-10000</c:v>
              </c:pt>
              <c:pt idx="1062">
                <c:v>-10000</c:v>
              </c:pt>
              <c:pt idx="1063">
                <c:v>-10000</c:v>
              </c:pt>
              <c:pt idx="1064">
                <c:v>-10000</c:v>
              </c:pt>
              <c:pt idx="1065">
                <c:v>-10000</c:v>
              </c:pt>
              <c:pt idx="1066">
                <c:v>-10000</c:v>
              </c:pt>
              <c:pt idx="1067">
                <c:v>-10000</c:v>
              </c:pt>
              <c:pt idx="1068">
                <c:v>-10000</c:v>
              </c:pt>
              <c:pt idx="1069">
                <c:v>-10000</c:v>
              </c:pt>
              <c:pt idx="1070">
                <c:v>-10000</c:v>
              </c:pt>
              <c:pt idx="1071">
                <c:v>-10000</c:v>
              </c:pt>
              <c:pt idx="1072">
                <c:v>-10000</c:v>
              </c:pt>
              <c:pt idx="1073">
                <c:v>-10000</c:v>
              </c:pt>
              <c:pt idx="1074">
                <c:v>-10000</c:v>
              </c:pt>
              <c:pt idx="1075">
                <c:v>-10000</c:v>
              </c:pt>
              <c:pt idx="1076">
                <c:v>-10000</c:v>
              </c:pt>
              <c:pt idx="1077">
                <c:v>-10000</c:v>
              </c:pt>
              <c:pt idx="1078">
                <c:v>-10000</c:v>
              </c:pt>
              <c:pt idx="1079">
                <c:v>-10000</c:v>
              </c:pt>
              <c:pt idx="1080">
                <c:v>-10000</c:v>
              </c:pt>
              <c:pt idx="1081">
                <c:v>-10000</c:v>
              </c:pt>
              <c:pt idx="1082">
                <c:v>-10000</c:v>
              </c:pt>
              <c:pt idx="1083">
                <c:v>-10000</c:v>
              </c:pt>
              <c:pt idx="1084">
                <c:v>-10000</c:v>
              </c:pt>
              <c:pt idx="1085">
                <c:v>-10000</c:v>
              </c:pt>
              <c:pt idx="1086">
                <c:v>-10000</c:v>
              </c:pt>
              <c:pt idx="1087">
                <c:v>-10000</c:v>
              </c:pt>
              <c:pt idx="1088">
                <c:v>-10000</c:v>
              </c:pt>
              <c:pt idx="1089">
                <c:v>-10000</c:v>
              </c:pt>
              <c:pt idx="1090">
                <c:v>-10000</c:v>
              </c:pt>
              <c:pt idx="1091">
                <c:v>-10000</c:v>
              </c:pt>
              <c:pt idx="1092">
                <c:v>-10000</c:v>
              </c:pt>
              <c:pt idx="1093">
                <c:v>-10000</c:v>
              </c:pt>
              <c:pt idx="1094">
                <c:v>-10000</c:v>
              </c:pt>
              <c:pt idx="1095">
                <c:v>-10000</c:v>
              </c:pt>
              <c:pt idx="1096">
                <c:v>-10000</c:v>
              </c:pt>
              <c:pt idx="1097">
                <c:v>-10000</c:v>
              </c:pt>
              <c:pt idx="1098">
                <c:v>-10000</c:v>
              </c:pt>
              <c:pt idx="1099">
                <c:v>-10000</c:v>
              </c:pt>
              <c:pt idx="1100">
                <c:v>-10000</c:v>
              </c:pt>
              <c:pt idx="1101">
                <c:v>-10000</c:v>
              </c:pt>
              <c:pt idx="1102">
                <c:v>-10000</c:v>
              </c:pt>
              <c:pt idx="1103">
                <c:v>-10000</c:v>
              </c:pt>
              <c:pt idx="1104">
                <c:v>-10000</c:v>
              </c:pt>
              <c:pt idx="1105">
                <c:v>-10000</c:v>
              </c:pt>
              <c:pt idx="1106">
                <c:v>-10000</c:v>
              </c:pt>
              <c:pt idx="1107">
                <c:v>-10000</c:v>
              </c:pt>
              <c:pt idx="1108">
                <c:v>-10000</c:v>
              </c:pt>
              <c:pt idx="1109">
                <c:v>-10000</c:v>
              </c:pt>
              <c:pt idx="1110">
                <c:v>-10000</c:v>
              </c:pt>
              <c:pt idx="1111">
                <c:v>-10000</c:v>
              </c:pt>
              <c:pt idx="1112">
                <c:v>-10000</c:v>
              </c:pt>
              <c:pt idx="1113">
                <c:v>-10000</c:v>
              </c:pt>
              <c:pt idx="1114">
                <c:v>-10000</c:v>
              </c:pt>
              <c:pt idx="1115">
                <c:v>-10000</c:v>
              </c:pt>
              <c:pt idx="1116">
                <c:v>-10000</c:v>
              </c:pt>
              <c:pt idx="1117">
                <c:v>-10000</c:v>
              </c:pt>
              <c:pt idx="1118">
                <c:v>-10000</c:v>
              </c:pt>
              <c:pt idx="1119">
                <c:v>-10000</c:v>
              </c:pt>
              <c:pt idx="1120">
                <c:v>-10000</c:v>
              </c:pt>
              <c:pt idx="1121">
                <c:v>-10000</c:v>
              </c:pt>
              <c:pt idx="1122">
                <c:v>-10000</c:v>
              </c:pt>
              <c:pt idx="1123">
                <c:v>-10000</c:v>
              </c:pt>
              <c:pt idx="1124">
                <c:v>-10000</c:v>
              </c:pt>
              <c:pt idx="1125">
                <c:v>-10000</c:v>
              </c:pt>
              <c:pt idx="1126">
                <c:v>-10000</c:v>
              </c:pt>
              <c:pt idx="1127">
                <c:v>-10000</c:v>
              </c:pt>
              <c:pt idx="1128">
                <c:v>-10000</c:v>
              </c:pt>
              <c:pt idx="1129">
                <c:v>-10000</c:v>
              </c:pt>
              <c:pt idx="1130">
                <c:v>-10000</c:v>
              </c:pt>
              <c:pt idx="1131">
                <c:v>-10000</c:v>
              </c:pt>
              <c:pt idx="1132">
                <c:v>-10000</c:v>
              </c:pt>
              <c:pt idx="1133">
                <c:v>-10000</c:v>
              </c:pt>
              <c:pt idx="1134">
                <c:v>-10000</c:v>
              </c:pt>
              <c:pt idx="1135">
                <c:v>-10000</c:v>
              </c:pt>
              <c:pt idx="1136">
                <c:v>-10000</c:v>
              </c:pt>
              <c:pt idx="1137">
                <c:v>-10000</c:v>
              </c:pt>
              <c:pt idx="1138">
                <c:v>-10000</c:v>
              </c:pt>
              <c:pt idx="1139">
                <c:v>-10000</c:v>
              </c:pt>
              <c:pt idx="1140">
                <c:v>-10000</c:v>
              </c:pt>
              <c:pt idx="1141">
                <c:v>-10000</c:v>
              </c:pt>
              <c:pt idx="1142">
                <c:v>-10000</c:v>
              </c:pt>
              <c:pt idx="1143">
                <c:v>-10000</c:v>
              </c:pt>
              <c:pt idx="1144">
                <c:v>-10000</c:v>
              </c:pt>
              <c:pt idx="1145">
                <c:v>-10000</c:v>
              </c:pt>
              <c:pt idx="1146">
                <c:v>-10000</c:v>
              </c:pt>
              <c:pt idx="1147">
                <c:v>-10000</c:v>
              </c:pt>
              <c:pt idx="1148">
                <c:v>-10000</c:v>
              </c:pt>
              <c:pt idx="1149">
                <c:v>-10000</c:v>
              </c:pt>
              <c:pt idx="1150">
                <c:v>-10000</c:v>
              </c:pt>
              <c:pt idx="1151">
                <c:v>-10000</c:v>
              </c:pt>
              <c:pt idx="1152">
                <c:v>-10000</c:v>
              </c:pt>
              <c:pt idx="1153">
                <c:v>-10000</c:v>
              </c:pt>
              <c:pt idx="1154">
                <c:v>-10000</c:v>
              </c:pt>
              <c:pt idx="1155">
                <c:v>-10000</c:v>
              </c:pt>
              <c:pt idx="1156">
                <c:v>-10000</c:v>
              </c:pt>
              <c:pt idx="1157">
                <c:v>-10000</c:v>
              </c:pt>
              <c:pt idx="1158">
                <c:v>-10000</c:v>
              </c:pt>
              <c:pt idx="1159">
                <c:v>-10000</c:v>
              </c:pt>
              <c:pt idx="1160">
                <c:v>-10000</c:v>
              </c:pt>
              <c:pt idx="1161">
                <c:v>-10000</c:v>
              </c:pt>
              <c:pt idx="1162">
                <c:v>-10000</c:v>
              </c:pt>
              <c:pt idx="1163">
                <c:v>-10000</c:v>
              </c:pt>
              <c:pt idx="1164">
                <c:v>-10000</c:v>
              </c:pt>
              <c:pt idx="1165">
                <c:v>-10000</c:v>
              </c:pt>
              <c:pt idx="1166">
                <c:v>-10000</c:v>
              </c:pt>
              <c:pt idx="1167">
                <c:v>-10000</c:v>
              </c:pt>
              <c:pt idx="1168">
                <c:v>-10000</c:v>
              </c:pt>
              <c:pt idx="1169">
                <c:v>-10000</c:v>
              </c:pt>
              <c:pt idx="1170">
                <c:v>-10000</c:v>
              </c:pt>
              <c:pt idx="1171">
                <c:v>-10000</c:v>
              </c:pt>
              <c:pt idx="1172">
                <c:v>-10000</c:v>
              </c:pt>
              <c:pt idx="1173">
                <c:v>-10000</c:v>
              </c:pt>
              <c:pt idx="1174">
                <c:v>-10000</c:v>
              </c:pt>
              <c:pt idx="1175">
                <c:v>-10000</c:v>
              </c:pt>
              <c:pt idx="1176">
                <c:v>-10000</c:v>
              </c:pt>
              <c:pt idx="1177">
                <c:v>-10000</c:v>
              </c:pt>
              <c:pt idx="1178">
                <c:v>-10000</c:v>
              </c:pt>
              <c:pt idx="1179">
                <c:v>-10000</c:v>
              </c:pt>
              <c:pt idx="1180">
                <c:v>-10000</c:v>
              </c:pt>
              <c:pt idx="1181">
                <c:v>-10000</c:v>
              </c:pt>
              <c:pt idx="1182">
                <c:v>-10000</c:v>
              </c:pt>
              <c:pt idx="1183">
                <c:v>-10000</c:v>
              </c:pt>
              <c:pt idx="1184">
                <c:v>-10000</c:v>
              </c:pt>
              <c:pt idx="1185">
                <c:v>-10000</c:v>
              </c:pt>
              <c:pt idx="1186">
                <c:v>-10000</c:v>
              </c:pt>
              <c:pt idx="1187">
                <c:v>-10000</c:v>
              </c:pt>
              <c:pt idx="1188">
                <c:v>-10000</c:v>
              </c:pt>
              <c:pt idx="1189">
                <c:v>-10000</c:v>
              </c:pt>
              <c:pt idx="1190">
                <c:v>-10000</c:v>
              </c:pt>
              <c:pt idx="1191">
                <c:v>-10000</c:v>
              </c:pt>
              <c:pt idx="1192">
                <c:v>-10000</c:v>
              </c:pt>
              <c:pt idx="1193">
                <c:v>-10000</c:v>
              </c:pt>
              <c:pt idx="1194">
                <c:v>-10000</c:v>
              </c:pt>
              <c:pt idx="1195">
                <c:v>-10000</c:v>
              </c:pt>
              <c:pt idx="1196">
                <c:v>-10000</c:v>
              </c:pt>
              <c:pt idx="1197">
                <c:v>-10000</c:v>
              </c:pt>
              <c:pt idx="1198">
                <c:v>-10000</c:v>
              </c:pt>
              <c:pt idx="1199">
                <c:v>-10000</c:v>
              </c:pt>
              <c:pt idx="1200">
                <c:v>-10000</c:v>
              </c:pt>
              <c:pt idx="1201">
                <c:v>-10000</c:v>
              </c:pt>
              <c:pt idx="1202">
                <c:v>-10000</c:v>
              </c:pt>
              <c:pt idx="1203">
                <c:v>-10000</c:v>
              </c:pt>
              <c:pt idx="1204">
                <c:v>-10000</c:v>
              </c:pt>
              <c:pt idx="1205">
                <c:v>-10000</c:v>
              </c:pt>
              <c:pt idx="1206">
                <c:v>-10000</c:v>
              </c:pt>
              <c:pt idx="1207">
                <c:v>-10000</c:v>
              </c:pt>
              <c:pt idx="1208">
                <c:v>-10000</c:v>
              </c:pt>
              <c:pt idx="1209">
                <c:v>-10000</c:v>
              </c:pt>
              <c:pt idx="1210">
                <c:v>-10000</c:v>
              </c:pt>
              <c:pt idx="1211">
                <c:v>-10000</c:v>
              </c:pt>
              <c:pt idx="1212">
                <c:v>-10000</c:v>
              </c:pt>
              <c:pt idx="1213">
                <c:v>-10000</c:v>
              </c:pt>
              <c:pt idx="1214">
                <c:v>-10000</c:v>
              </c:pt>
              <c:pt idx="1215">
                <c:v>-10000</c:v>
              </c:pt>
              <c:pt idx="1216">
                <c:v>-10000</c:v>
              </c:pt>
              <c:pt idx="1217">
                <c:v>-10000</c:v>
              </c:pt>
              <c:pt idx="1218">
                <c:v>-10000</c:v>
              </c:pt>
              <c:pt idx="1219">
                <c:v>-10000</c:v>
              </c:pt>
              <c:pt idx="1220">
                <c:v>-10000</c:v>
              </c:pt>
              <c:pt idx="1221">
                <c:v>-10000</c:v>
              </c:pt>
              <c:pt idx="1222">
                <c:v>-10000</c:v>
              </c:pt>
              <c:pt idx="1223">
                <c:v>-10000</c:v>
              </c:pt>
              <c:pt idx="1224">
                <c:v>-10000</c:v>
              </c:pt>
              <c:pt idx="1225">
                <c:v>-10000</c:v>
              </c:pt>
              <c:pt idx="1226">
                <c:v>-10000</c:v>
              </c:pt>
              <c:pt idx="1227">
                <c:v>-10000</c:v>
              </c:pt>
              <c:pt idx="1228">
                <c:v>-10000</c:v>
              </c:pt>
              <c:pt idx="1229">
                <c:v>-10000</c:v>
              </c:pt>
              <c:pt idx="1230">
                <c:v>-10000</c:v>
              </c:pt>
              <c:pt idx="1231">
                <c:v>-10000</c:v>
              </c:pt>
              <c:pt idx="1232">
                <c:v>-10000</c:v>
              </c:pt>
              <c:pt idx="1233">
                <c:v>-10000</c:v>
              </c:pt>
              <c:pt idx="1234">
                <c:v>-10000</c:v>
              </c:pt>
              <c:pt idx="1235">
                <c:v>-10000</c:v>
              </c:pt>
              <c:pt idx="1236">
                <c:v>-10000</c:v>
              </c:pt>
              <c:pt idx="1237">
                <c:v>-10000</c:v>
              </c:pt>
              <c:pt idx="1238">
                <c:v>-10000</c:v>
              </c:pt>
              <c:pt idx="1239">
                <c:v>-10000</c:v>
              </c:pt>
              <c:pt idx="1240">
                <c:v>-10000</c:v>
              </c:pt>
              <c:pt idx="1241">
                <c:v>-10000</c:v>
              </c:pt>
              <c:pt idx="1242">
                <c:v>-10000</c:v>
              </c:pt>
              <c:pt idx="1243">
                <c:v>-10000</c:v>
              </c:pt>
              <c:pt idx="1244">
                <c:v>-10000</c:v>
              </c:pt>
              <c:pt idx="1245">
                <c:v>-10000</c:v>
              </c:pt>
              <c:pt idx="1246">
                <c:v>-10000</c:v>
              </c:pt>
              <c:pt idx="1247">
                <c:v>-10000</c:v>
              </c:pt>
              <c:pt idx="1248">
                <c:v>-10000</c:v>
              </c:pt>
              <c:pt idx="1249">
                <c:v>-10000</c:v>
              </c:pt>
              <c:pt idx="1250">
                <c:v>-10000</c:v>
              </c:pt>
              <c:pt idx="1251">
                <c:v>-10000</c:v>
              </c:pt>
              <c:pt idx="1252">
                <c:v>-10000</c:v>
              </c:pt>
              <c:pt idx="1253">
                <c:v>-10000</c:v>
              </c:pt>
              <c:pt idx="1254">
                <c:v>-10000</c:v>
              </c:pt>
              <c:pt idx="1255">
                <c:v>-10000</c:v>
              </c:pt>
              <c:pt idx="1256">
                <c:v>-10000</c:v>
              </c:pt>
              <c:pt idx="1257">
                <c:v>-10000</c:v>
              </c:pt>
              <c:pt idx="1258">
                <c:v>-10000</c:v>
              </c:pt>
              <c:pt idx="1259">
                <c:v>-10000</c:v>
              </c:pt>
              <c:pt idx="1260">
                <c:v>-10000</c:v>
              </c:pt>
              <c:pt idx="1261">
                <c:v>-10000</c:v>
              </c:pt>
              <c:pt idx="1262">
                <c:v>-10000</c:v>
              </c:pt>
              <c:pt idx="1263">
                <c:v>-10000</c:v>
              </c:pt>
              <c:pt idx="1264">
                <c:v>-10000</c:v>
              </c:pt>
              <c:pt idx="1265">
                <c:v>-10000</c:v>
              </c:pt>
              <c:pt idx="1266">
                <c:v>-10000</c:v>
              </c:pt>
              <c:pt idx="1267">
                <c:v>-10000</c:v>
              </c:pt>
              <c:pt idx="1268">
                <c:v>-10000</c:v>
              </c:pt>
              <c:pt idx="1269">
                <c:v>-10000</c:v>
              </c:pt>
              <c:pt idx="1270">
                <c:v>-10000</c:v>
              </c:pt>
              <c:pt idx="1271">
                <c:v>-10000</c:v>
              </c:pt>
              <c:pt idx="1272">
                <c:v>-10000</c:v>
              </c:pt>
              <c:pt idx="1273">
                <c:v>-10000</c:v>
              </c:pt>
              <c:pt idx="1274">
                <c:v>-10000</c:v>
              </c:pt>
              <c:pt idx="1275">
                <c:v>-10000</c:v>
              </c:pt>
              <c:pt idx="1276">
                <c:v>-10000</c:v>
              </c:pt>
              <c:pt idx="1277">
                <c:v>-10000</c:v>
              </c:pt>
              <c:pt idx="1278">
                <c:v>-10000</c:v>
              </c:pt>
              <c:pt idx="1279">
                <c:v>-10000</c:v>
              </c:pt>
              <c:pt idx="1280">
                <c:v>-10000</c:v>
              </c:pt>
              <c:pt idx="1281">
                <c:v>-10000</c:v>
              </c:pt>
              <c:pt idx="1282">
                <c:v>-10000</c:v>
              </c:pt>
              <c:pt idx="1283">
                <c:v>-10000</c:v>
              </c:pt>
              <c:pt idx="1284">
                <c:v>-10000</c:v>
              </c:pt>
              <c:pt idx="1285">
                <c:v>-10000</c:v>
              </c:pt>
              <c:pt idx="1286">
                <c:v>-10000</c:v>
              </c:pt>
              <c:pt idx="1287">
                <c:v>-10000</c:v>
              </c:pt>
              <c:pt idx="1288">
                <c:v>-10000</c:v>
              </c:pt>
              <c:pt idx="1289">
                <c:v>-10000</c:v>
              </c:pt>
              <c:pt idx="1290">
                <c:v>-10000</c:v>
              </c:pt>
              <c:pt idx="1291">
                <c:v>-10000</c:v>
              </c:pt>
              <c:pt idx="1292">
                <c:v>-10000</c:v>
              </c:pt>
              <c:pt idx="1293">
                <c:v>-10000</c:v>
              </c:pt>
              <c:pt idx="1294">
                <c:v>-10000</c:v>
              </c:pt>
              <c:pt idx="1295">
                <c:v>-10000</c:v>
              </c:pt>
              <c:pt idx="1296">
                <c:v>-10000</c:v>
              </c:pt>
              <c:pt idx="1297">
                <c:v>-10000</c:v>
              </c:pt>
              <c:pt idx="1298">
                <c:v>-10000</c:v>
              </c:pt>
              <c:pt idx="1299">
                <c:v>-10000</c:v>
              </c:pt>
              <c:pt idx="1300">
                <c:v>-10000</c:v>
              </c:pt>
              <c:pt idx="1301">
                <c:v>-10000</c:v>
              </c:pt>
              <c:pt idx="1302">
                <c:v>-10000</c:v>
              </c:pt>
              <c:pt idx="1303">
                <c:v>-10000</c:v>
              </c:pt>
              <c:pt idx="1304">
                <c:v>-10000</c:v>
              </c:pt>
              <c:pt idx="1305">
                <c:v>-10000</c:v>
              </c:pt>
              <c:pt idx="1306">
                <c:v>-10000</c:v>
              </c:pt>
              <c:pt idx="1307">
                <c:v>-10000</c:v>
              </c:pt>
              <c:pt idx="1308">
                <c:v>-10000</c:v>
              </c:pt>
              <c:pt idx="1309">
                <c:v>-10000</c:v>
              </c:pt>
              <c:pt idx="1310">
                <c:v>-10000</c:v>
              </c:pt>
              <c:pt idx="1311">
                <c:v>-10000</c:v>
              </c:pt>
              <c:pt idx="1312">
                <c:v>-10000</c:v>
              </c:pt>
              <c:pt idx="1313">
                <c:v>-10000</c:v>
              </c:pt>
              <c:pt idx="1314">
                <c:v>-10000</c:v>
              </c:pt>
              <c:pt idx="1315">
                <c:v>-10000</c:v>
              </c:pt>
              <c:pt idx="1316">
                <c:v>-10000</c:v>
              </c:pt>
              <c:pt idx="1317">
                <c:v>-10000</c:v>
              </c:pt>
              <c:pt idx="1318">
                <c:v>-10000</c:v>
              </c:pt>
              <c:pt idx="1319">
                <c:v>-10000</c:v>
              </c:pt>
              <c:pt idx="1320">
                <c:v>-10000</c:v>
              </c:pt>
              <c:pt idx="1321">
                <c:v>-10000</c:v>
              </c:pt>
              <c:pt idx="1322">
                <c:v>-10000</c:v>
              </c:pt>
              <c:pt idx="1323">
                <c:v>-10000</c:v>
              </c:pt>
              <c:pt idx="1324">
                <c:v>-10000</c:v>
              </c:pt>
              <c:pt idx="1325">
                <c:v>-10000</c:v>
              </c:pt>
              <c:pt idx="1326">
                <c:v>-10000</c:v>
              </c:pt>
              <c:pt idx="1327">
                <c:v>-10000</c:v>
              </c:pt>
              <c:pt idx="1328">
                <c:v>-10000</c:v>
              </c:pt>
              <c:pt idx="1329">
                <c:v>-10000</c:v>
              </c:pt>
              <c:pt idx="1330">
                <c:v>-10000</c:v>
              </c:pt>
              <c:pt idx="1331">
                <c:v>-10000</c:v>
              </c:pt>
              <c:pt idx="1332">
                <c:v>-10000</c:v>
              </c:pt>
              <c:pt idx="1333">
                <c:v>-10000</c:v>
              </c:pt>
              <c:pt idx="1334">
                <c:v>-10000</c:v>
              </c:pt>
              <c:pt idx="1335">
                <c:v>-10000</c:v>
              </c:pt>
              <c:pt idx="1336">
                <c:v>-10000</c:v>
              </c:pt>
              <c:pt idx="1337">
                <c:v>-10000</c:v>
              </c:pt>
              <c:pt idx="1338">
                <c:v>-10000</c:v>
              </c:pt>
              <c:pt idx="1339">
                <c:v>-10000</c:v>
              </c:pt>
              <c:pt idx="1340">
                <c:v>-10000</c:v>
              </c:pt>
              <c:pt idx="1341">
                <c:v>-10000</c:v>
              </c:pt>
              <c:pt idx="1342">
                <c:v>-10000</c:v>
              </c:pt>
              <c:pt idx="1343">
                <c:v>-10000</c:v>
              </c:pt>
              <c:pt idx="1344">
                <c:v>-10000</c:v>
              </c:pt>
              <c:pt idx="1345">
                <c:v>-10000</c:v>
              </c:pt>
              <c:pt idx="1346">
                <c:v>-10000</c:v>
              </c:pt>
              <c:pt idx="1347">
                <c:v>-10000</c:v>
              </c:pt>
              <c:pt idx="1348">
                <c:v>-10000</c:v>
              </c:pt>
              <c:pt idx="1349">
                <c:v>-10000</c:v>
              </c:pt>
              <c:pt idx="1350">
                <c:v>-10000</c:v>
              </c:pt>
              <c:pt idx="1351">
                <c:v>-10000</c:v>
              </c:pt>
              <c:pt idx="1352">
                <c:v>-10000</c:v>
              </c:pt>
              <c:pt idx="1353">
                <c:v>-10000</c:v>
              </c:pt>
              <c:pt idx="1354">
                <c:v>-10000</c:v>
              </c:pt>
              <c:pt idx="1355">
                <c:v>-10000</c:v>
              </c:pt>
              <c:pt idx="1356">
                <c:v>-10000</c:v>
              </c:pt>
              <c:pt idx="1357">
                <c:v>-10000</c:v>
              </c:pt>
              <c:pt idx="1358">
                <c:v>-10000</c:v>
              </c:pt>
              <c:pt idx="1359">
                <c:v>-10000</c:v>
              </c:pt>
              <c:pt idx="1360">
                <c:v>-10000</c:v>
              </c:pt>
              <c:pt idx="1361">
                <c:v>-10000</c:v>
              </c:pt>
              <c:pt idx="1362">
                <c:v>-10000</c:v>
              </c:pt>
              <c:pt idx="1363">
                <c:v>-10000</c:v>
              </c:pt>
              <c:pt idx="1364">
                <c:v>-10000</c:v>
              </c:pt>
              <c:pt idx="1365">
                <c:v>-10000</c:v>
              </c:pt>
              <c:pt idx="1366">
                <c:v>-10000</c:v>
              </c:pt>
              <c:pt idx="1367">
                <c:v>-10000</c:v>
              </c:pt>
              <c:pt idx="1368">
                <c:v>-10000</c:v>
              </c:pt>
              <c:pt idx="1369">
                <c:v>-10000</c:v>
              </c:pt>
              <c:pt idx="1370">
                <c:v>-10000</c:v>
              </c:pt>
              <c:pt idx="1371">
                <c:v>-10000</c:v>
              </c:pt>
              <c:pt idx="1372">
                <c:v>-10000</c:v>
              </c:pt>
              <c:pt idx="1373">
                <c:v>-10000</c:v>
              </c:pt>
              <c:pt idx="1374">
                <c:v>-10000</c:v>
              </c:pt>
              <c:pt idx="1375">
                <c:v>-10000</c:v>
              </c:pt>
              <c:pt idx="1376">
                <c:v>-10000</c:v>
              </c:pt>
              <c:pt idx="1377">
                <c:v>-10000</c:v>
              </c:pt>
              <c:pt idx="1378">
                <c:v>-10000</c:v>
              </c:pt>
              <c:pt idx="1379">
                <c:v>-10000</c:v>
              </c:pt>
              <c:pt idx="1380">
                <c:v>-10000</c:v>
              </c:pt>
              <c:pt idx="1381">
                <c:v>-10000</c:v>
              </c:pt>
              <c:pt idx="1382">
                <c:v>-10000</c:v>
              </c:pt>
              <c:pt idx="1383">
                <c:v>-10000</c:v>
              </c:pt>
              <c:pt idx="1384">
                <c:v>-10000</c:v>
              </c:pt>
              <c:pt idx="1385">
                <c:v>-10000</c:v>
              </c:pt>
              <c:pt idx="1386">
                <c:v>-10000</c:v>
              </c:pt>
              <c:pt idx="1387">
                <c:v>-10000</c:v>
              </c:pt>
              <c:pt idx="1388">
                <c:v>-10000</c:v>
              </c:pt>
              <c:pt idx="1389">
                <c:v>-10000</c:v>
              </c:pt>
              <c:pt idx="1390">
                <c:v>-10000</c:v>
              </c:pt>
              <c:pt idx="1391">
                <c:v>-10000</c:v>
              </c:pt>
              <c:pt idx="1392">
                <c:v>-10000</c:v>
              </c:pt>
              <c:pt idx="1393">
                <c:v>-10000</c:v>
              </c:pt>
              <c:pt idx="1394">
                <c:v>-10000</c:v>
              </c:pt>
              <c:pt idx="1395">
                <c:v>-10000</c:v>
              </c:pt>
              <c:pt idx="1396">
                <c:v>-10000</c:v>
              </c:pt>
              <c:pt idx="1397">
                <c:v>-10000</c:v>
              </c:pt>
              <c:pt idx="1398">
                <c:v>-10000</c:v>
              </c:pt>
              <c:pt idx="1399">
                <c:v>-10000</c:v>
              </c:pt>
              <c:pt idx="1400">
                <c:v>-10000</c:v>
              </c:pt>
              <c:pt idx="1401">
                <c:v>-10000</c:v>
              </c:pt>
              <c:pt idx="1402">
                <c:v>-10000</c:v>
              </c:pt>
              <c:pt idx="1403">
                <c:v>-10000</c:v>
              </c:pt>
              <c:pt idx="1404">
                <c:v>-10000</c:v>
              </c:pt>
              <c:pt idx="1405">
                <c:v>-10000</c:v>
              </c:pt>
              <c:pt idx="1406">
                <c:v>-10000</c:v>
              </c:pt>
              <c:pt idx="1407">
                <c:v>-10000</c:v>
              </c:pt>
              <c:pt idx="1408">
                <c:v>-10000</c:v>
              </c:pt>
              <c:pt idx="1409">
                <c:v>-10000</c:v>
              </c:pt>
              <c:pt idx="1410">
                <c:v>-10000</c:v>
              </c:pt>
              <c:pt idx="1411">
                <c:v>-10000</c:v>
              </c:pt>
              <c:pt idx="1412">
                <c:v>-10000</c:v>
              </c:pt>
              <c:pt idx="1413">
                <c:v>-10000</c:v>
              </c:pt>
              <c:pt idx="1414">
                <c:v>-10000</c:v>
              </c:pt>
              <c:pt idx="1415">
                <c:v>-10000</c:v>
              </c:pt>
              <c:pt idx="1416">
                <c:v>-10000</c:v>
              </c:pt>
              <c:pt idx="1417">
                <c:v>-10000</c:v>
              </c:pt>
              <c:pt idx="1418">
                <c:v>-10000</c:v>
              </c:pt>
              <c:pt idx="1419">
                <c:v>-10000</c:v>
              </c:pt>
              <c:pt idx="1420">
                <c:v>-10000</c:v>
              </c:pt>
              <c:pt idx="1421">
                <c:v>-10000</c:v>
              </c:pt>
              <c:pt idx="1422">
                <c:v>-10000</c:v>
              </c:pt>
              <c:pt idx="1423">
                <c:v>-10000</c:v>
              </c:pt>
              <c:pt idx="1424">
                <c:v>-10000</c:v>
              </c:pt>
              <c:pt idx="1425">
                <c:v>-10000</c:v>
              </c:pt>
              <c:pt idx="1426">
                <c:v>-10000</c:v>
              </c:pt>
              <c:pt idx="1427">
                <c:v>-10000</c:v>
              </c:pt>
              <c:pt idx="1428">
                <c:v>-10000</c:v>
              </c:pt>
              <c:pt idx="1429">
                <c:v>-10000</c:v>
              </c:pt>
              <c:pt idx="1430">
                <c:v>-10000</c:v>
              </c:pt>
              <c:pt idx="1431">
                <c:v>-10000</c:v>
              </c:pt>
              <c:pt idx="1432">
                <c:v>-10000</c:v>
              </c:pt>
              <c:pt idx="1433">
                <c:v>-10000</c:v>
              </c:pt>
              <c:pt idx="1434">
                <c:v>-10000</c:v>
              </c:pt>
              <c:pt idx="1435">
                <c:v>-10000</c:v>
              </c:pt>
              <c:pt idx="1436">
                <c:v>-10000</c:v>
              </c:pt>
              <c:pt idx="1437">
                <c:v>-10000</c:v>
              </c:pt>
              <c:pt idx="1438">
                <c:v>-10000</c:v>
              </c:pt>
              <c:pt idx="1439">
                <c:v>-10000</c:v>
              </c:pt>
              <c:pt idx="1440">
                <c:v>-10000</c:v>
              </c:pt>
              <c:pt idx="1441">
                <c:v>-10000</c:v>
              </c:pt>
              <c:pt idx="1442">
                <c:v>-10000</c:v>
              </c:pt>
              <c:pt idx="1443">
                <c:v>-10000</c:v>
              </c:pt>
              <c:pt idx="1444">
                <c:v>-10000</c:v>
              </c:pt>
              <c:pt idx="1445">
                <c:v>-10000</c:v>
              </c:pt>
              <c:pt idx="1446">
                <c:v>-10000</c:v>
              </c:pt>
              <c:pt idx="1447">
                <c:v>-10000</c:v>
              </c:pt>
              <c:pt idx="1448">
                <c:v>-10000</c:v>
              </c:pt>
              <c:pt idx="1449">
                <c:v>-10000</c:v>
              </c:pt>
              <c:pt idx="1450">
                <c:v>-10000</c:v>
              </c:pt>
              <c:pt idx="1451">
                <c:v>-10000</c:v>
              </c:pt>
              <c:pt idx="1452">
                <c:v>-10000</c:v>
              </c:pt>
              <c:pt idx="1453">
                <c:v>-10000</c:v>
              </c:pt>
              <c:pt idx="1454">
                <c:v>-10000</c:v>
              </c:pt>
              <c:pt idx="1455">
                <c:v>-10000</c:v>
              </c:pt>
              <c:pt idx="1456">
                <c:v>-10000</c:v>
              </c:pt>
              <c:pt idx="1457">
                <c:v>-10000</c:v>
              </c:pt>
              <c:pt idx="1458">
                <c:v>-10000</c:v>
              </c:pt>
              <c:pt idx="1459">
                <c:v>-10000</c:v>
              </c:pt>
              <c:pt idx="1460">
                <c:v>-10000</c:v>
              </c:pt>
              <c:pt idx="1461">
                <c:v>-10000</c:v>
              </c:pt>
              <c:pt idx="1462">
                <c:v>-10000</c:v>
              </c:pt>
              <c:pt idx="1463">
                <c:v>-10000</c:v>
              </c:pt>
              <c:pt idx="1464">
                <c:v>-10000</c:v>
              </c:pt>
              <c:pt idx="1465">
                <c:v>-10000</c:v>
              </c:pt>
              <c:pt idx="1466">
                <c:v>-10000</c:v>
              </c:pt>
              <c:pt idx="1467">
                <c:v>-10000</c:v>
              </c:pt>
              <c:pt idx="1468">
                <c:v>-10000</c:v>
              </c:pt>
              <c:pt idx="1469">
                <c:v>-10000</c:v>
              </c:pt>
              <c:pt idx="1470">
                <c:v>-10000</c:v>
              </c:pt>
              <c:pt idx="1471">
                <c:v>-10000</c:v>
              </c:pt>
              <c:pt idx="1472">
                <c:v>-10000</c:v>
              </c:pt>
              <c:pt idx="1473">
                <c:v>-10000</c:v>
              </c:pt>
              <c:pt idx="1474">
                <c:v>-10000</c:v>
              </c:pt>
              <c:pt idx="1475">
                <c:v>-10000</c:v>
              </c:pt>
              <c:pt idx="1476">
                <c:v>-10000</c:v>
              </c:pt>
              <c:pt idx="1477">
                <c:v>-10000</c:v>
              </c:pt>
              <c:pt idx="1478">
                <c:v>-10000</c:v>
              </c:pt>
              <c:pt idx="1479">
                <c:v>-10000</c:v>
              </c:pt>
              <c:pt idx="1480">
                <c:v>-10000</c:v>
              </c:pt>
              <c:pt idx="1481">
                <c:v>-10000</c:v>
              </c:pt>
              <c:pt idx="1482">
                <c:v>-10000</c:v>
              </c:pt>
              <c:pt idx="1483">
                <c:v>-10000</c:v>
              </c:pt>
              <c:pt idx="1484">
                <c:v>-10000</c:v>
              </c:pt>
              <c:pt idx="1485">
                <c:v>-10000</c:v>
              </c:pt>
              <c:pt idx="1486">
                <c:v>-10000</c:v>
              </c:pt>
              <c:pt idx="1487">
                <c:v>-10000</c:v>
              </c:pt>
              <c:pt idx="1488">
                <c:v>-10000</c:v>
              </c:pt>
              <c:pt idx="1489">
                <c:v>-10000</c:v>
              </c:pt>
              <c:pt idx="1490">
                <c:v>-10000</c:v>
              </c:pt>
              <c:pt idx="1491">
                <c:v>-10000</c:v>
              </c:pt>
              <c:pt idx="1492">
                <c:v>-10000</c:v>
              </c:pt>
              <c:pt idx="1493">
                <c:v>-10000</c:v>
              </c:pt>
              <c:pt idx="1494">
                <c:v>-10000</c:v>
              </c:pt>
              <c:pt idx="1495">
                <c:v>-10000</c:v>
              </c:pt>
              <c:pt idx="1496">
                <c:v>-10000</c:v>
              </c:pt>
              <c:pt idx="1497">
                <c:v>-10000</c:v>
              </c:pt>
              <c:pt idx="1498">
                <c:v>-10000</c:v>
              </c:pt>
              <c:pt idx="1499">
                <c:v>-10000</c:v>
              </c:pt>
              <c:pt idx="1500">
                <c:v>-10000</c:v>
              </c:pt>
              <c:pt idx="1501">
                <c:v>-10000</c:v>
              </c:pt>
              <c:pt idx="1502">
                <c:v>-10000</c:v>
              </c:pt>
              <c:pt idx="1503">
                <c:v>-10000</c:v>
              </c:pt>
              <c:pt idx="1504">
                <c:v>-10000</c:v>
              </c:pt>
              <c:pt idx="1505">
                <c:v>-10000</c:v>
              </c:pt>
              <c:pt idx="1506">
                <c:v>-10000</c:v>
              </c:pt>
              <c:pt idx="1507">
                <c:v>-10000</c:v>
              </c:pt>
              <c:pt idx="1508">
                <c:v>-10000</c:v>
              </c:pt>
              <c:pt idx="1509">
                <c:v>-10000</c:v>
              </c:pt>
              <c:pt idx="1510">
                <c:v>-10000</c:v>
              </c:pt>
              <c:pt idx="1511">
                <c:v>-10000</c:v>
              </c:pt>
              <c:pt idx="1512">
                <c:v>-10000</c:v>
              </c:pt>
              <c:pt idx="1513">
                <c:v>-10000</c:v>
              </c:pt>
              <c:pt idx="1514">
                <c:v>-10000</c:v>
              </c:pt>
              <c:pt idx="1515">
                <c:v>-10000</c:v>
              </c:pt>
              <c:pt idx="1516">
                <c:v>-10000</c:v>
              </c:pt>
              <c:pt idx="1517">
                <c:v>-10000</c:v>
              </c:pt>
              <c:pt idx="1518">
                <c:v>-10000</c:v>
              </c:pt>
              <c:pt idx="1519">
                <c:v>-10000</c:v>
              </c:pt>
              <c:pt idx="1520">
                <c:v>-10000</c:v>
              </c:pt>
              <c:pt idx="1521">
                <c:v>-10000</c:v>
              </c:pt>
              <c:pt idx="1522">
                <c:v>-10000</c:v>
              </c:pt>
              <c:pt idx="1523">
                <c:v>-10000</c:v>
              </c:pt>
              <c:pt idx="1524">
                <c:v>-10000</c:v>
              </c:pt>
              <c:pt idx="1525">
                <c:v>-10000</c:v>
              </c:pt>
              <c:pt idx="1526">
                <c:v>-10000</c:v>
              </c:pt>
              <c:pt idx="1527">
                <c:v>-10000</c:v>
              </c:pt>
              <c:pt idx="1528">
                <c:v>-10000</c:v>
              </c:pt>
              <c:pt idx="1529">
                <c:v>-10000</c:v>
              </c:pt>
              <c:pt idx="1530">
                <c:v>-10000</c:v>
              </c:pt>
              <c:pt idx="1531">
                <c:v>-10000</c:v>
              </c:pt>
              <c:pt idx="1532">
                <c:v>-10000</c:v>
              </c:pt>
              <c:pt idx="1533">
                <c:v>-10000</c:v>
              </c:pt>
              <c:pt idx="1534">
                <c:v>-10000</c:v>
              </c:pt>
              <c:pt idx="1535">
                <c:v>-10000</c:v>
              </c:pt>
              <c:pt idx="1536">
                <c:v>-10000</c:v>
              </c:pt>
              <c:pt idx="1537">
                <c:v>-10000</c:v>
              </c:pt>
              <c:pt idx="1538">
                <c:v>-10000</c:v>
              </c:pt>
              <c:pt idx="1539">
                <c:v>-10000</c:v>
              </c:pt>
              <c:pt idx="1540">
                <c:v>-10000</c:v>
              </c:pt>
              <c:pt idx="1541">
                <c:v>-10000</c:v>
              </c:pt>
              <c:pt idx="1542">
                <c:v>-10000</c:v>
              </c:pt>
              <c:pt idx="1543">
                <c:v>-10000</c:v>
              </c:pt>
              <c:pt idx="1544">
                <c:v>-10000</c:v>
              </c:pt>
              <c:pt idx="1545">
                <c:v>-10000</c:v>
              </c:pt>
              <c:pt idx="1546">
                <c:v>-10000</c:v>
              </c:pt>
              <c:pt idx="1547">
                <c:v>-10000</c:v>
              </c:pt>
              <c:pt idx="1548">
                <c:v>-10000</c:v>
              </c:pt>
              <c:pt idx="1549">
                <c:v>-10000</c:v>
              </c:pt>
              <c:pt idx="1550">
                <c:v>-10000</c:v>
              </c:pt>
              <c:pt idx="1551">
                <c:v>-10000</c:v>
              </c:pt>
              <c:pt idx="1552">
                <c:v>-10000</c:v>
              </c:pt>
              <c:pt idx="1553">
                <c:v>-10000</c:v>
              </c:pt>
              <c:pt idx="1554">
                <c:v>-10000</c:v>
              </c:pt>
              <c:pt idx="1555">
                <c:v>-10000</c:v>
              </c:pt>
              <c:pt idx="1556">
                <c:v>-10000</c:v>
              </c:pt>
              <c:pt idx="1557">
                <c:v>-10000</c:v>
              </c:pt>
              <c:pt idx="1558">
                <c:v>-10000</c:v>
              </c:pt>
              <c:pt idx="1559">
                <c:v>-10000</c:v>
              </c:pt>
              <c:pt idx="1560">
                <c:v>-10000</c:v>
              </c:pt>
              <c:pt idx="1561">
                <c:v>-10000</c:v>
              </c:pt>
              <c:pt idx="1562">
                <c:v>-10000</c:v>
              </c:pt>
              <c:pt idx="1563">
                <c:v>-10000</c:v>
              </c:pt>
              <c:pt idx="1564">
                <c:v>-10000</c:v>
              </c:pt>
              <c:pt idx="1565">
                <c:v>-10000</c:v>
              </c:pt>
              <c:pt idx="1566">
                <c:v>-10000</c:v>
              </c:pt>
              <c:pt idx="1567">
                <c:v>-10000</c:v>
              </c:pt>
              <c:pt idx="1568">
                <c:v>-10000</c:v>
              </c:pt>
              <c:pt idx="1569">
                <c:v>-10000</c:v>
              </c:pt>
              <c:pt idx="1570">
                <c:v>-10000</c:v>
              </c:pt>
              <c:pt idx="1571">
                <c:v>-10000</c:v>
              </c:pt>
              <c:pt idx="1572">
                <c:v>-10000</c:v>
              </c:pt>
              <c:pt idx="1573">
                <c:v>-10000</c:v>
              </c:pt>
              <c:pt idx="1574">
                <c:v>-10000</c:v>
              </c:pt>
              <c:pt idx="1575">
                <c:v>-10000</c:v>
              </c:pt>
              <c:pt idx="1576">
                <c:v>-10000</c:v>
              </c:pt>
              <c:pt idx="1577">
                <c:v>-10000</c:v>
              </c:pt>
              <c:pt idx="1578">
                <c:v>-10000</c:v>
              </c:pt>
              <c:pt idx="1579">
                <c:v>-10000</c:v>
              </c:pt>
              <c:pt idx="1580">
                <c:v>-10000</c:v>
              </c:pt>
              <c:pt idx="1581">
                <c:v>-10000</c:v>
              </c:pt>
              <c:pt idx="1582">
                <c:v>-10000</c:v>
              </c:pt>
              <c:pt idx="1583">
                <c:v>-10000</c:v>
              </c:pt>
              <c:pt idx="1584">
                <c:v>-10000</c:v>
              </c:pt>
              <c:pt idx="1585">
                <c:v>-10000</c:v>
              </c:pt>
              <c:pt idx="1586">
                <c:v>-10000</c:v>
              </c:pt>
              <c:pt idx="1587">
                <c:v>-10000</c:v>
              </c:pt>
              <c:pt idx="1588">
                <c:v>-10000</c:v>
              </c:pt>
              <c:pt idx="1589">
                <c:v>-10000</c:v>
              </c:pt>
              <c:pt idx="1590">
                <c:v>-10000</c:v>
              </c:pt>
              <c:pt idx="1591">
                <c:v>-10000</c:v>
              </c:pt>
              <c:pt idx="1592">
                <c:v>-10000</c:v>
              </c:pt>
              <c:pt idx="1593">
                <c:v>-10000</c:v>
              </c:pt>
              <c:pt idx="1594">
                <c:v>-10000</c:v>
              </c:pt>
              <c:pt idx="1595">
                <c:v>-10000</c:v>
              </c:pt>
              <c:pt idx="1596">
                <c:v>-10000</c:v>
              </c:pt>
              <c:pt idx="1597">
                <c:v>-10000</c:v>
              </c:pt>
              <c:pt idx="1598">
                <c:v>-10000</c:v>
              </c:pt>
              <c:pt idx="1599">
                <c:v>-10000</c:v>
              </c:pt>
              <c:pt idx="1600">
                <c:v>-10000</c:v>
              </c:pt>
              <c:pt idx="1601">
                <c:v>-10000</c:v>
              </c:pt>
              <c:pt idx="1602">
                <c:v>-10000</c:v>
              </c:pt>
              <c:pt idx="1603">
                <c:v>-10000</c:v>
              </c:pt>
              <c:pt idx="1604">
                <c:v>-10000</c:v>
              </c:pt>
              <c:pt idx="1605">
                <c:v>-10000</c:v>
              </c:pt>
              <c:pt idx="1606">
                <c:v>-10000</c:v>
              </c:pt>
              <c:pt idx="1607">
                <c:v>-10000</c:v>
              </c:pt>
              <c:pt idx="1608">
                <c:v>-10000</c:v>
              </c:pt>
              <c:pt idx="1609">
                <c:v>-10000</c:v>
              </c:pt>
              <c:pt idx="1610">
                <c:v>-10000</c:v>
              </c:pt>
              <c:pt idx="1611">
                <c:v>-10000</c:v>
              </c:pt>
              <c:pt idx="1612">
                <c:v>-10000</c:v>
              </c:pt>
              <c:pt idx="1613">
                <c:v>-10000</c:v>
              </c:pt>
              <c:pt idx="1614">
                <c:v>-10000</c:v>
              </c:pt>
              <c:pt idx="1615">
                <c:v>-10000</c:v>
              </c:pt>
              <c:pt idx="1616">
                <c:v>-10000</c:v>
              </c:pt>
              <c:pt idx="1617">
                <c:v>-10000</c:v>
              </c:pt>
              <c:pt idx="1618">
                <c:v>-10000</c:v>
              </c:pt>
              <c:pt idx="1619">
                <c:v>-10000</c:v>
              </c:pt>
              <c:pt idx="1620">
                <c:v>-10000</c:v>
              </c:pt>
              <c:pt idx="1621">
                <c:v>-10000</c:v>
              </c:pt>
              <c:pt idx="1622">
                <c:v>-10000</c:v>
              </c:pt>
              <c:pt idx="1623">
                <c:v>-10000</c:v>
              </c:pt>
              <c:pt idx="1624">
                <c:v>-10000</c:v>
              </c:pt>
              <c:pt idx="1625">
                <c:v>-10000</c:v>
              </c:pt>
              <c:pt idx="1626">
                <c:v>-10000</c:v>
              </c:pt>
              <c:pt idx="1627">
                <c:v>-10000</c:v>
              </c:pt>
              <c:pt idx="1628">
                <c:v>-10000</c:v>
              </c:pt>
              <c:pt idx="1629">
                <c:v>-10000</c:v>
              </c:pt>
              <c:pt idx="1630">
                <c:v>-10000</c:v>
              </c:pt>
              <c:pt idx="1631">
                <c:v>-10000</c:v>
              </c:pt>
              <c:pt idx="1632">
                <c:v>-10000</c:v>
              </c:pt>
              <c:pt idx="1633">
                <c:v>-10000</c:v>
              </c:pt>
              <c:pt idx="1634">
                <c:v>-10000</c:v>
              </c:pt>
              <c:pt idx="1635">
                <c:v>-10000</c:v>
              </c:pt>
              <c:pt idx="1636">
                <c:v>-10000</c:v>
              </c:pt>
              <c:pt idx="1637">
                <c:v>-10000</c:v>
              </c:pt>
              <c:pt idx="1638">
                <c:v>-10000</c:v>
              </c:pt>
              <c:pt idx="1639">
                <c:v>-10000</c:v>
              </c:pt>
              <c:pt idx="1640">
                <c:v>-10000</c:v>
              </c:pt>
              <c:pt idx="1641">
                <c:v>-10000</c:v>
              </c:pt>
              <c:pt idx="1642">
                <c:v>-10000</c:v>
              </c:pt>
              <c:pt idx="1643">
                <c:v>-10000</c:v>
              </c:pt>
              <c:pt idx="1644">
                <c:v>-10000</c:v>
              </c:pt>
              <c:pt idx="1645">
                <c:v>-10000</c:v>
              </c:pt>
              <c:pt idx="1646">
                <c:v>-10000</c:v>
              </c:pt>
              <c:pt idx="1647">
                <c:v>-10000</c:v>
              </c:pt>
              <c:pt idx="1648">
                <c:v>-10000</c:v>
              </c:pt>
              <c:pt idx="1649">
                <c:v>-10000</c:v>
              </c:pt>
              <c:pt idx="1650">
                <c:v>-10000</c:v>
              </c:pt>
              <c:pt idx="1651">
                <c:v>-10000</c:v>
              </c:pt>
              <c:pt idx="1652">
                <c:v>-10000</c:v>
              </c:pt>
              <c:pt idx="1653">
                <c:v>-10000</c:v>
              </c:pt>
              <c:pt idx="1654">
                <c:v>-10000</c:v>
              </c:pt>
              <c:pt idx="1655">
                <c:v>-10000</c:v>
              </c:pt>
              <c:pt idx="1656">
                <c:v>-10000</c:v>
              </c:pt>
              <c:pt idx="1657">
                <c:v>-10000</c:v>
              </c:pt>
              <c:pt idx="1658">
                <c:v>-10000</c:v>
              </c:pt>
              <c:pt idx="1659">
                <c:v>-10000</c:v>
              </c:pt>
              <c:pt idx="1660">
                <c:v>-10000</c:v>
              </c:pt>
              <c:pt idx="1661">
                <c:v>-10000</c:v>
              </c:pt>
              <c:pt idx="1662">
                <c:v>-10000</c:v>
              </c:pt>
              <c:pt idx="1663">
                <c:v>-10000</c:v>
              </c:pt>
              <c:pt idx="1664">
                <c:v>-10000</c:v>
              </c:pt>
              <c:pt idx="1665">
                <c:v>-10000</c:v>
              </c:pt>
              <c:pt idx="1666">
                <c:v>-10000</c:v>
              </c:pt>
              <c:pt idx="1667">
                <c:v>-10000</c:v>
              </c:pt>
              <c:pt idx="1668">
                <c:v>-10000</c:v>
              </c:pt>
              <c:pt idx="1669">
                <c:v>-10000</c:v>
              </c:pt>
              <c:pt idx="1670">
                <c:v>-10000</c:v>
              </c:pt>
              <c:pt idx="1671">
                <c:v>-10000</c:v>
              </c:pt>
              <c:pt idx="1672">
                <c:v>-10000</c:v>
              </c:pt>
              <c:pt idx="1673">
                <c:v>-10000</c:v>
              </c:pt>
              <c:pt idx="1674">
                <c:v>-10000</c:v>
              </c:pt>
              <c:pt idx="1675">
                <c:v>-10000</c:v>
              </c:pt>
              <c:pt idx="1676">
                <c:v>-10000</c:v>
              </c:pt>
              <c:pt idx="1677">
                <c:v>-10000</c:v>
              </c:pt>
              <c:pt idx="1678">
                <c:v>-10000</c:v>
              </c:pt>
              <c:pt idx="1679">
                <c:v>-10000</c:v>
              </c:pt>
              <c:pt idx="1680">
                <c:v>-10000</c:v>
              </c:pt>
              <c:pt idx="1681">
                <c:v>-10000</c:v>
              </c:pt>
              <c:pt idx="1682">
                <c:v>-10000</c:v>
              </c:pt>
              <c:pt idx="1683">
                <c:v>-10000</c:v>
              </c:pt>
              <c:pt idx="1684">
                <c:v>-10000</c:v>
              </c:pt>
              <c:pt idx="1685">
                <c:v>-10000</c:v>
              </c:pt>
              <c:pt idx="1686">
                <c:v>-10000</c:v>
              </c:pt>
              <c:pt idx="1687">
                <c:v>-10000</c:v>
              </c:pt>
              <c:pt idx="1688">
                <c:v>-10000</c:v>
              </c:pt>
              <c:pt idx="1689">
                <c:v>-10000</c:v>
              </c:pt>
              <c:pt idx="1690">
                <c:v>-10000</c:v>
              </c:pt>
              <c:pt idx="1691">
                <c:v>-10000</c:v>
              </c:pt>
              <c:pt idx="1692">
                <c:v>-10000</c:v>
              </c:pt>
              <c:pt idx="1693">
                <c:v>-10000</c:v>
              </c:pt>
              <c:pt idx="1694">
                <c:v>-10000</c:v>
              </c:pt>
              <c:pt idx="1695">
                <c:v>-10000</c:v>
              </c:pt>
              <c:pt idx="1696">
                <c:v>-10000</c:v>
              </c:pt>
              <c:pt idx="1697">
                <c:v>-10000</c:v>
              </c:pt>
              <c:pt idx="1698">
                <c:v>-10000</c:v>
              </c:pt>
              <c:pt idx="1699">
                <c:v>-10000</c:v>
              </c:pt>
              <c:pt idx="1700">
                <c:v>-10000</c:v>
              </c:pt>
              <c:pt idx="1701">
                <c:v>-10000</c:v>
              </c:pt>
              <c:pt idx="1702">
                <c:v>-10000</c:v>
              </c:pt>
              <c:pt idx="1703">
                <c:v>-10000</c:v>
              </c:pt>
              <c:pt idx="1704">
                <c:v>-10000</c:v>
              </c:pt>
              <c:pt idx="1705">
                <c:v>-10000</c:v>
              </c:pt>
              <c:pt idx="1706">
                <c:v>-10000</c:v>
              </c:pt>
              <c:pt idx="1707">
                <c:v>-10000</c:v>
              </c:pt>
              <c:pt idx="1708">
                <c:v>-10000</c:v>
              </c:pt>
              <c:pt idx="1709">
                <c:v>-10000</c:v>
              </c:pt>
              <c:pt idx="1710">
                <c:v>-10000</c:v>
              </c:pt>
              <c:pt idx="1711">
                <c:v>-10000</c:v>
              </c:pt>
              <c:pt idx="1712">
                <c:v>-10000</c:v>
              </c:pt>
              <c:pt idx="1713">
                <c:v>-10000</c:v>
              </c:pt>
              <c:pt idx="1714">
                <c:v>-10000</c:v>
              </c:pt>
              <c:pt idx="1715">
                <c:v>-10000</c:v>
              </c:pt>
              <c:pt idx="1716">
                <c:v>-10000</c:v>
              </c:pt>
              <c:pt idx="1717">
                <c:v>-10000</c:v>
              </c:pt>
              <c:pt idx="1718">
                <c:v>-10000</c:v>
              </c:pt>
              <c:pt idx="1719">
                <c:v>-10000</c:v>
              </c:pt>
              <c:pt idx="1720">
                <c:v>-10000</c:v>
              </c:pt>
              <c:pt idx="1721">
                <c:v>-10000</c:v>
              </c:pt>
              <c:pt idx="1722">
                <c:v>-10000</c:v>
              </c:pt>
              <c:pt idx="1723">
                <c:v>-10000</c:v>
              </c:pt>
              <c:pt idx="1724">
                <c:v>-10000</c:v>
              </c:pt>
              <c:pt idx="1725">
                <c:v>-10000</c:v>
              </c:pt>
              <c:pt idx="1726">
                <c:v>-10000</c:v>
              </c:pt>
              <c:pt idx="1727">
                <c:v>-10000</c:v>
              </c:pt>
              <c:pt idx="1728">
                <c:v>-10000</c:v>
              </c:pt>
              <c:pt idx="1729">
                <c:v>-10000</c:v>
              </c:pt>
              <c:pt idx="1730">
                <c:v>-10000</c:v>
              </c:pt>
              <c:pt idx="1731">
                <c:v>-10000</c:v>
              </c:pt>
              <c:pt idx="1732">
                <c:v>-10000</c:v>
              </c:pt>
              <c:pt idx="1733">
                <c:v>-10000</c:v>
              </c:pt>
              <c:pt idx="1734">
                <c:v>-10000</c:v>
              </c:pt>
              <c:pt idx="1735">
                <c:v>-10000</c:v>
              </c:pt>
              <c:pt idx="1736">
                <c:v>-10000</c:v>
              </c:pt>
              <c:pt idx="1737">
                <c:v>-10000</c:v>
              </c:pt>
              <c:pt idx="1738">
                <c:v>-10000</c:v>
              </c:pt>
              <c:pt idx="1739">
                <c:v>-10000</c:v>
              </c:pt>
              <c:pt idx="1740">
                <c:v>-10000</c:v>
              </c:pt>
              <c:pt idx="1741">
                <c:v>-10000</c:v>
              </c:pt>
              <c:pt idx="1742">
                <c:v>-10000</c:v>
              </c:pt>
              <c:pt idx="1743">
                <c:v>-10000</c:v>
              </c:pt>
              <c:pt idx="1744">
                <c:v>-10000</c:v>
              </c:pt>
              <c:pt idx="1745">
                <c:v>-10000</c:v>
              </c:pt>
              <c:pt idx="1746">
                <c:v>-10000</c:v>
              </c:pt>
              <c:pt idx="1747">
                <c:v>-10000</c:v>
              </c:pt>
              <c:pt idx="1748">
                <c:v>-10000</c:v>
              </c:pt>
              <c:pt idx="1749">
                <c:v>-10000</c:v>
              </c:pt>
              <c:pt idx="1750">
                <c:v>-10000</c:v>
              </c:pt>
              <c:pt idx="1751">
                <c:v>-10000</c:v>
              </c:pt>
              <c:pt idx="1752">
                <c:v>-10000</c:v>
              </c:pt>
              <c:pt idx="1753">
                <c:v>-10000</c:v>
              </c:pt>
              <c:pt idx="1754">
                <c:v>-10000</c:v>
              </c:pt>
              <c:pt idx="1755">
                <c:v>-10000</c:v>
              </c:pt>
              <c:pt idx="1756">
                <c:v>-10000</c:v>
              </c:pt>
              <c:pt idx="1757">
                <c:v>-10000</c:v>
              </c:pt>
              <c:pt idx="1758">
                <c:v>-10000</c:v>
              </c:pt>
              <c:pt idx="1759">
                <c:v>-10000</c:v>
              </c:pt>
              <c:pt idx="1760">
                <c:v>-10000</c:v>
              </c:pt>
              <c:pt idx="1761">
                <c:v>-10000</c:v>
              </c:pt>
              <c:pt idx="1762">
                <c:v>-10000</c:v>
              </c:pt>
              <c:pt idx="1763">
                <c:v>-10000</c:v>
              </c:pt>
              <c:pt idx="1764">
                <c:v>-10000</c:v>
              </c:pt>
              <c:pt idx="1765">
                <c:v>-10000</c:v>
              </c:pt>
              <c:pt idx="1766">
                <c:v>-10000</c:v>
              </c:pt>
              <c:pt idx="1767">
                <c:v>-10000</c:v>
              </c:pt>
              <c:pt idx="1768">
                <c:v>-10000</c:v>
              </c:pt>
              <c:pt idx="1769">
                <c:v>-10000</c:v>
              </c:pt>
              <c:pt idx="1770">
                <c:v>-10000</c:v>
              </c:pt>
              <c:pt idx="1771">
                <c:v>-10000</c:v>
              </c:pt>
              <c:pt idx="1772">
                <c:v>-10000</c:v>
              </c:pt>
              <c:pt idx="1773">
                <c:v>-10000</c:v>
              </c:pt>
              <c:pt idx="1774">
                <c:v>-10000</c:v>
              </c:pt>
              <c:pt idx="1775">
                <c:v>-10000</c:v>
              </c:pt>
              <c:pt idx="1776">
                <c:v>-10000</c:v>
              </c:pt>
              <c:pt idx="1777">
                <c:v>-10000</c:v>
              </c:pt>
              <c:pt idx="1778">
                <c:v>-10000</c:v>
              </c:pt>
              <c:pt idx="1779">
                <c:v>-10000</c:v>
              </c:pt>
              <c:pt idx="1780">
                <c:v>-10000</c:v>
              </c:pt>
              <c:pt idx="1781">
                <c:v>-10000</c:v>
              </c:pt>
              <c:pt idx="1782">
                <c:v>-10000</c:v>
              </c:pt>
              <c:pt idx="1783">
                <c:v>-10000</c:v>
              </c:pt>
              <c:pt idx="1784">
                <c:v>-10000</c:v>
              </c:pt>
              <c:pt idx="1785">
                <c:v>-10000</c:v>
              </c:pt>
              <c:pt idx="1786">
                <c:v>-10000</c:v>
              </c:pt>
              <c:pt idx="1787">
                <c:v>-10000</c:v>
              </c:pt>
              <c:pt idx="1788">
                <c:v>-10000</c:v>
              </c:pt>
              <c:pt idx="1789">
                <c:v>-10000</c:v>
              </c:pt>
              <c:pt idx="1790">
                <c:v>-10000</c:v>
              </c:pt>
              <c:pt idx="1791">
                <c:v>-10000</c:v>
              </c:pt>
              <c:pt idx="1792">
                <c:v>-10000</c:v>
              </c:pt>
              <c:pt idx="1793">
                <c:v>-10000</c:v>
              </c:pt>
              <c:pt idx="1794">
                <c:v>-10000</c:v>
              </c:pt>
              <c:pt idx="1795">
                <c:v>-10000</c:v>
              </c:pt>
              <c:pt idx="1796">
                <c:v>-10000</c:v>
              </c:pt>
              <c:pt idx="1797">
                <c:v>-10000</c:v>
              </c:pt>
              <c:pt idx="1798">
                <c:v>-10000</c:v>
              </c:pt>
              <c:pt idx="1799">
                <c:v>-10000</c:v>
              </c:pt>
              <c:pt idx="1800">
                <c:v>-10000</c:v>
              </c:pt>
              <c:pt idx="1801">
                <c:v>-10000</c:v>
              </c:pt>
              <c:pt idx="1802">
                <c:v>-10000</c:v>
              </c:pt>
              <c:pt idx="1803">
                <c:v>-10000</c:v>
              </c:pt>
              <c:pt idx="1804">
                <c:v>-10000</c:v>
              </c:pt>
              <c:pt idx="1805">
                <c:v>-10000</c:v>
              </c:pt>
              <c:pt idx="1806">
                <c:v>-10000</c:v>
              </c:pt>
              <c:pt idx="1807">
                <c:v>-10000</c:v>
              </c:pt>
              <c:pt idx="1808">
                <c:v>-10000</c:v>
              </c:pt>
              <c:pt idx="1809">
                <c:v>-10000</c:v>
              </c:pt>
              <c:pt idx="1810">
                <c:v>-10000</c:v>
              </c:pt>
              <c:pt idx="1811">
                <c:v>-10000</c:v>
              </c:pt>
              <c:pt idx="1812">
                <c:v>-10000</c:v>
              </c:pt>
              <c:pt idx="1813">
                <c:v>-10000</c:v>
              </c:pt>
              <c:pt idx="1814">
                <c:v>-10000</c:v>
              </c:pt>
              <c:pt idx="1815">
                <c:v>-10000</c:v>
              </c:pt>
              <c:pt idx="1816">
                <c:v>-10000</c:v>
              </c:pt>
              <c:pt idx="1817">
                <c:v>-10000</c:v>
              </c:pt>
              <c:pt idx="1818">
                <c:v>-10000</c:v>
              </c:pt>
              <c:pt idx="1819">
                <c:v>-10000</c:v>
              </c:pt>
              <c:pt idx="1820">
                <c:v>-10000</c:v>
              </c:pt>
              <c:pt idx="1821">
                <c:v>-10000</c:v>
              </c:pt>
              <c:pt idx="1822">
                <c:v>-10000</c:v>
              </c:pt>
              <c:pt idx="1823">
                <c:v>-10000</c:v>
              </c:pt>
              <c:pt idx="1824">
                <c:v>-10000</c:v>
              </c:pt>
              <c:pt idx="1825">
                <c:v>-10000</c:v>
              </c:pt>
              <c:pt idx="1826">
                <c:v>-10000</c:v>
              </c:pt>
              <c:pt idx="1827">
                <c:v>-10000</c:v>
              </c:pt>
              <c:pt idx="1828">
                <c:v>-10000</c:v>
              </c:pt>
              <c:pt idx="1829">
                <c:v>-10000</c:v>
              </c:pt>
              <c:pt idx="1830">
                <c:v>-10000</c:v>
              </c:pt>
              <c:pt idx="1831">
                <c:v>-10000</c:v>
              </c:pt>
              <c:pt idx="1832">
                <c:v>-10000</c:v>
              </c:pt>
              <c:pt idx="1833">
                <c:v>-10000</c:v>
              </c:pt>
              <c:pt idx="1834">
                <c:v>-10000</c:v>
              </c:pt>
              <c:pt idx="1835">
                <c:v>-10000</c:v>
              </c:pt>
              <c:pt idx="1836">
                <c:v>-10000</c:v>
              </c:pt>
              <c:pt idx="1837">
                <c:v>-10000</c:v>
              </c:pt>
              <c:pt idx="1838">
                <c:v>-10000</c:v>
              </c:pt>
              <c:pt idx="1839">
                <c:v>-10000</c:v>
              </c:pt>
              <c:pt idx="1840">
                <c:v>-10000</c:v>
              </c:pt>
              <c:pt idx="1841">
                <c:v>-10000</c:v>
              </c:pt>
              <c:pt idx="1842">
                <c:v>-10000</c:v>
              </c:pt>
              <c:pt idx="1843">
                <c:v>-10000</c:v>
              </c:pt>
              <c:pt idx="1844">
                <c:v>-10000</c:v>
              </c:pt>
              <c:pt idx="1845">
                <c:v>-10000</c:v>
              </c:pt>
              <c:pt idx="1846">
                <c:v>-10000</c:v>
              </c:pt>
              <c:pt idx="1847">
                <c:v>-10000</c:v>
              </c:pt>
              <c:pt idx="1848">
                <c:v>-10000</c:v>
              </c:pt>
              <c:pt idx="1849">
                <c:v>-10000</c:v>
              </c:pt>
              <c:pt idx="1850">
                <c:v>-10000</c:v>
              </c:pt>
              <c:pt idx="1851">
                <c:v>-10000</c:v>
              </c:pt>
              <c:pt idx="1852">
                <c:v>-10000</c:v>
              </c:pt>
              <c:pt idx="1853">
                <c:v>-10000</c:v>
              </c:pt>
              <c:pt idx="1854">
                <c:v>-10000</c:v>
              </c:pt>
              <c:pt idx="1855">
                <c:v>-10000</c:v>
              </c:pt>
              <c:pt idx="1856">
                <c:v>-10000</c:v>
              </c:pt>
              <c:pt idx="1857">
                <c:v>-10000</c:v>
              </c:pt>
              <c:pt idx="1858">
                <c:v>-10000</c:v>
              </c:pt>
              <c:pt idx="1859">
                <c:v>-10000</c:v>
              </c:pt>
              <c:pt idx="1860">
                <c:v>-10000</c:v>
              </c:pt>
              <c:pt idx="1861">
                <c:v>-10000</c:v>
              </c:pt>
              <c:pt idx="1862">
                <c:v>-10000</c:v>
              </c:pt>
              <c:pt idx="1863">
                <c:v>-10000</c:v>
              </c:pt>
              <c:pt idx="1864">
                <c:v>-10000</c:v>
              </c:pt>
              <c:pt idx="1865">
                <c:v>-10000</c:v>
              </c:pt>
              <c:pt idx="1866">
                <c:v>-10000</c:v>
              </c:pt>
              <c:pt idx="1867">
                <c:v>-10000</c:v>
              </c:pt>
              <c:pt idx="1868">
                <c:v>-10000</c:v>
              </c:pt>
              <c:pt idx="1869">
                <c:v>-10000</c:v>
              </c:pt>
              <c:pt idx="1870">
                <c:v>-10000</c:v>
              </c:pt>
              <c:pt idx="1871">
                <c:v>-10000</c:v>
              </c:pt>
              <c:pt idx="1872">
                <c:v>-10000</c:v>
              </c:pt>
              <c:pt idx="1873">
                <c:v>-10000</c:v>
              </c:pt>
              <c:pt idx="1874">
                <c:v>-10000</c:v>
              </c:pt>
              <c:pt idx="1875">
                <c:v>-10000</c:v>
              </c:pt>
              <c:pt idx="1876">
                <c:v>-10000</c:v>
              </c:pt>
              <c:pt idx="1877">
                <c:v>-10000</c:v>
              </c:pt>
              <c:pt idx="1878">
                <c:v>-10000</c:v>
              </c:pt>
              <c:pt idx="1879">
                <c:v>-10000</c:v>
              </c:pt>
              <c:pt idx="1880">
                <c:v>-10000</c:v>
              </c:pt>
              <c:pt idx="1881">
                <c:v>-10000</c:v>
              </c:pt>
              <c:pt idx="1882">
                <c:v>-10000</c:v>
              </c:pt>
              <c:pt idx="1883">
                <c:v>-10000</c:v>
              </c:pt>
              <c:pt idx="1884">
                <c:v>-10000</c:v>
              </c:pt>
              <c:pt idx="1885">
                <c:v>-10000</c:v>
              </c:pt>
              <c:pt idx="1886">
                <c:v>-10000</c:v>
              </c:pt>
              <c:pt idx="1887">
                <c:v>-10000</c:v>
              </c:pt>
              <c:pt idx="1888">
                <c:v>-10000</c:v>
              </c:pt>
              <c:pt idx="1889">
                <c:v>-10000</c:v>
              </c:pt>
              <c:pt idx="1890">
                <c:v>-10000</c:v>
              </c:pt>
              <c:pt idx="1891">
                <c:v>-10000</c:v>
              </c:pt>
              <c:pt idx="1892">
                <c:v>-10000</c:v>
              </c:pt>
              <c:pt idx="1893">
                <c:v>-10000</c:v>
              </c:pt>
              <c:pt idx="1894">
                <c:v>-10000</c:v>
              </c:pt>
              <c:pt idx="1895">
                <c:v>-10000</c:v>
              </c:pt>
              <c:pt idx="1896">
                <c:v>-10000</c:v>
              </c:pt>
              <c:pt idx="1897">
                <c:v>-10000</c:v>
              </c:pt>
              <c:pt idx="1898">
                <c:v>-10000</c:v>
              </c:pt>
              <c:pt idx="1899">
                <c:v>-10000</c:v>
              </c:pt>
              <c:pt idx="1900">
                <c:v>-10000</c:v>
              </c:pt>
              <c:pt idx="1901">
                <c:v>-10000</c:v>
              </c:pt>
              <c:pt idx="1902">
                <c:v>-10000</c:v>
              </c:pt>
              <c:pt idx="1903">
                <c:v>-10000</c:v>
              </c:pt>
              <c:pt idx="1904">
                <c:v>-10000</c:v>
              </c:pt>
              <c:pt idx="1905">
                <c:v>-10000</c:v>
              </c:pt>
              <c:pt idx="1906">
                <c:v>-10000</c:v>
              </c:pt>
              <c:pt idx="1907">
                <c:v>-10000</c:v>
              </c:pt>
              <c:pt idx="1908">
                <c:v>-10000</c:v>
              </c:pt>
              <c:pt idx="1909">
                <c:v>-10000</c:v>
              </c:pt>
              <c:pt idx="1910">
                <c:v>-10000</c:v>
              </c:pt>
              <c:pt idx="1911">
                <c:v>-10000</c:v>
              </c:pt>
              <c:pt idx="1912">
                <c:v>-10000</c:v>
              </c:pt>
              <c:pt idx="1913">
                <c:v>-10000</c:v>
              </c:pt>
              <c:pt idx="1914">
                <c:v>-10000</c:v>
              </c:pt>
              <c:pt idx="1915">
                <c:v>-10000</c:v>
              </c:pt>
              <c:pt idx="1916">
                <c:v>-10000</c:v>
              </c:pt>
              <c:pt idx="1917">
                <c:v>-10000</c:v>
              </c:pt>
              <c:pt idx="1918">
                <c:v>-10000</c:v>
              </c:pt>
              <c:pt idx="1919">
                <c:v>-10000</c:v>
              </c:pt>
              <c:pt idx="1920">
                <c:v>-10000</c:v>
              </c:pt>
              <c:pt idx="1921">
                <c:v>-10000</c:v>
              </c:pt>
              <c:pt idx="1922">
                <c:v>-10000</c:v>
              </c:pt>
              <c:pt idx="1923">
                <c:v>-10000</c:v>
              </c:pt>
              <c:pt idx="1924">
                <c:v>-10000</c:v>
              </c:pt>
              <c:pt idx="1925">
                <c:v>-10000</c:v>
              </c:pt>
              <c:pt idx="1926">
                <c:v>-10000</c:v>
              </c:pt>
              <c:pt idx="1927">
                <c:v>-10000</c:v>
              </c:pt>
              <c:pt idx="1928">
                <c:v>-10000</c:v>
              </c:pt>
              <c:pt idx="1929">
                <c:v>-10000</c:v>
              </c:pt>
              <c:pt idx="1930">
                <c:v>-10000</c:v>
              </c:pt>
              <c:pt idx="1931">
                <c:v>-10000</c:v>
              </c:pt>
              <c:pt idx="1932">
                <c:v>-10000</c:v>
              </c:pt>
              <c:pt idx="1933">
                <c:v>-10000</c:v>
              </c:pt>
              <c:pt idx="1934">
                <c:v>-10000</c:v>
              </c:pt>
              <c:pt idx="1935">
                <c:v>-10000</c:v>
              </c:pt>
              <c:pt idx="1936">
                <c:v>-10000</c:v>
              </c:pt>
              <c:pt idx="1937">
                <c:v>-10000</c:v>
              </c:pt>
              <c:pt idx="1938">
                <c:v>-10000</c:v>
              </c:pt>
              <c:pt idx="1939">
                <c:v>-10000</c:v>
              </c:pt>
              <c:pt idx="1940">
                <c:v>-10000</c:v>
              </c:pt>
              <c:pt idx="1941">
                <c:v>-10000</c:v>
              </c:pt>
              <c:pt idx="1942">
                <c:v>-10000</c:v>
              </c:pt>
              <c:pt idx="1943">
                <c:v>-10000</c:v>
              </c:pt>
              <c:pt idx="1944">
                <c:v>-10000</c:v>
              </c:pt>
              <c:pt idx="1945">
                <c:v>-10000</c:v>
              </c:pt>
              <c:pt idx="1946">
                <c:v>-10000</c:v>
              </c:pt>
              <c:pt idx="1947">
                <c:v>-10000</c:v>
              </c:pt>
              <c:pt idx="1948">
                <c:v>-10000</c:v>
              </c:pt>
              <c:pt idx="1949">
                <c:v>-10000</c:v>
              </c:pt>
              <c:pt idx="1950">
                <c:v>-10000</c:v>
              </c:pt>
              <c:pt idx="1951">
                <c:v>-10000</c:v>
              </c:pt>
              <c:pt idx="1952">
                <c:v>-10000</c:v>
              </c:pt>
              <c:pt idx="1953">
                <c:v>-10000</c:v>
              </c:pt>
              <c:pt idx="1954">
                <c:v>-10000</c:v>
              </c:pt>
              <c:pt idx="1955">
                <c:v>-10000</c:v>
              </c:pt>
              <c:pt idx="1956">
                <c:v>-10000</c:v>
              </c:pt>
              <c:pt idx="1957">
                <c:v>-10000</c:v>
              </c:pt>
              <c:pt idx="1958">
                <c:v>-10000</c:v>
              </c:pt>
              <c:pt idx="1959">
                <c:v>-10000</c:v>
              </c:pt>
              <c:pt idx="1960">
                <c:v>-10000</c:v>
              </c:pt>
              <c:pt idx="1961">
                <c:v>-10000</c:v>
              </c:pt>
              <c:pt idx="1962">
                <c:v>-10000</c:v>
              </c:pt>
              <c:pt idx="1963">
                <c:v>-10000</c:v>
              </c:pt>
              <c:pt idx="1964">
                <c:v>-10000</c:v>
              </c:pt>
              <c:pt idx="1965">
                <c:v>-10000</c:v>
              </c:pt>
              <c:pt idx="1966">
                <c:v>-10000</c:v>
              </c:pt>
              <c:pt idx="1967">
                <c:v>-10000</c:v>
              </c:pt>
              <c:pt idx="1968">
                <c:v>-10000</c:v>
              </c:pt>
              <c:pt idx="1969">
                <c:v>-10000</c:v>
              </c:pt>
              <c:pt idx="1970">
                <c:v>-10000</c:v>
              </c:pt>
              <c:pt idx="1971">
                <c:v>-10000</c:v>
              </c:pt>
              <c:pt idx="1972">
                <c:v>-10000</c:v>
              </c:pt>
              <c:pt idx="1973">
                <c:v>-10000</c:v>
              </c:pt>
              <c:pt idx="1974">
                <c:v>-10000</c:v>
              </c:pt>
              <c:pt idx="1975">
                <c:v>-10000</c:v>
              </c:pt>
              <c:pt idx="1976">
                <c:v>-10000</c:v>
              </c:pt>
              <c:pt idx="1977">
                <c:v>-10000</c:v>
              </c:pt>
              <c:pt idx="1978">
                <c:v>-10000</c:v>
              </c:pt>
              <c:pt idx="1979">
                <c:v>-10000</c:v>
              </c:pt>
              <c:pt idx="1980">
                <c:v>-10000</c:v>
              </c:pt>
              <c:pt idx="1981">
                <c:v>-10000</c:v>
              </c:pt>
              <c:pt idx="1982">
                <c:v>-10000</c:v>
              </c:pt>
              <c:pt idx="1983">
                <c:v>-10000</c:v>
              </c:pt>
              <c:pt idx="1984">
                <c:v>-10000</c:v>
              </c:pt>
              <c:pt idx="1985">
                <c:v>-10000</c:v>
              </c:pt>
              <c:pt idx="1986">
                <c:v>-10000</c:v>
              </c:pt>
              <c:pt idx="1987">
                <c:v>-10000</c:v>
              </c:pt>
              <c:pt idx="1988">
                <c:v>-10000</c:v>
              </c:pt>
              <c:pt idx="1989">
                <c:v>-10000</c:v>
              </c:pt>
              <c:pt idx="1990">
                <c:v>-10000</c:v>
              </c:pt>
              <c:pt idx="1991">
                <c:v>-10000</c:v>
              </c:pt>
              <c:pt idx="1992">
                <c:v>-10000</c:v>
              </c:pt>
              <c:pt idx="1993">
                <c:v>-10000</c:v>
              </c:pt>
              <c:pt idx="1994">
                <c:v>-10000</c:v>
              </c:pt>
              <c:pt idx="1995">
                <c:v>-10000</c:v>
              </c:pt>
              <c:pt idx="1996">
                <c:v>-10000</c:v>
              </c:pt>
              <c:pt idx="1997">
                <c:v>-10000</c:v>
              </c:pt>
              <c:pt idx="1998">
                <c:v>-10000</c:v>
              </c:pt>
              <c:pt idx="1999">
                <c:v>-10000</c:v>
              </c:pt>
              <c:pt idx="2000">
                <c:v>-10000</c:v>
              </c:pt>
              <c:pt idx="2001">
                <c:v>-10000</c:v>
              </c:pt>
              <c:pt idx="2002">
                <c:v>-10000</c:v>
              </c:pt>
              <c:pt idx="2003">
                <c:v>-10000</c:v>
              </c:pt>
              <c:pt idx="2004">
                <c:v>-10000</c:v>
              </c:pt>
              <c:pt idx="2005">
                <c:v>-10000</c:v>
              </c:pt>
              <c:pt idx="2006">
                <c:v>-10000</c:v>
              </c:pt>
              <c:pt idx="2007">
                <c:v>-10000</c:v>
              </c:pt>
              <c:pt idx="2008">
                <c:v>-10000</c:v>
              </c:pt>
              <c:pt idx="2009">
                <c:v>-10000</c:v>
              </c:pt>
              <c:pt idx="2010">
                <c:v>-10000</c:v>
              </c:pt>
              <c:pt idx="2011">
                <c:v>-10000</c:v>
              </c:pt>
              <c:pt idx="2012">
                <c:v>-10000</c:v>
              </c:pt>
              <c:pt idx="2013">
                <c:v>-10000</c:v>
              </c:pt>
              <c:pt idx="2014">
                <c:v>-10000</c:v>
              </c:pt>
              <c:pt idx="2015">
                <c:v>-10000</c:v>
              </c:pt>
              <c:pt idx="2016">
                <c:v>-10000</c:v>
              </c:pt>
              <c:pt idx="2017">
                <c:v>-10000</c:v>
              </c:pt>
              <c:pt idx="2018">
                <c:v>-10000</c:v>
              </c:pt>
              <c:pt idx="2019">
                <c:v>-10000</c:v>
              </c:pt>
              <c:pt idx="2020">
                <c:v>-10000</c:v>
              </c:pt>
              <c:pt idx="2021">
                <c:v>-10000</c:v>
              </c:pt>
              <c:pt idx="2022">
                <c:v>-10000</c:v>
              </c:pt>
              <c:pt idx="2023">
                <c:v>-10000</c:v>
              </c:pt>
              <c:pt idx="2024">
                <c:v>-10000</c:v>
              </c:pt>
              <c:pt idx="2025">
                <c:v>-10000</c:v>
              </c:pt>
              <c:pt idx="2026">
                <c:v>-10000</c:v>
              </c:pt>
              <c:pt idx="2027">
                <c:v>-10000</c:v>
              </c:pt>
              <c:pt idx="2028">
                <c:v>-10000</c:v>
              </c:pt>
              <c:pt idx="2029">
                <c:v>-10000</c:v>
              </c:pt>
              <c:pt idx="2030">
                <c:v>-10000</c:v>
              </c:pt>
              <c:pt idx="2031">
                <c:v>-10000</c:v>
              </c:pt>
              <c:pt idx="2032">
                <c:v>-10000</c:v>
              </c:pt>
              <c:pt idx="2033">
                <c:v>-10000</c:v>
              </c:pt>
              <c:pt idx="2034">
                <c:v>-10000</c:v>
              </c:pt>
              <c:pt idx="2035">
                <c:v>-10000</c:v>
              </c:pt>
              <c:pt idx="2036">
                <c:v>-10000</c:v>
              </c:pt>
              <c:pt idx="2037">
                <c:v>-10000</c:v>
              </c:pt>
              <c:pt idx="2038">
                <c:v>-10000</c:v>
              </c:pt>
              <c:pt idx="2039">
                <c:v>-10000</c:v>
              </c:pt>
              <c:pt idx="2040">
                <c:v>-10000</c:v>
              </c:pt>
              <c:pt idx="2041">
                <c:v>-10000</c:v>
              </c:pt>
              <c:pt idx="2042">
                <c:v>-10000</c:v>
              </c:pt>
              <c:pt idx="2043">
                <c:v>-10000</c:v>
              </c:pt>
              <c:pt idx="2044">
                <c:v>-10000</c:v>
              </c:pt>
              <c:pt idx="2045">
                <c:v>-10000</c:v>
              </c:pt>
              <c:pt idx="2046">
                <c:v>-10000</c:v>
              </c:pt>
              <c:pt idx="2047">
                <c:v>-10000</c:v>
              </c:pt>
              <c:pt idx="2048">
                <c:v>-10000</c:v>
              </c:pt>
              <c:pt idx="2049">
                <c:v>-10000</c:v>
              </c:pt>
              <c:pt idx="2050">
                <c:v>-10000</c:v>
              </c:pt>
              <c:pt idx="2051">
                <c:v>-10000</c:v>
              </c:pt>
              <c:pt idx="2052">
                <c:v>-10000</c:v>
              </c:pt>
              <c:pt idx="2053">
                <c:v>-10000</c:v>
              </c:pt>
              <c:pt idx="2054">
                <c:v>-10000</c:v>
              </c:pt>
              <c:pt idx="2055">
                <c:v>-10000</c:v>
              </c:pt>
              <c:pt idx="2056">
                <c:v>-10000</c:v>
              </c:pt>
              <c:pt idx="2057">
                <c:v>-10000</c:v>
              </c:pt>
              <c:pt idx="2058">
                <c:v>-10000</c:v>
              </c:pt>
              <c:pt idx="2059">
                <c:v>-10000</c:v>
              </c:pt>
              <c:pt idx="2060">
                <c:v>-10000</c:v>
              </c:pt>
              <c:pt idx="2061">
                <c:v>-10000</c:v>
              </c:pt>
              <c:pt idx="2062">
                <c:v>-10000</c:v>
              </c:pt>
              <c:pt idx="2063">
                <c:v>-10000</c:v>
              </c:pt>
              <c:pt idx="2064">
                <c:v>-10000</c:v>
              </c:pt>
              <c:pt idx="2065">
                <c:v>-10000</c:v>
              </c:pt>
              <c:pt idx="2066">
                <c:v>-10000</c:v>
              </c:pt>
              <c:pt idx="2067">
                <c:v>-10000</c:v>
              </c:pt>
              <c:pt idx="2068">
                <c:v>-10000</c:v>
              </c:pt>
              <c:pt idx="2069">
                <c:v>-10000</c:v>
              </c:pt>
              <c:pt idx="2070">
                <c:v>-10000</c:v>
              </c:pt>
              <c:pt idx="2071">
                <c:v>-10000</c:v>
              </c:pt>
              <c:pt idx="2072">
                <c:v>-10000</c:v>
              </c:pt>
              <c:pt idx="2073">
                <c:v>-10000</c:v>
              </c:pt>
              <c:pt idx="2074">
                <c:v>-10000</c:v>
              </c:pt>
              <c:pt idx="2075">
                <c:v>-10000</c:v>
              </c:pt>
              <c:pt idx="2076">
                <c:v>-10000</c:v>
              </c:pt>
              <c:pt idx="2077">
                <c:v>-10000</c:v>
              </c:pt>
              <c:pt idx="2078">
                <c:v>-10000</c:v>
              </c:pt>
              <c:pt idx="2079">
                <c:v>-10000</c:v>
              </c:pt>
              <c:pt idx="2080">
                <c:v>-10000</c:v>
              </c:pt>
              <c:pt idx="2081">
                <c:v>-10000</c:v>
              </c:pt>
              <c:pt idx="2082">
                <c:v>-10000</c:v>
              </c:pt>
              <c:pt idx="2083">
                <c:v>-10000</c:v>
              </c:pt>
              <c:pt idx="2084">
                <c:v>-10000</c:v>
              </c:pt>
              <c:pt idx="2085">
                <c:v>-10000</c:v>
              </c:pt>
              <c:pt idx="2086">
                <c:v>-10000</c:v>
              </c:pt>
              <c:pt idx="2087">
                <c:v>-10000</c:v>
              </c:pt>
              <c:pt idx="2088">
                <c:v>-10000</c:v>
              </c:pt>
              <c:pt idx="2089">
                <c:v>-10000</c:v>
              </c:pt>
              <c:pt idx="2090">
                <c:v>-10000</c:v>
              </c:pt>
              <c:pt idx="2091">
                <c:v>-10000</c:v>
              </c:pt>
              <c:pt idx="2092">
                <c:v>-10000</c:v>
              </c:pt>
              <c:pt idx="2093">
                <c:v>-10000</c:v>
              </c:pt>
              <c:pt idx="2094">
                <c:v>-10000</c:v>
              </c:pt>
              <c:pt idx="2095">
                <c:v>-10000</c:v>
              </c:pt>
              <c:pt idx="2096">
                <c:v>-10000</c:v>
              </c:pt>
              <c:pt idx="2097">
                <c:v>-10000</c:v>
              </c:pt>
              <c:pt idx="2098">
                <c:v>-10000</c:v>
              </c:pt>
              <c:pt idx="2099">
                <c:v>-10000</c:v>
              </c:pt>
              <c:pt idx="2100">
                <c:v>-10000</c:v>
              </c:pt>
              <c:pt idx="2101">
                <c:v>-10000</c:v>
              </c:pt>
              <c:pt idx="2102">
                <c:v>-10000</c:v>
              </c:pt>
              <c:pt idx="2103">
                <c:v>-10000</c:v>
              </c:pt>
              <c:pt idx="2104">
                <c:v>-10000</c:v>
              </c:pt>
              <c:pt idx="2105">
                <c:v>-10000</c:v>
              </c:pt>
              <c:pt idx="2106">
                <c:v>-10000</c:v>
              </c:pt>
              <c:pt idx="2107">
                <c:v>-10000</c:v>
              </c:pt>
              <c:pt idx="2108">
                <c:v>-10000</c:v>
              </c:pt>
              <c:pt idx="2109">
                <c:v>-10000</c:v>
              </c:pt>
              <c:pt idx="2110">
                <c:v>-10000</c:v>
              </c:pt>
              <c:pt idx="2111">
                <c:v>-10000</c:v>
              </c:pt>
              <c:pt idx="2112">
                <c:v>-10000</c:v>
              </c:pt>
              <c:pt idx="2113">
                <c:v>-10000</c:v>
              </c:pt>
              <c:pt idx="2114">
                <c:v>-10000</c:v>
              </c:pt>
              <c:pt idx="2115">
                <c:v>-10000</c:v>
              </c:pt>
              <c:pt idx="2116">
                <c:v>-10000</c:v>
              </c:pt>
              <c:pt idx="2117">
                <c:v>-10000</c:v>
              </c:pt>
              <c:pt idx="2118">
                <c:v>-10000</c:v>
              </c:pt>
              <c:pt idx="2119">
                <c:v>-10000</c:v>
              </c:pt>
              <c:pt idx="2120">
                <c:v>-10000</c:v>
              </c:pt>
              <c:pt idx="2121">
                <c:v>-10000</c:v>
              </c:pt>
              <c:pt idx="2122">
                <c:v>-10000</c:v>
              </c:pt>
              <c:pt idx="2123">
                <c:v>-10000</c:v>
              </c:pt>
              <c:pt idx="2124">
                <c:v>-10000</c:v>
              </c:pt>
              <c:pt idx="2125">
                <c:v>-10000</c:v>
              </c:pt>
              <c:pt idx="2126">
                <c:v>-10000</c:v>
              </c:pt>
              <c:pt idx="2127">
                <c:v>-10000</c:v>
              </c:pt>
              <c:pt idx="2128">
                <c:v>-10000</c:v>
              </c:pt>
              <c:pt idx="2129">
                <c:v>-10000</c:v>
              </c:pt>
              <c:pt idx="2130">
                <c:v>-10000</c:v>
              </c:pt>
              <c:pt idx="2131">
                <c:v>-10000</c:v>
              </c:pt>
              <c:pt idx="2132">
                <c:v>-10000</c:v>
              </c:pt>
              <c:pt idx="2133">
                <c:v>-10000</c:v>
              </c:pt>
              <c:pt idx="2134">
                <c:v>-10000</c:v>
              </c:pt>
              <c:pt idx="2135">
                <c:v>-10000</c:v>
              </c:pt>
              <c:pt idx="2136">
                <c:v>-10000</c:v>
              </c:pt>
              <c:pt idx="2137">
                <c:v>-10000</c:v>
              </c:pt>
              <c:pt idx="2138">
                <c:v>-10000</c:v>
              </c:pt>
              <c:pt idx="2139">
                <c:v>-10000</c:v>
              </c:pt>
              <c:pt idx="2140">
                <c:v>-10000</c:v>
              </c:pt>
              <c:pt idx="2141">
                <c:v>-10000</c:v>
              </c:pt>
              <c:pt idx="2142">
                <c:v>-10000</c:v>
              </c:pt>
              <c:pt idx="2143">
                <c:v>-10000</c:v>
              </c:pt>
              <c:pt idx="2144">
                <c:v>-10000</c:v>
              </c:pt>
              <c:pt idx="2145">
                <c:v>-10000</c:v>
              </c:pt>
              <c:pt idx="2146">
                <c:v>-10000</c:v>
              </c:pt>
              <c:pt idx="2147">
                <c:v>-10000</c:v>
              </c:pt>
              <c:pt idx="2148">
                <c:v>-10000</c:v>
              </c:pt>
              <c:pt idx="2149">
                <c:v>-10000</c:v>
              </c:pt>
              <c:pt idx="2150">
                <c:v>-10000</c:v>
              </c:pt>
              <c:pt idx="2151">
                <c:v>-10000</c:v>
              </c:pt>
              <c:pt idx="2152">
                <c:v>-10000</c:v>
              </c:pt>
              <c:pt idx="2153">
                <c:v>-10000</c:v>
              </c:pt>
              <c:pt idx="2154">
                <c:v>-10000</c:v>
              </c:pt>
              <c:pt idx="2155">
                <c:v>-10000</c:v>
              </c:pt>
              <c:pt idx="2156">
                <c:v>-10000</c:v>
              </c:pt>
              <c:pt idx="2157">
                <c:v>-10000</c:v>
              </c:pt>
              <c:pt idx="2158">
                <c:v>-10000</c:v>
              </c:pt>
              <c:pt idx="2159">
                <c:v>-10000</c:v>
              </c:pt>
              <c:pt idx="2160">
                <c:v>-10000</c:v>
              </c:pt>
              <c:pt idx="2161">
                <c:v>-10000</c:v>
              </c:pt>
              <c:pt idx="2162">
                <c:v>-10000</c:v>
              </c:pt>
              <c:pt idx="2163">
                <c:v>-10000</c:v>
              </c:pt>
              <c:pt idx="2164">
                <c:v>-10000</c:v>
              </c:pt>
              <c:pt idx="2165">
                <c:v>-10000</c:v>
              </c:pt>
              <c:pt idx="2166">
                <c:v>-10000</c:v>
              </c:pt>
              <c:pt idx="2167">
                <c:v>-10000</c:v>
              </c:pt>
              <c:pt idx="2168">
                <c:v>-10000</c:v>
              </c:pt>
              <c:pt idx="2169">
                <c:v>-10000</c:v>
              </c:pt>
              <c:pt idx="2170">
                <c:v>-10000</c:v>
              </c:pt>
              <c:pt idx="2171">
                <c:v>-10000</c:v>
              </c:pt>
              <c:pt idx="2172">
                <c:v>-10000</c:v>
              </c:pt>
              <c:pt idx="2173">
                <c:v>-10000</c:v>
              </c:pt>
              <c:pt idx="2174">
                <c:v>-10000</c:v>
              </c:pt>
              <c:pt idx="2175">
                <c:v>-10000</c:v>
              </c:pt>
              <c:pt idx="2176">
                <c:v>-10000</c:v>
              </c:pt>
              <c:pt idx="2177">
                <c:v>-10000</c:v>
              </c:pt>
              <c:pt idx="2178">
                <c:v>-10000</c:v>
              </c:pt>
              <c:pt idx="2179">
                <c:v>-10000</c:v>
              </c:pt>
              <c:pt idx="2180">
                <c:v>-10000</c:v>
              </c:pt>
              <c:pt idx="2181">
                <c:v>-10000</c:v>
              </c:pt>
              <c:pt idx="2182">
                <c:v>-10000</c:v>
              </c:pt>
              <c:pt idx="2183">
                <c:v>-10000</c:v>
              </c:pt>
              <c:pt idx="2184">
                <c:v>-10000</c:v>
              </c:pt>
              <c:pt idx="2185">
                <c:v>-10000</c:v>
              </c:pt>
              <c:pt idx="2186">
                <c:v>-10000</c:v>
              </c:pt>
              <c:pt idx="2187">
                <c:v>-10000</c:v>
              </c:pt>
              <c:pt idx="2188">
                <c:v>-10000</c:v>
              </c:pt>
              <c:pt idx="2189">
                <c:v>-10000</c:v>
              </c:pt>
              <c:pt idx="2190">
                <c:v>-10000</c:v>
              </c:pt>
              <c:pt idx="2191">
                <c:v>-10000</c:v>
              </c:pt>
              <c:pt idx="2192">
                <c:v>-10000</c:v>
              </c:pt>
              <c:pt idx="2193">
                <c:v>-10000</c:v>
              </c:pt>
              <c:pt idx="2194">
                <c:v>-10000</c:v>
              </c:pt>
              <c:pt idx="2195">
                <c:v>-10000</c:v>
              </c:pt>
              <c:pt idx="2196">
                <c:v>-10000</c:v>
              </c:pt>
              <c:pt idx="2197">
                <c:v>-10000</c:v>
              </c:pt>
              <c:pt idx="2198">
                <c:v>-10000</c:v>
              </c:pt>
              <c:pt idx="2199">
                <c:v>-10000</c:v>
              </c:pt>
              <c:pt idx="2200">
                <c:v>-10000</c:v>
              </c:pt>
              <c:pt idx="2201">
                <c:v>-10000</c:v>
              </c:pt>
              <c:pt idx="2202">
                <c:v>-10000</c:v>
              </c:pt>
              <c:pt idx="2203">
                <c:v>-10000</c:v>
              </c:pt>
              <c:pt idx="2204">
                <c:v>-10000</c:v>
              </c:pt>
              <c:pt idx="2205">
                <c:v>-10000</c:v>
              </c:pt>
              <c:pt idx="2206">
                <c:v>-10000</c:v>
              </c:pt>
              <c:pt idx="2207">
                <c:v>-10000</c:v>
              </c:pt>
              <c:pt idx="2208">
                <c:v>-10000</c:v>
              </c:pt>
              <c:pt idx="2209">
                <c:v>-10000</c:v>
              </c:pt>
              <c:pt idx="2210">
                <c:v>-10000</c:v>
              </c:pt>
              <c:pt idx="2211">
                <c:v>-10000</c:v>
              </c:pt>
              <c:pt idx="2212">
                <c:v>-10000</c:v>
              </c:pt>
              <c:pt idx="2213">
                <c:v>-10000</c:v>
              </c:pt>
              <c:pt idx="2214">
                <c:v>-10000</c:v>
              </c:pt>
              <c:pt idx="2215">
                <c:v>-10000</c:v>
              </c:pt>
              <c:pt idx="2216">
                <c:v>-10000</c:v>
              </c:pt>
              <c:pt idx="2217">
                <c:v>-10000</c:v>
              </c:pt>
              <c:pt idx="2218">
                <c:v>-10000</c:v>
              </c:pt>
              <c:pt idx="2219">
                <c:v>-10000</c:v>
              </c:pt>
              <c:pt idx="2220">
                <c:v>-10000</c:v>
              </c:pt>
              <c:pt idx="2221">
                <c:v>-10000</c:v>
              </c:pt>
              <c:pt idx="2222">
                <c:v>-10000</c:v>
              </c:pt>
              <c:pt idx="2223">
                <c:v>-10000</c:v>
              </c:pt>
              <c:pt idx="2224">
                <c:v>-10000</c:v>
              </c:pt>
              <c:pt idx="2225">
                <c:v>-10000</c:v>
              </c:pt>
              <c:pt idx="2226">
                <c:v>-10000</c:v>
              </c:pt>
              <c:pt idx="2227">
                <c:v>-10000</c:v>
              </c:pt>
              <c:pt idx="2228">
                <c:v>-10000</c:v>
              </c:pt>
              <c:pt idx="2229">
                <c:v>-10000</c:v>
              </c:pt>
              <c:pt idx="2230">
                <c:v>-10000</c:v>
              </c:pt>
              <c:pt idx="2231">
                <c:v>-10000</c:v>
              </c:pt>
              <c:pt idx="2232">
                <c:v>-10000</c:v>
              </c:pt>
              <c:pt idx="2233">
                <c:v>-10000</c:v>
              </c:pt>
              <c:pt idx="2234">
                <c:v>-10000</c:v>
              </c:pt>
              <c:pt idx="2235">
                <c:v>-10000</c:v>
              </c:pt>
              <c:pt idx="2236">
                <c:v>-10000</c:v>
              </c:pt>
              <c:pt idx="2237">
                <c:v>-10000</c:v>
              </c:pt>
              <c:pt idx="2238">
                <c:v>-10000</c:v>
              </c:pt>
              <c:pt idx="2239">
                <c:v>-10000</c:v>
              </c:pt>
              <c:pt idx="2240">
                <c:v>-10000</c:v>
              </c:pt>
              <c:pt idx="2241">
                <c:v>-10000</c:v>
              </c:pt>
              <c:pt idx="2242">
                <c:v>-10000</c:v>
              </c:pt>
              <c:pt idx="2243">
                <c:v>-10000</c:v>
              </c:pt>
              <c:pt idx="2244">
                <c:v>-10000</c:v>
              </c:pt>
              <c:pt idx="2245">
                <c:v>-10000</c:v>
              </c:pt>
              <c:pt idx="2246">
                <c:v>-10000</c:v>
              </c:pt>
              <c:pt idx="2247">
                <c:v>-10000</c:v>
              </c:pt>
              <c:pt idx="2248">
                <c:v>-10000</c:v>
              </c:pt>
              <c:pt idx="2249">
                <c:v>-10000</c:v>
              </c:pt>
              <c:pt idx="2250">
                <c:v>-10000</c:v>
              </c:pt>
              <c:pt idx="2251">
                <c:v>-10000</c:v>
              </c:pt>
              <c:pt idx="2252">
                <c:v>-10000</c:v>
              </c:pt>
              <c:pt idx="2253">
                <c:v>-10000</c:v>
              </c:pt>
              <c:pt idx="2254">
                <c:v>-10000</c:v>
              </c:pt>
              <c:pt idx="2255">
                <c:v>-10000</c:v>
              </c:pt>
              <c:pt idx="2256">
                <c:v>-10000</c:v>
              </c:pt>
              <c:pt idx="2257">
                <c:v>-10000</c:v>
              </c:pt>
              <c:pt idx="2258">
                <c:v>-10000</c:v>
              </c:pt>
              <c:pt idx="2259">
                <c:v>-10000</c:v>
              </c:pt>
              <c:pt idx="2260">
                <c:v>-10000</c:v>
              </c:pt>
              <c:pt idx="2261">
                <c:v>-10000</c:v>
              </c:pt>
              <c:pt idx="2262">
                <c:v>-10000</c:v>
              </c:pt>
              <c:pt idx="2263">
                <c:v>-10000</c:v>
              </c:pt>
              <c:pt idx="2264">
                <c:v>-10000</c:v>
              </c:pt>
              <c:pt idx="2265">
                <c:v>-10000</c:v>
              </c:pt>
              <c:pt idx="2266">
                <c:v>-10000</c:v>
              </c:pt>
              <c:pt idx="2267">
                <c:v>-10000</c:v>
              </c:pt>
              <c:pt idx="2268">
                <c:v>-10000</c:v>
              </c:pt>
              <c:pt idx="2269">
                <c:v>-10000</c:v>
              </c:pt>
              <c:pt idx="2270">
                <c:v>-10000</c:v>
              </c:pt>
              <c:pt idx="2271">
                <c:v>-10000</c:v>
              </c:pt>
              <c:pt idx="2272">
                <c:v>-10000</c:v>
              </c:pt>
              <c:pt idx="2273">
                <c:v>-10000</c:v>
              </c:pt>
              <c:pt idx="2274">
                <c:v>-10000</c:v>
              </c:pt>
              <c:pt idx="2275">
                <c:v>-10000</c:v>
              </c:pt>
              <c:pt idx="2276">
                <c:v>-10000</c:v>
              </c:pt>
              <c:pt idx="2277">
                <c:v>-10000</c:v>
              </c:pt>
              <c:pt idx="2278">
                <c:v>-10000</c:v>
              </c:pt>
              <c:pt idx="2279">
                <c:v>-10000</c:v>
              </c:pt>
              <c:pt idx="2280">
                <c:v>-10000</c:v>
              </c:pt>
              <c:pt idx="2281">
                <c:v>-10000</c:v>
              </c:pt>
              <c:pt idx="2282">
                <c:v>-10000</c:v>
              </c:pt>
              <c:pt idx="2283">
                <c:v>-10000</c:v>
              </c:pt>
              <c:pt idx="2284">
                <c:v>-10000</c:v>
              </c:pt>
              <c:pt idx="2285">
                <c:v>-10000</c:v>
              </c:pt>
              <c:pt idx="2286">
                <c:v>-10000</c:v>
              </c:pt>
              <c:pt idx="2287">
                <c:v>-10000</c:v>
              </c:pt>
              <c:pt idx="2288">
                <c:v>-10000</c:v>
              </c:pt>
              <c:pt idx="2289">
                <c:v>-10000</c:v>
              </c:pt>
              <c:pt idx="2290">
                <c:v>-10000</c:v>
              </c:pt>
              <c:pt idx="2291">
                <c:v>-10000</c:v>
              </c:pt>
              <c:pt idx="2292">
                <c:v>-10000</c:v>
              </c:pt>
              <c:pt idx="2293">
                <c:v>-10000</c:v>
              </c:pt>
              <c:pt idx="2294">
                <c:v>-10000</c:v>
              </c:pt>
              <c:pt idx="2295">
                <c:v>-10000</c:v>
              </c:pt>
              <c:pt idx="2296">
                <c:v>-10000</c:v>
              </c:pt>
              <c:pt idx="2297">
                <c:v>-10000</c:v>
              </c:pt>
              <c:pt idx="2298">
                <c:v>-10000</c:v>
              </c:pt>
              <c:pt idx="2299">
                <c:v>-10000</c:v>
              </c:pt>
              <c:pt idx="2300">
                <c:v>-10000</c:v>
              </c:pt>
              <c:pt idx="2301">
                <c:v>-10000</c:v>
              </c:pt>
              <c:pt idx="2302">
                <c:v>-10000</c:v>
              </c:pt>
              <c:pt idx="2303">
                <c:v>-10000</c:v>
              </c:pt>
              <c:pt idx="2304">
                <c:v>-10000</c:v>
              </c:pt>
              <c:pt idx="2305">
                <c:v>-10000</c:v>
              </c:pt>
              <c:pt idx="2306">
                <c:v>-10000</c:v>
              </c:pt>
              <c:pt idx="2307">
                <c:v>-10000</c:v>
              </c:pt>
              <c:pt idx="2308">
                <c:v>-10000</c:v>
              </c:pt>
              <c:pt idx="2309">
                <c:v>-10000</c:v>
              </c:pt>
              <c:pt idx="2310">
                <c:v>-10000</c:v>
              </c:pt>
              <c:pt idx="2311">
                <c:v>-10000</c:v>
              </c:pt>
              <c:pt idx="2312">
                <c:v>-10000</c:v>
              </c:pt>
              <c:pt idx="2313">
                <c:v>-10000</c:v>
              </c:pt>
              <c:pt idx="2314">
                <c:v>-10000</c:v>
              </c:pt>
              <c:pt idx="2315">
                <c:v>-10000</c:v>
              </c:pt>
              <c:pt idx="2316">
                <c:v>-10000</c:v>
              </c:pt>
              <c:pt idx="2317">
                <c:v>-10000</c:v>
              </c:pt>
              <c:pt idx="2318">
                <c:v>-10000</c:v>
              </c:pt>
              <c:pt idx="2319">
                <c:v>-10000</c:v>
              </c:pt>
              <c:pt idx="2320">
                <c:v>-10000</c:v>
              </c:pt>
              <c:pt idx="2321">
                <c:v>-10000</c:v>
              </c:pt>
              <c:pt idx="2322">
                <c:v>-10000</c:v>
              </c:pt>
              <c:pt idx="2323">
                <c:v>-10000</c:v>
              </c:pt>
              <c:pt idx="2324">
                <c:v>-10000</c:v>
              </c:pt>
              <c:pt idx="2325">
                <c:v>-10000</c:v>
              </c:pt>
              <c:pt idx="2326">
                <c:v>-10000</c:v>
              </c:pt>
              <c:pt idx="2327">
                <c:v>-10000</c:v>
              </c:pt>
              <c:pt idx="2328">
                <c:v>-10000</c:v>
              </c:pt>
              <c:pt idx="2329">
                <c:v>-10000</c:v>
              </c:pt>
              <c:pt idx="2330">
                <c:v>-10000</c:v>
              </c:pt>
              <c:pt idx="2331">
                <c:v>-10000</c:v>
              </c:pt>
              <c:pt idx="2332">
                <c:v>-10000</c:v>
              </c:pt>
              <c:pt idx="2333">
                <c:v>-10000</c:v>
              </c:pt>
              <c:pt idx="2334">
                <c:v>-10000</c:v>
              </c:pt>
              <c:pt idx="2335">
                <c:v>-10000</c:v>
              </c:pt>
              <c:pt idx="2336">
                <c:v>-10000</c:v>
              </c:pt>
              <c:pt idx="2337">
                <c:v>-10000</c:v>
              </c:pt>
              <c:pt idx="2338">
                <c:v>-10000</c:v>
              </c:pt>
              <c:pt idx="2339">
                <c:v>-10000</c:v>
              </c:pt>
              <c:pt idx="2340">
                <c:v>-10000</c:v>
              </c:pt>
              <c:pt idx="2341">
                <c:v>-10000</c:v>
              </c:pt>
              <c:pt idx="2342">
                <c:v>-10000</c:v>
              </c:pt>
              <c:pt idx="2343">
                <c:v>-10000</c:v>
              </c:pt>
              <c:pt idx="2344">
                <c:v>-10000</c:v>
              </c:pt>
              <c:pt idx="2345">
                <c:v>-10000</c:v>
              </c:pt>
              <c:pt idx="2346">
                <c:v>-10000</c:v>
              </c:pt>
              <c:pt idx="2347">
                <c:v>-10000</c:v>
              </c:pt>
              <c:pt idx="2348">
                <c:v>-10000</c:v>
              </c:pt>
              <c:pt idx="2349">
                <c:v>-10000</c:v>
              </c:pt>
              <c:pt idx="2350">
                <c:v>-10000</c:v>
              </c:pt>
              <c:pt idx="2351">
                <c:v>-10000</c:v>
              </c:pt>
              <c:pt idx="2352">
                <c:v>-10000</c:v>
              </c:pt>
              <c:pt idx="2353">
                <c:v>-10000</c:v>
              </c:pt>
              <c:pt idx="2354">
                <c:v>-10000</c:v>
              </c:pt>
              <c:pt idx="2355">
                <c:v>-10000</c:v>
              </c:pt>
              <c:pt idx="2356">
                <c:v>-10000</c:v>
              </c:pt>
              <c:pt idx="2357">
                <c:v>-10000</c:v>
              </c:pt>
              <c:pt idx="2358">
                <c:v>-10000</c:v>
              </c:pt>
              <c:pt idx="2359">
                <c:v>-10000</c:v>
              </c:pt>
              <c:pt idx="2360">
                <c:v>-10000</c:v>
              </c:pt>
              <c:pt idx="2361">
                <c:v>-10000</c:v>
              </c:pt>
              <c:pt idx="2362">
                <c:v>-10000</c:v>
              </c:pt>
              <c:pt idx="2363">
                <c:v>-10000</c:v>
              </c:pt>
              <c:pt idx="2364">
                <c:v>-10000</c:v>
              </c:pt>
              <c:pt idx="2365">
                <c:v>-10000</c:v>
              </c:pt>
              <c:pt idx="2366">
                <c:v>-10000</c:v>
              </c:pt>
              <c:pt idx="2367">
                <c:v>-10000</c:v>
              </c:pt>
              <c:pt idx="2368">
                <c:v>-10000</c:v>
              </c:pt>
              <c:pt idx="2369">
                <c:v>-10000</c:v>
              </c:pt>
              <c:pt idx="2370">
                <c:v>-10000</c:v>
              </c:pt>
              <c:pt idx="2371">
                <c:v>-10000</c:v>
              </c:pt>
              <c:pt idx="2372">
                <c:v>-10000</c:v>
              </c:pt>
              <c:pt idx="2373">
                <c:v>-10000</c:v>
              </c:pt>
              <c:pt idx="2374">
                <c:v>-10000</c:v>
              </c:pt>
              <c:pt idx="2375">
                <c:v>-10000</c:v>
              </c:pt>
              <c:pt idx="2376">
                <c:v>-10000</c:v>
              </c:pt>
              <c:pt idx="2377">
                <c:v>-10000</c:v>
              </c:pt>
              <c:pt idx="2378">
                <c:v>-10000</c:v>
              </c:pt>
              <c:pt idx="2379">
                <c:v>-10000</c:v>
              </c:pt>
              <c:pt idx="2380">
                <c:v>-10000</c:v>
              </c:pt>
              <c:pt idx="2381">
                <c:v>-10000</c:v>
              </c:pt>
              <c:pt idx="2382">
                <c:v>-10000</c:v>
              </c:pt>
              <c:pt idx="2383">
                <c:v>-10000</c:v>
              </c:pt>
              <c:pt idx="2384">
                <c:v>-10000</c:v>
              </c:pt>
              <c:pt idx="2385">
                <c:v>-10000</c:v>
              </c:pt>
              <c:pt idx="2386">
                <c:v>-10000</c:v>
              </c:pt>
              <c:pt idx="2387">
                <c:v>-10000</c:v>
              </c:pt>
              <c:pt idx="2388">
                <c:v>-10000</c:v>
              </c:pt>
              <c:pt idx="2389">
                <c:v>-10000</c:v>
              </c:pt>
              <c:pt idx="2390">
                <c:v>-10000</c:v>
              </c:pt>
              <c:pt idx="2391">
                <c:v>-10000</c:v>
              </c:pt>
              <c:pt idx="2392">
                <c:v>-10000</c:v>
              </c:pt>
              <c:pt idx="2393">
                <c:v>-10000</c:v>
              </c:pt>
              <c:pt idx="2394">
                <c:v>-10000</c:v>
              </c:pt>
              <c:pt idx="2395">
                <c:v>-10000</c:v>
              </c:pt>
              <c:pt idx="2396">
                <c:v>-10000</c:v>
              </c:pt>
              <c:pt idx="2397">
                <c:v>-10000</c:v>
              </c:pt>
              <c:pt idx="2398">
                <c:v>-10000</c:v>
              </c:pt>
              <c:pt idx="2399">
                <c:v>-10000</c:v>
              </c:pt>
              <c:pt idx="2400">
                <c:v>-10000</c:v>
              </c:pt>
              <c:pt idx="2401">
                <c:v>-10000</c:v>
              </c:pt>
              <c:pt idx="2402">
                <c:v>-10000</c:v>
              </c:pt>
              <c:pt idx="2403">
                <c:v>-10000</c:v>
              </c:pt>
              <c:pt idx="2404">
                <c:v>-10000</c:v>
              </c:pt>
              <c:pt idx="2405">
                <c:v>-10000</c:v>
              </c:pt>
              <c:pt idx="2406">
                <c:v>-10000</c:v>
              </c:pt>
              <c:pt idx="2407">
                <c:v>-10000</c:v>
              </c:pt>
              <c:pt idx="2408">
                <c:v>-10000</c:v>
              </c:pt>
              <c:pt idx="2409">
                <c:v>-10000</c:v>
              </c:pt>
              <c:pt idx="2410">
                <c:v>-10000</c:v>
              </c:pt>
              <c:pt idx="2411">
                <c:v>-10000</c:v>
              </c:pt>
              <c:pt idx="2412">
                <c:v>-10000</c:v>
              </c:pt>
              <c:pt idx="2413">
                <c:v>-10000</c:v>
              </c:pt>
              <c:pt idx="2414">
                <c:v>-10000</c:v>
              </c:pt>
              <c:pt idx="2415">
                <c:v>-10000</c:v>
              </c:pt>
              <c:pt idx="2416">
                <c:v>-10000</c:v>
              </c:pt>
              <c:pt idx="2417">
                <c:v>-10000</c:v>
              </c:pt>
              <c:pt idx="2418">
                <c:v>-10000</c:v>
              </c:pt>
              <c:pt idx="2419">
                <c:v>-10000</c:v>
              </c:pt>
              <c:pt idx="2420">
                <c:v>-10000</c:v>
              </c:pt>
              <c:pt idx="2421">
                <c:v>-10000</c:v>
              </c:pt>
              <c:pt idx="2422">
                <c:v>-10000</c:v>
              </c:pt>
              <c:pt idx="2423">
                <c:v>-10000</c:v>
              </c:pt>
              <c:pt idx="2424">
                <c:v>-10000</c:v>
              </c:pt>
              <c:pt idx="2425">
                <c:v>-10000</c:v>
              </c:pt>
              <c:pt idx="2426">
                <c:v>-10000</c:v>
              </c:pt>
              <c:pt idx="2427">
                <c:v>-10000</c:v>
              </c:pt>
              <c:pt idx="2428">
                <c:v>-10000</c:v>
              </c:pt>
              <c:pt idx="2429">
                <c:v>-10000</c:v>
              </c:pt>
              <c:pt idx="2430">
                <c:v>-10000</c:v>
              </c:pt>
              <c:pt idx="2431">
                <c:v>-10000</c:v>
              </c:pt>
              <c:pt idx="2432">
                <c:v>-10000</c:v>
              </c:pt>
              <c:pt idx="2433">
                <c:v>-10000</c:v>
              </c:pt>
              <c:pt idx="2434">
                <c:v>-10000</c:v>
              </c:pt>
              <c:pt idx="2435">
                <c:v>-10000</c:v>
              </c:pt>
              <c:pt idx="2436">
                <c:v>-10000</c:v>
              </c:pt>
              <c:pt idx="2437">
                <c:v>-10000</c:v>
              </c:pt>
              <c:pt idx="2438">
                <c:v>-10000</c:v>
              </c:pt>
              <c:pt idx="2439">
                <c:v>-10000</c:v>
              </c:pt>
              <c:pt idx="2440">
                <c:v>-10000</c:v>
              </c:pt>
              <c:pt idx="2441">
                <c:v>-10000</c:v>
              </c:pt>
              <c:pt idx="2442">
                <c:v>-10000</c:v>
              </c:pt>
              <c:pt idx="2443">
                <c:v>-10000</c:v>
              </c:pt>
              <c:pt idx="2444">
                <c:v>-10000</c:v>
              </c:pt>
              <c:pt idx="2445">
                <c:v>-10000</c:v>
              </c:pt>
              <c:pt idx="2446">
                <c:v>-10000</c:v>
              </c:pt>
              <c:pt idx="2447">
                <c:v>-10000</c:v>
              </c:pt>
              <c:pt idx="2448">
                <c:v>-10000</c:v>
              </c:pt>
              <c:pt idx="2449">
                <c:v>-10000</c:v>
              </c:pt>
              <c:pt idx="2450">
                <c:v>-10000</c:v>
              </c:pt>
              <c:pt idx="2451">
                <c:v>-10000</c:v>
              </c:pt>
              <c:pt idx="2452">
                <c:v>-10000</c:v>
              </c:pt>
              <c:pt idx="2453">
                <c:v>-10000</c:v>
              </c:pt>
              <c:pt idx="2454">
                <c:v>-10000</c:v>
              </c:pt>
              <c:pt idx="2455">
                <c:v>-10000</c:v>
              </c:pt>
              <c:pt idx="2456">
                <c:v>-10000</c:v>
              </c:pt>
              <c:pt idx="2457">
                <c:v>-10000</c:v>
              </c:pt>
              <c:pt idx="2458">
                <c:v>-10000</c:v>
              </c:pt>
              <c:pt idx="2459">
                <c:v>-10000</c:v>
              </c:pt>
              <c:pt idx="2460">
                <c:v>-10000</c:v>
              </c:pt>
              <c:pt idx="2461">
                <c:v>-10000</c:v>
              </c:pt>
              <c:pt idx="2462">
                <c:v>-10000</c:v>
              </c:pt>
              <c:pt idx="2463">
                <c:v>-10000</c:v>
              </c:pt>
              <c:pt idx="2464">
                <c:v>-10000</c:v>
              </c:pt>
              <c:pt idx="2465">
                <c:v>-10000</c:v>
              </c:pt>
              <c:pt idx="2466">
                <c:v>-10000</c:v>
              </c:pt>
              <c:pt idx="2467">
                <c:v>-10000</c:v>
              </c:pt>
              <c:pt idx="2468">
                <c:v>-10000</c:v>
              </c:pt>
              <c:pt idx="2469">
                <c:v>-10000</c:v>
              </c:pt>
              <c:pt idx="2470">
                <c:v>-10000</c:v>
              </c:pt>
              <c:pt idx="2471">
                <c:v>-10000</c:v>
              </c:pt>
              <c:pt idx="2472">
                <c:v>-10000</c:v>
              </c:pt>
              <c:pt idx="2473">
                <c:v>-10000</c:v>
              </c:pt>
              <c:pt idx="2474">
                <c:v>-10000</c:v>
              </c:pt>
              <c:pt idx="2475">
                <c:v>-10000</c:v>
              </c:pt>
              <c:pt idx="2476">
                <c:v>-10000</c:v>
              </c:pt>
              <c:pt idx="2477">
                <c:v>-10000</c:v>
              </c:pt>
              <c:pt idx="2478">
                <c:v>-10000</c:v>
              </c:pt>
              <c:pt idx="2479">
                <c:v>-10000</c:v>
              </c:pt>
              <c:pt idx="2480">
                <c:v>-10000</c:v>
              </c:pt>
              <c:pt idx="2481">
                <c:v>-10000</c:v>
              </c:pt>
              <c:pt idx="2482">
                <c:v>-10000</c:v>
              </c:pt>
              <c:pt idx="2483">
                <c:v>-10000</c:v>
              </c:pt>
              <c:pt idx="2484">
                <c:v>-10000</c:v>
              </c:pt>
              <c:pt idx="2485">
                <c:v>-10000</c:v>
              </c:pt>
              <c:pt idx="2486">
                <c:v>-10000</c:v>
              </c:pt>
              <c:pt idx="2487">
                <c:v>-10000</c:v>
              </c:pt>
              <c:pt idx="2488">
                <c:v>-10000</c:v>
              </c:pt>
              <c:pt idx="2489">
                <c:v>-10000</c:v>
              </c:pt>
              <c:pt idx="2490">
                <c:v>-10000</c:v>
              </c:pt>
              <c:pt idx="2491">
                <c:v>-10000</c:v>
              </c:pt>
              <c:pt idx="2492">
                <c:v>-10000</c:v>
              </c:pt>
              <c:pt idx="2493">
                <c:v>-10000</c:v>
              </c:pt>
              <c:pt idx="2494">
                <c:v>-10000</c:v>
              </c:pt>
              <c:pt idx="2495">
                <c:v>-10000</c:v>
              </c:pt>
              <c:pt idx="2496">
                <c:v>-10000</c:v>
              </c:pt>
              <c:pt idx="2497">
                <c:v>-10000</c:v>
              </c:pt>
              <c:pt idx="2498">
                <c:v>-10000</c:v>
              </c:pt>
              <c:pt idx="2499">
                <c:v>-10000</c:v>
              </c:pt>
              <c:pt idx="2500">
                <c:v>-10000</c:v>
              </c:pt>
              <c:pt idx="2501">
                <c:v>-10000</c:v>
              </c:pt>
              <c:pt idx="2502">
                <c:v>-10000</c:v>
              </c:pt>
              <c:pt idx="2503">
                <c:v>-10000</c:v>
              </c:pt>
              <c:pt idx="2504">
                <c:v>-10000</c:v>
              </c:pt>
              <c:pt idx="2505">
                <c:v>-10000</c:v>
              </c:pt>
              <c:pt idx="2506">
                <c:v>-10000</c:v>
              </c:pt>
              <c:pt idx="2507">
                <c:v>-10000</c:v>
              </c:pt>
              <c:pt idx="2508">
                <c:v>-10000</c:v>
              </c:pt>
              <c:pt idx="2509">
                <c:v>-10000</c:v>
              </c:pt>
              <c:pt idx="2510">
                <c:v>-10000</c:v>
              </c:pt>
              <c:pt idx="2511">
                <c:v>-10000</c:v>
              </c:pt>
              <c:pt idx="2512">
                <c:v>-10000</c:v>
              </c:pt>
              <c:pt idx="2513">
                <c:v>-10000</c:v>
              </c:pt>
              <c:pt idx="2514">
                <c:v>-10000</c:v>
              </c:pt>
              <c:pt idx="2515">
                <c:v>-10000</c:v>
              </c:pt>
              <c:pt idx="2516">
                <c:v>-10000</c:v>
              </c:pt>
              <c:pt idx="2517">
                <c:v>-10000</c:v>
              </c:pt>
              <c:pt idx="2518">
                <c:v>-10000</c:v>
              </c:pt>
              <c:pt idx="2519">
                <c:v>-10000</c:v>
              </c:pt>
              <c:pt idx="2520">
                <c:v>-10000</c:v>
              </c:pt>
              <c:pt idx="2521">
                <c:v>-10000</c:v>
              </c:pt>
              <c:pt idx="2522">
                <c:v>-10000</c:v>
              </c:pt>
              <c:pt idx="2523">
                <c:v>-10000</c:v>
              </c:pt>
              <c:pt idx="2524">
                <c:v>-10000</c:v>
              </c:pt>
              <c:pt idx="2525">
                <c:v>-10000</c:v>
              </c:pt>
              <c:pt idx="2526">
                <c:v>-10000</c:v>
              </c:pt>
              <c:pt idx="2527">
                <c:v>-10000</c:v>
              </c:pt>
              <c:pt idx="2528">
                <c:v>-10000</c:v>
              </c:pt>
              <c:pt idx="2529">
                <c:v>-10000</c:v>
              </c:pt>
              <c:pt idx="2530">
                <c:v>-10000</c:v>
              </c:pt>
              <c:pt idx="2531">
                <c:v>-10000</c:v>
              </c:pt>
              <c:pt idx="2532">
                <c:v>-10000</c:v>
              </c:pt>
              <c:pt idx="2533">
                <c:v>-10000</c:v>
              </c:pt>
              <c:pt idx="2534">
                <c:v>-10000</c:v>
              </c:pt>
              <c:pt idx="2535">
                <c:v>-10000</c:v>
              </c:pt>
              <c:pt idx="2536">
                <c:v>-10000</c:v>
              </c:pt>
              <c:pt idx="2537">
                <c:v>-10000</c:v>
              </c:pt>
              <c:pt idx="2538">
                <c:v>-10000</c:v>
              </c:pt>
              <c:pt idx="2539">
                <c:v>-10000</c:v>
              </c:pt>
              <c:pt idx="2540">
                <c:v>-10000</c:v>
              </c:pt>
              <c:pt idx="2541">
                <c:v>-10000</c:v>
              </c:pt>
              <c:pt idx="2542">
                <c:v>-10000</c:v>
              </c:pt>
              <c:pt idx="2543">
                <c:v>-10000</c:v>
              </c:pt>
              <c:pt idx="2544">
                <c:v>-10000</c:v>
              </c:pt>
              <c:pt idx="2545">
                <c:v>-10000</c:v>
              </c:pt>
              <c:pt idx="2546">
                <c:v>-10000</c:v>
              </c:pt>
              <c:pt idx="2547">
                <c:v>-10000</c:v>
              </c:pt>
              <c:pt idx="2548">
                <c:v>-10000</c:v>
              </c:pt>
              <c:pt idx="2549">
                <c:v>-10000</c:v>
              </c:pt>
              <c:pt idx="2550">
                <c:v>-10000</c:v>
              </c:pt>
              <c:pt idx="2551">
                <c:v>-10000</c:v>
              </c:pt>
              <c:pt idx="2552">
                <c:v>-10000</c:v>
              </c:pt>
              <c:pt idx="2553">
                <c:v>-10000</c:v>
              </c:pt>
              <c:pt idx="2554">
                <c:v>-10000</c:v>
              </c:pt>
              <c:pt idx="2555">
                <c:v>-10000</c:v>
              </c:pt>
              <c:pt idx="2556">
                <c:v>-10000</c:v>
              </c:pt>
              <c:pt idx="2557">
                <c:v>-10000</c:v>
              </c:pt>
              <c:pt idx="2558">
                <c:v>-10000</c:v>
              </c:pt>
              <c:pt idx="2559">
                <c:v>-10000</c:v>
              </c:pt>
              <c:pt idx="2560">
                <c:v>-10000</c:v>
              </c:pt>
              <c:pt idx="2561">
                <c:v>-10000</c:v>
              </c:pt>
              <c:pt idx="2562">
                <c:v>-10000</c:v>
              </c:pt>
              <c:pt idx="2563">
                <c:v>-10000</c:v>
              </c:pt>
              <c:pt idx="2564">
                <c:v>-10000</c:v>
              </c:pt>
              <c:pt idx="2565">
                <c:v>-10000</c:v>
              </c:pt>
              <c:pt idx="2566">
                <c:v>-10000</c:v>
              </c:pt>
              <c:pt idx="2567">
                <c:v>-10000</c:v>
              </c:pt>
              <c:pt idx="2568">
                <c:v>-10000</c:v>
              </c:pt>
              <c:pt idx="2569">
                <c:v>-10000</c:v>
              </c:pt>
              <c:pt idx="2570">
                <c:v>-10000</c:v>
              </c:pt>
              <c:pt idx="2571">
                <c:v>-10000</c:v>
              </c:pt>
              <c:pt idx="2572">
                <c:v>-10000</c:v>
              </c:pt>
              <c:pt idx="2573">
                <c:v>-10000</c:v>
              </c:pt>
              <c:pt idx="2574">
                <c:v>-10000</c:v>
              </c:pt>
              <c:pt idx="2575">
                <c:v>-10000</c:v>
              </c:pt>
              <c:pt idx="2576">
                <c:v>-10000</c:v>
              </c:pt>
              <c:pt idx="2577">
                <c:v>-10000</c:v>
              </c:pt>
              <c:pt idx="2578">
                <c:v>-10000</c:v>
              </c:pt>
              <c:pt idx="2579">
                <c:v>-10000</c:v>
              </c:pt>
              <c:pt idx="2580">
                <c:v>-10000</c:v>
              </c:pt>
              <c:pt idx="2581">
                <c:v>-10000</c:v>
              </c:pt>
              <c:pt idx="2582">
                <c:v>-10000</c:v>
              </c:pt>
              <c:pt idx="2583">
                <c:v>-10000</c:v>
              </c:pt>
              <c:pt idx="2584">
                <c:v>-10000</c:v>
              </c:pt>
              <c:pt idx="2585">
                <c:v>-10000</c:v>
              </c:pt>
              <c:pt idx="2586">
                <c:v>-10000</c:v>
              </c:pt>
              <c:pt idx="2587">
                <c:v>-10000</c:v>
              </c:pt>
              <c:pt idx="2588">
                <c:v>-10000</c:v>
              </c:pt>
              <c:pt idx="2589">
                <c:v>-10000</c:v>
              </c:pt>
              <c:pt idx="2590">
                <c:v>-10000</c:v>
              </c:pt>
              <c:pt idx="2591">
                <c:v>-10000</c:v>
              </c:pt>
              <c:pt idx="2592">
                <c:v>-10000</c:v>
              </c:pt>
              <c:pt idx="2593">
                <c:v>-10000</c:v>
              </c:pt>
              <c:pt idx="2594">
                <c:v>-10000</c:v>
              </c:pt>
              <c:pt idx="2595">
                <c:v>-10000</c:v>
              </c:pt>
              <c:pt idx="2596">
                <c:v>-10000</c:v>
              </c:pt>
              <c:pt idx="2597">
                <c:v>-10000</c:v>
              </c:pt>
              <c:pt idx="2598">
                <c:v>-10000</c:v>
              </c:pt>
              <c:pt idx="2599">
                <c:v>-10000</c:v>
              </c:pt>
              <c:pt idx="2600">
                <c:v>-10000</c:v>
              </c:pt>
              <c:pt idx="2601">
                <c:v>-10000</c:v>
              </c:pt>
              <c:pt idx="2602">
                <c:v>-10000</c:v>
              </c:pt>
              <c:pt idx="2603">
                <c:v>-10000</c:v>
              </c:pt>
              <c:pt idx="2604">
                <c:v>-10000</c:v>
              </c:pt>
              <c:pt idx="2605">
                <c:v>-10000</c:v>
              </c:pt>
              <c:pt idx="2606">
                <c:v>-10000</c:v>
              </c:pt>
              <c:pt idx="2607">
                <c:v>-10000</c:v>
              </c:pt>
              <c:pt idx="2608">
                <c:v>-10000</c:v>
              </c:pt>
              <c:pt idx="2609">
                <c:v>-10000</c:v>
              </c:pt>
              <c:pt idx="2610">
                <c:v>-10000</c:v>
              </c:pt>
              <c:pt idx="2611">
                <c:v>-10000</c:v>
              </c:pt>
              <c:pt idx="2612">
                <c:v>-10000</c:v>
              </c:pt>
              <c:pt idx="2613">
                <c:v>-10000</c:v>
              </c:pt>
              <c:pt idx="2614">
                <c:v>-10000</c:v>
              </c:pt>
              <c:pt idx="2615">
                <c:v>-10000</c:v>
              </c:pt>
              <c:pt idx="2616">
                <c:v>-10000</c:v>
              </c:pt>
              <c:pt idx="2617">
                <c:v>-10000</c:v>
              </c:pt>
              <c:pt idx="2618">
                <c:v>-10000</c:v>
              </c:pt>
              <c:pt idx="2619">
                <c:v>-10000</c:v>
              </c:pt>
              <c:pt idx="2620">
                <c:v>-10000</c:v>
              </c:pt>
              <c:pt idx="2621">
                <c:v>-10000</c:v>
              </c:pt>
              <c:pt idx="2622">
                <c:v>-10000</c:v>
              </c:pt>
              <c:pt idx="2623">
                <c:v>-10000</c:v>
              </c:pt>
              <c:pt idx="2624">
                <c:v>-10000</c:v>
              </c:pt>
              <c:pt idx="2625">
                <c:v>-10000</c:v>
              </c:pt>
              <c:pt idx="2626">
                <c:v>-10000</c:v>
              </c:pt>
              <c:pt idx="2627">
                <c:v>-10000</c:v>
              </c:pt>
              <c:pt idx="2628">
                <c:v>-10000</c:v>
              </c:pt>
              <c:pt idx="2629">
                <c:v>-10000</c:v>
              </c:pt>
              <c:pt idx="2630">
                <c:v>-10000</c:v>
              </c:pt>
              <c:pt idx="2631">
                <c:v>-10000</c:v>
              </c:pt>
              <c:pt idx="2632">
                <c:v>-10000</c:v>
              </c:pt>
              <c:pt idx="2633">
                <c:v>-10000</c:v>
              </c:pt>
              <c:pt idx="2634">
                <c:v>-10000</c:v>
              </c:pt>
              <c:pt idx="2635">
                <c:v>-10000</c:v>
              </c:pt>
              <c:pt idx="2636">
                <c:v>-10000</c:v>
              </c:pt>
              <c:pt idx="2637">
                <c:v>-10000</c:v>
              </c:pt>
              <c:pt idx="2638">
                <c:v>-10000</c:v>
              </c:pt>
              <c:pt idx="2639">
                <c:v>-10000</c:v>
              </c:pt>
              <c:pt idx="2640">
                <c:v>-10000</c:v>
              </c:pt>
              <c:pt idx="2641">
                <c:v>-10000</c:v>
              </c:pt>
              <c:pt idx="2642">
                <c:v>-10000</c:v>
              </c:pt>
              <c:pt idx="2643">
                <c:v>-10000</c:v>
              </c:pt>
              <c:pt idx="2644">
                <c:v>-10000</c:v>
              </c:pt>
              <c:pt idx="2645">
                <c:v>-10000</c:v>
              </c:pt>
              <c:pt idx="2646">
                <c:v>-10000</c:v>
              </c:pt>
              <c:pt idx="2647">
                <c:v>-10000</c:v>
              </c:pt>
              <c:pt idx="2648">
                <c:v>-10000</c:v>
              </c:pt>
              <c:pt idx="2649">
                <c:v>-10000</c:v>
              </c:pt>
              <c:pt idx="2650">
                <c:v>-10000</c:v>
              </c:pt>
              <c:pt idx="2651">
                <c:v>-10000</c:v>
              </c:pt>
              <c:pt idx="2652">
                <c:v>-10000</c:v>
              </c:pt>
              <c:pt idx="2653">
                <c:v>-10000</c:v>
              </c:pt>
              <c:pt idx="2654">
                <c:v>-10000</c:v>
              </c:pt>
              <c:pt idx="2655">
                <c:v>-10000</c:v>
              </c:pt>
              <c:pt idx="2656">
                <c:v>-10000</c:v>
              </c:pt>
              <c:pt idx="2657">
                <c:v>-10000</c:v>
              </c:pt>
              <c:pt idx="2658">
                <c:v>-10000</c:v>
              </c:pt>
              <c:pt idx="2659">
                <c:v>-10000</c:v>
              </c:pt>
              <c:pt idx="2660">
                <c:v>-10000</c:v>
              </c:pt>
              <c:pt idx="2661">
                <c:v>-10000</c:v>
              </c:pt>
              <c:pt idx="2662">
                <c:v>-10000</c:v>
              </c:pt>
              <c:pt idx="2663">
                <c:v>-10000</c:v>
              </c:pt>
              <c:pt idx="2664">
                <c:v>-10000</c:v>
              </c:pt>
              <c:pt idx="2665">
                <c:v>-10000</c:v>
              </c:pt>
              <c:pt idx="2666">
                <c:v>-10000</c:v>
              </c:pt>
              <c:pt idx="2667">
                <c:v>-10000</c:v>
              </c:pt>
              <c:pt idx="2668">
                <c:v>-10000</c:v>
              </c:pt>
              <c:pt idx="2669">
                <c:v>-10000</c:v>
              </c:pt>
              <c:pt idx="2670">
                <c:v>-10000</c:v>
              </c:pt>
              <c:pt idx="2671">
                <c:v>-10000</c:v>
              </c:pt>
              <c:pt idx="2672">
                <c:v>-10000</c:v>
              </c:pt>
              <c:pt idx="2673">
                <c:v>-10000</c:v>
              </c:pt>
              <c:pt idx="2674">
                <c:v>-10000</c:v>
              </c:pt>
              <c:pt idx="2675">
                <c:v>-10000</c:v>
              </c:pt>
              <c:pt idx="2676">
                <c:v>-10000</c:v>
              </c:pt>
              <c:pt idx="2677">
                <c:v>-10000</c:v>
              </c:pt>
              <c:pt idx="2678">
                <c:v>-10000</c:v>
              </c:pt>
              <c:pt idx="2679">
                <c:v>-10000</c:v>
              </c:pt>
              <c:pt idx="2680">
                <c:v>-10000</c:v>
              </c:pt>
              <c:pt idx="2681">
                <c:v>-10000</c:v>
              </c:pt>
              <c:pt idx="2682">
                <c:v>-10000</c:v>
              </c:pt>
              <c:pt idx="2683">
                <c:v>-10000</c:v>
              </c:pt>
              <c:pt idx="2684">
                <c:v>-10000</c:v>
              </c:pt>
              <c:pt idx="2685">
                <c:v>-10000</c:v>
              </c:pt>
              <c:pt idx="2686">
                <c:v>-10000</c:v>
              </c:pt>
              <c:pt idx="2687">
                <c:v>-10000</c:v>
              </c:pt>
              <c:pt idx="2688">
                <c:v>-10000</c:v>
              </c:pt>
              <c:pt idx="2689">
                <c:v>-10000</c:v>
              </c:pt>
              <c:pt idx="2690">
                <c:v>-10000</c:v>
              </c:pt>
              <c:pt idx="2691">
                <c:v>-10000</c:v>
              </c:pt>
              <c:pt idx="2692">
                <c:v>-10000</c:v>
              </c:pt>
              <c:pt idx="2693">
                <c:v>-10000</c:v>
              </c:pt>
              <c:pt idx="2694">
                <c:v>-10000</c:v>
              </c:pt>
              <c:pt idx="2695">
                <c:v>-10000</c:v>
              </c:pt>
              <c:pt idx="2696">
                <c:v>-10000</c:v>
              </c:pt>
              <c:pt idx="2697">
                <c:v>-10000</c:v>
              </c:pt>
              <c:pt idx="2698">
                <c:v>-10000</c:v>
              </c:pt>
              <c:pt idx="2699">
                <c:v>-10000</c:v>
              </c:pt>
              <c:pt idx="2700">
                <c:v>-10000</c:v>
              </c:pt>
              <c:pt idx="2701">
                <c:v>-10000</c:v>
              </c:pt>
              <c:pt idx="2702">
                <c:v>-10000</c:v>
              </c:pt>
              <c:pt idx="2703">
                <c:v>-10000</c:v>
              </c:pt>
              <c:pt idx="2704">
                <c:v>-10000</c:v>
              </c:pt>
              <c:pt idx="2705">
                <c:v>-10000</c:v>
              </c:pt>
              <c:pt idx="2706">
                <c:v>-10000</c:v>
              </c:pt>
              <c:pt idx="2707">
                <c:v>-10000</c:v>
              </c:pt>
              <c:pt idx="2708">
                <c:v>-10000</c:v>
              </c:pt>
              <c:pt idx="2709">
                <c:v>-10000</c:v>
              </c:pt>
              <c:pt idx="2710">
                <c:v>-10000</c:v>
              </c:pt>
              <c:pt idx="2711">
                <c:v>-10000</c:v>
              </c:pt>
              <c:pt idx="2712">
                <c:v>-10000</c:v>
              </c:pt>
              <c:pt idx="2713">
                <c:v>-10000</c:v>
              </c:pt>
              <c:pt idx="2714">
                <c:v>-10000</c:v>
              </c:pt>
              <c:pt idx="2715">
                <c:v>-10000</c:v>
              </c:pt>
              <c:pt idx="2716">
                <c:v>-10000</c:v>
              </c:pt>
              <c:pt idx="2717">
                <c:v>-10000</c:v>
              </c:pt>
              <c:pt idx="2718">
                <c:v>-10000</c:v>
              </c:pt>
              <c:pt idx="2719">
                <c:v>-10000</c:v>
              </c:pt>
              <c:pt idx="2720">
                <c:v>-10000</c:v>
              </c:pt>
              <c:pt idx="2721">
                <c:v>-10000</c:v>
              </c:pt>
              <c:pt idx="2722">
                <c:v>-10000</c:v>
              </c:pt>
              <c:pt idx="2723">
                <c:v>-10000</c:v>
              </c:pt>
              <c:pt idx="2724">
                <c:v>-10000</c:v>
              </c:pt>
              <c:pt idx="2725">
                <c:v>-10000</c:v>
              </c:pt>
              <c:pt idx="2726">
                <c:v>-10000</c:v>
              </c:pt>
              <c:pt idx="2727">
                <c:v>-10000</c:v>
              </c:pt>
              <c:pt idx="2728">
                <c:v>-10000</c:v>
              </c:pt>
              <c:pt idx="2729">
                <c:v>-10000</c:v>
              </c:pt>
              <c:pt idx="2730">
                <c:v>-10000</c:v>
              </c:pt>
              <c:pt idx="2731">
                <c:v>-10000</c:v>
              </c:pt>
              <c:pt idx="2732">
                <c:v>-10000</c:v>
              </c:pt>
              <c:pt idx="2733">
                <c:v>-10000</c:v>
              </c:pt>
              <c:pt idx="2734">
                <c:v>-10000</c:v>
              </c:pt>
              <c:pt idx="2735">
                <c:v>-10000</c:v>
              </c:pt>
              <c:pt idx="2736">
                <c:v>-10000</c:v>
              </c:pt>
              <c:pt idx="2737">
                <c:v>-10000</c:v>
              </c:pt>
              <c:pt idx="2738">
                <c:v>-10000</c:v>
              </c:pt>
              <c:pt idx="2739">
                <c:v>-10000</c:v>
              </c:pt>
              <c:pt idx="2740">
                <c:v>-10000</c:v>
              </c:pt>
              <c:pt idx="2741">
                <c:v>-10000</c:v>
              </c:pt>
              <c:pt idx="2742">
                <c:v>-10000</c:v>
              </c:pt>
              <c:pt idx="2743">
                <c:v>-10000</c:v>
              </c:pt>
              <c:pt idx="2744">
                <c:v>-10000</c:v>
              </c:pt>
              <c:pt idx="2745">
                <c:v>-10000</c:v>
              </c:pt>
              <c:pt idx="2746">
                <c:v>-10000</c:v>
              </c:pt>
              <c:pt idx="2747">
                <c:v>-10000</c:v>
              </c:pt>
              <c:pt idx="2748">
                <c:v>-10000</c:v>
              </c:pt>
              <c:pt idx="2749">
                <c:v>-10000</c:v>
              </c:pt>
              <c:pt idx="2750">
                <c:v>-10000</c:v>
              </c:pt>
              <c:pt idx="2751">
                <c:v>-10000</c:v>
              </c:pt>
              <c:pt idx="2752">
                <c:v>-10000</c:v>
              </c:pt>
              <c:pt idx="2753">
                <c:v>-10000</c:v>
              </c:pt>
              <c:pt idx="2754">
                <c:v>-10000</c:v>
              </c:pt>
              <c:pt idx="2755">
                <c:v>-10000</c:v>
              </c:pt>
              <c:pt idx="2756">
                <c:v>-10000</c:v>
              </c:pt>
              <c:pt idx="2757">
                <c:v>-10000</c:v>
              </c:pt>
              <c:pt idx="2758">
                <c:v>-10000</c:v>
              </c:pt>
              <c:pt idx="2759">
                <c:v>-10000</c:v>
              </c:pt>
              <c:pt idx="2760">
                <c:v>-10000</c:v>
              </c:pt>
              <c:pt idx="2761">
                <c:v>-10000</c:v>
              </c:pt>
              <c:pt idx="2762">
                <c:v>-10000</c:v>
              </c:pt>
              <c:pt idx="2763">
                <c:v>-10000</c:v>
              </c:pt>
              <c:pt idx="2764">
                <c:v>-10000</c:v>
              </c:pt>
              <c:pt idx="2765">
                <c:v>-10000</c:v>
              </c:pt>
              <c:pt idx="2766">
                <c:v>-10000</c:v>
              </c:pt>
              <c:pt idx="2767">
                <c:v>-10000</c:v>
              </c:pt>
              <c:pt idx="2768">
                <c:v>-10000</c:v>
              </c:pt>
              <c:pt idx="2769">
                <c:v>-10000</c:v>
              </c:pt>
              <c:pt idx="2770">
                <c:v>-10000</c:v>
              </c:pt>
              <c:pt idx="2771">
                <c:v>-10000</c:v>
              </c:pt>
              <c:pt idx="2772">
                <c:v>-10000</c:v>
              </c:pt>
              <c:pt idx="2773">
                <c:v>-10000</c:v>
              </c:pt>
              <c:pt idx="2774">
                <c:v>-10000</c:v>
              </c:pt>
              <c:pt idx="2775">
                <c:v>-10000</c:v>
              </c:pt>
              <c:pt idx="2776">
                <c:v>-10000</c:v>
              </c:pt>
              <c:pt idx="2777">
                <c:v>-10000</c:v>
              </c:pt>
              <c:pt idx="2778">
                <c:v>-10000</c:v>
              </c:pt>
              <c:pt idx="2779">
                <c:v>-10000</c:v>
              </c:pt>
              <c:pt idx="2780">
                <c:v>-10000</c:v>
              </c:pt>
              <c:pt idx="2781">
                <c:v>-10000</c:v>
              </c:pt>
              <c:pt idx="2782">
                <c:v>-10000</c:v>
              </c:pt>
              <c:pt idx="2783">
                <c:v>-10000</c:v>
              </c:pt>
              <c:pt idx="2784">
                <c:v>-10000</c:v>
              </c:pt>
              <c:pt idx="2785">
                <c:v>-10000</c:v>
              </c:pt>
              <c:pt idx="2786">
                <c:v>-10000</c:v>
              </c:pt>
              <c:pt idx="2787">
                <c:v>-10000</c:v>
              </c:pt>
              <c:pt idx="2788">
                <c:v>-10000</c:v>
              </c:pt>
              <c:pt idx="2789">
                <c:v>-10000</c:v>
              </c:pt>
              <c:pt idx="2790">
                <c:v>-10000</c:v>
              </c:pt>
              <c:pt idx="2791">
                <c:v>-10000</c:v>
              </c:pt>
              <c:pt idx="2792">
                <c:v>-10000</c:v>
              </c:pt>
              <c:pt idx="2793">
                <c:v>-10000</c:v>
              </c:pt>
              <c:pt idx="2794">
                <c:v>-10000</c:v>
              </c:pt>
              <c:pt idx="2795">
                <c:v>-10000</c:v>
              </c:pt>
              <c:pt idx="2796">
                <c:v>-10000</c:v>
              </c:pt>
              <c:pt idx="2797">
                <c:v>-10000</c:v>
              </c:pt>
              <c:pt idx="2798">
                <c:v>-10000</c:v>
              </c:pt>
              <c:pt idx="2799">
                <c:v>-10000</c:v>
              </c:pt>
              <c:pt idx="2800">
                <c:v>-10000</c:v>
              </c:pt>
              <c:pt idx="2801">
                <c:v>-10000</c:v>
              </c:pt>
              <c:pt idx="2802">
                <c:v>-10000</c:v>
              </c:pt>
              <c:pt idx="2803">
                <c:v>-10000</c:v>
              </c:pt>
              <c:pt idx="2804">
                <c:v>-10000</c:v>
              </c:pt>
              <c:pt idx="2805">
                <c:v>-10000</c:v>
              </c:pt>
              <c:pt idx="2806">
                <c:v>-10000</c:v>
              </c:pt>
              <c:pt idx="2807">
                <c:v>-10000</c:v>
              </c:pt>
              <c:pt idx="2808">
                <c:v>-10000</c:v>
              </c:pt>
              <c:pt idx="2809">
                <c:v>-10000</c:v>
              </c:pt>
              <c:pt idx="2810">
                <c:v>-10000</c:v>
              </c:pt>
              <c:pt idx="2811">
                <c:v>-10000</c:v>
              </c:pt>
              <c:pt idx="2812">
                <c:v>-10000</c:v>
              </c:pt>
              <c:pt idx="2813">
                <c:v>-10000</c:v>
              </c:pt>
              <c:pt idx="2814">
                <c:v>-10000</c:v>
              </c:pt>
              <c:pt idx="2815">
                <c:v>-10000</c:v>
              </c:pt>
              <c:pt idx="2816">
                <c:v>-10000</c:v>
              </c:pt>
              <c:pt idx="2817">
                <c:v>-10000</c:v>
              </c:pt>
              <c:pt idx="2818">
                <c:v>-10000</c:v>
              </c:pt>
              <c:pt idx="2819">
                <c:v>-10000</c:v>
              </c:pt>
              <c:pt idx="2820">
                <c:v>-10000</c:v>
              </c:pt>
              <c:pt idx="2821">
                <c:v>-10000</c:v>
              </c:pt>
              <c:pt idx="2822">
                <c:v>-10000</c:v>
              </c:pt>
              <c:pt idx="2823">
                <c:v>-10000</c:v>
              </c:pt>
              <c:pt idx="2824">
                <c:v>-10000</c:v>
              </c:pt>
              <c:pt idx="2825">
                <c:v>-10000</c:v>
              </c:pt>
              <c:pt idx="2826">
                <c:v>-10000</c:v>
              </c:pt>
              <c:pt idx="2827">
                <c:v>-10000</c:v>
              </c:pt>
              <c:pt idx="2828">
                <c:v>-10000</c:v>
              </c:pt>
              <c:pt idx="2829">
                <c:v>-10000</c:v>
              </c:pt>
              <c:pt idx="2830">
                <c:v>-10000</c:v>
              </c:pt>
              <c:pt idx="2831">
                <c:v>-10000</c:v>
              </c:pt>
              <c:pt idx="2832">
                <c:v>-10000</c:v>
              </c:pt>
              <c:pt idx="2833">
                <c:v>-10000</c:v>
              </c:pt>
              <c:pt idx="2834">
                <c:v>-10000</c:v>
              </c:pt>
              <c:pt idx="2835">
                <c:v>-10000</c:v>
              </c:pt>
              <c:pt idx="2836">
                <c:v>-10000</c:v>
              </c:pt>
              <c:pt idx="2837">
                <c:v>-10000</c:v>
              </c:pt>
              <c:pt idx="2838">
                <c:v>-10000</c:v>
              </c:pt>
              <c:pt idx="2839">
                <c:v>-10000</c:v>
              </c:pt>
              <c:pt idx="2840">
                <c:v>-10000</c:v>
              </c:pt>
              <c:pt idx="2841">
                <c:v>-10000</c:v>
              </c:pt>
              <c:pt idx="2842">
                <c:v>-10000</c:v>
              </c:pt>
              <c:pt idx="2843">
                <c:v>-10000</c:v>
              </c:pt>
              <c:pt idx="2844">
                <c:v>-10000</c:v>
              </c:pt>
              <c:pt idx="2845">
                <c:v>-10000</c:v>
              </c:pt>
              <c:pt idx="2846">
                <c:v>-10000</c:v>
              </c:pt>
              <c:pt idx="2847">
                <c:v>-10000</c:v>
              </c:pt>
              <c:pt idx="2848">
                <c:v>-10000</c:v>
              </c:pt>
              <c:pt idx="2849">
                <c:v>-10000</c:v>
              </c:pt>
              <c:pt idx="2850">
                <c:v>-10000</c:v>
              </c:pt>
              <c:pt idx="2851">
                <c:v>-10000</c:v>
              </c:pt>
              <c:pt idx="2852">
                <c:v>-10000</c:v>
              </c:pt>
              <c:pt idx="2853">
                <c:v>-10000</c:v>
              </c:pt>
              <c:pt idx="2854">
                <c:v>-10000</c:v>
              </c:pt>
              <c:pt idx="2855">
                <c:v>-10000</c:v>
              </c:pt>
              <c:pt idx="2856">
                <c:v>-10000</c:v>
              </c:pt>
              <c:pt idx="2857">
                <c:v>-10000</c:v>
              </c:pt>
              <c:pt idx="2858">
                <c:v>-10000</c:v>
              </c:pt>
              <c:pt idx="2859">
                <c:v>-10000</c:v>
              </c:pt>
              <c:pt idx="2860">
                <c:v>-10000</c:v>
              </c:pt>
              <c:pt idx="2861">
                <c:v>-10000</c:v>
              </c:pt>
              <c:pt idx="2862">
                <c:v>-10000</c:v>
              </c:pt>
              <c:pt idx="2863">
                <c:v>-10000</c:v>
              </c:pt>
              <c:pt idx="2864">
                <c:v>-10000</c:v>
              </c:pt>
              <c:pt idx="2865">
                <c:v>-10000</c:v>
              </c:pt>
              <c:pt idx="2866">
                <c:v>-10000</c:v>
              </c:pt>
              <c:pt idx="2867">
                <c:v>-10000</c:v>
              </c:pt>
              <c:pt idx="2868">
                <c:v>-10000</c:v>
              </c:pt>
              <c:pt idx="2869">
                <c:v>-10000</c:v>
              </c:pt>
              <c:pt idx="2870">
                <c:v>-10000</c:v>
              </c:pt>
              <c:pt idx="2871">
                <c:v>-10000</c:v>
              </c:pt>
              <c:pt idx="2872">
                <c:v>-10000</c:v>
              </c:pt>
              <c:pt idx="2873">
                <c:v>-10000</c:v>
              </c:pt>
              <c:pt idx="2874">
                <c:v>-10000</c:v>
              </c:pt>
              <c:pt idx="2875">
                <c:v>-10000</c:v>
              </c:pt>
              <c:pt idx="2876">
                <c:v>-10000</c:v>
              </c:pt>
              <c:pt idx="2877">
                <c:v>-10000</c:v>
              </c:pt>
              <c:pt idx="2878">
                <c:v>-10000</c:v>
              </c:pt>
              <c:pt idx="2879">
                <c:v>-10000</c:v>
              </c:pt>
              <c:pt idx="2880">
                <c:v>-10000</c:v>
              </c:pt>
              <c:pt idx="2881">
                <c:v>-10000</c:v>
              </c:pt>
              <c:pt idx="2882">
                <c:v>-10000</c:v>
              </c:pt>
              <c:pt idx="2883">
                <c:v>-10000</c:v>
              </c:pt>
              <c:pt idx="2884">
                <c:v>-10000</c:v>
              </c:pt>
              <c:pt idx="2885">
                <c:v>-10000</c:v>
              </c:pt>
              <c:pt idx="2886">
                <c:v>-10000</c:v>
              </c:pt>
              <c:pt idx="2887">
                <c:v>-10000</c:v>
              </c:pt>
              <c:pt idx="2888">
                <c:v>-10000</c:v>
              </c:pt>
              <c:pt idx="2889">
                <c:v>-10000</c:v>
              </c:pt>
              <c:pt idx="2890">
                <c:v>-10000</c:v>
              </c:pt>
              <c:pt idx="2891">
                <c:v>-10000</c:v>
              </c:pt>
              <c:pt idx="2892">
                <c:v>-10000</c:v>
              </c:pt>
              <c:pt idx="2893">
                <c:v>-10000</c:v>
              </c:pt>
              <c:pt idx="2894">
                <c:v>-10000</c:v>
              </c:pt>
              <c:pt idx="2895">
                <c:v>-10000</c:v>
              </c:pt>
              <c:pt idx="2896">
                <c:v>-10000</c:v>
              </c:pt>
              <c:pt idx="2897">
                <c:v>-10000</c:v>
              </c:pt>
              <c:pt idx="2898">
                <c:v>-10000</c:v>
              </c:pt>
              <c:pt idx="2899">
                <c:v>-10000</c:v>
              </c:pt>
              <c:pt idx="2900">
                <c:v>-10000</c:v>
              </c:pt>
              <c:pt idx="2901">
                <c:v>-10000</c:v>
              </c:pt>
              <c:pt idx="2902">
                <c:v>-10000</c:v>
              </c:pt>
              <c:pt idx="2903">
                <c:v>-10000</c:v>
              </c:pt>
              <c:pt idx="2904">
                <c:v>-10000</c:v>
              </c:pt>
              <c:pt idx="2905">
                <c:v>-10000</c:v>
              </c:pt>
              <c:pt idx="2906">
                <c:v>-10000</c:v>
              </c:pt>
              <c:pt idx="2907">
                <c:v>-10000</c:v>
              </c:pt>
              <c:pt idx="2908">
                <c:v>-10000</c:v>
              </c:pt>
              <c:pt idx="2909">
                <c:v>-10000</c:v>
              </c:pt>
              <c:pt idx="2910">
                <c:v>-10000</c:v>
              </c:pt>
              <c:pt idx="2911">
                <c:v>-10000</c:v>
              </c:pt>
              <c:pt idx="2912">
                <c:v>-10000</c:v>
              </c:pt>
              <c:pt idx="2913">
                <c:v>-10000</c:v>
              </c:pt>
              <c:pt idx="2914">
                <c:v>-10000</c:v>
              </c:pt>
              <c:pt idx="2915">
                <c:v>-10000</c:v>
              </c:pt>
              <c:pt idx="2916">
                <c:v>-10000</c:v>
              </c:pt>
              <c:pt idx="2917">
                <c:v>-10000</c:v>
              </c:pt>
              <c:pt idx="2918">
                <c:v>-10000</c:v>
              </c:pt>
              <c:pt idx="2919">
                <c:v>-10000</c:v>
              </c:pt>
              <c:pt idx="2920">
                <c:v>-10000</c:v>
              </c:pt>
              <c:pt idx="2921">
                <c:v>-10000</c:v>
              </c:pt>
              <c:pt idx="2922">
                <c:v>-10000</c:v>
              </c:pt>
              <c:pt idx="2923">
                <c:v>-10000</c:v>
              </c:pt>
              <c:pt idx="2924">
                <c:v>-10000</c:v>
              </c:pt>
              <c:pt idx="2925">
                <c:v>-10000</c:v>
              </c:pt>
              <c:pt idx="2926">
                <c:v>-10000</c:v>
              </c:pt>
              <c:pt idx="2927">
                <c:v>-10000</c:v>
              </c:pt>
              <c:pt idx="2928">
                <c:v>-10000</c:v>
              </c:pt>
              <c:pt idx="2929">
                <c:v>-10000</c:v>
              </c:pt>
              <c:pt idx="2930">
                <c:v>-10000</c:v>
              </c:pt>
              <c:pt idx="2931">
                <c:v>-10000</c:v>
              </c:pt>
              <c:pt idx="2932">
                <c:v>-10000</c:v>
              </c:pt>
              <c:pt idx="2933">
                <c:v>-10000</c:v>
              </c:pt>
              <c:pt idx="2934">
                <c:v>-10000</c:v>
              </c:pt>
              <c:pt idx="2935">
                <c:v>-10000</c:v>
              </c:pt>
              <c:pt idx="2936">
                <c:v>-10000</c:v>
              </c:pt>
              <c:pt idx="2937">
                <c:v>-10000</c:v>
              </c:pt>
              <c:pt idx="2938">
                <c:v>-10000</c:v>
              </c:pt>
              <c:pt idx="2939">
                <c:v>-10000</c:v>
              </c:pt>
              <c:pt idx="2940">
                <c:v>-10000</c:v>
              </c:pt>
              <c:pt idx="2941">
                <c:v>-10000</c:v>
              </c:pt>
              <c:pt idx="2942">
                <c:v>-10000</c:v>
              </c:pt>
              <c:pt idx="2943">
                <c:v>-10000</c:v>
              </c:pt>
              <c:pt idx="2944">
                <c:v>-10000</c:v>
              </c:pt>
              <c:pt idx="2945">
                <c:v>-10000</c:v>
              </c:pt>
              <c:pt idx="2946">
                <c:v>-10000</c:v>
              </c:pt>
              <c:pt idx="2947">
                <c:v>-10000</c:v>
              </c:pt>
              <c:pt idx="2948">
                <c:v>-10000</c:v>
              </c:pt>
              <c:pt idx="2949">
                <c:v>-10000</c:v>
              </c:pt>
              <c:pt idx="2950">
                <c:v>-10000</c:v>
              </c:pt>
              <c:pt idx="2951">
                <c:v>-10000</c:v>
              </c:pt>
              <c:pt idx="2952">
                <c:v>-10000</c:v>
              </c:pt>
              <c:pt idx="2953">
                <c:v>-10000</c:v>
              </c:pt>
              <c:pt idx="2954">
                <c:v>-10000</c:v>
              </c:pt>
              <c:pt idx="2955">
                <c:v>-10000</c:v>
              </c:pt>
              <c:pt idx="2956">
                <c:v>-10000</c:v>
              </c:pt>
              <c:pt idx="2957">
                <c:v>-10000</c:v>
              </c:pt>
              <c:pt idx="2958">
                <c:v>-10000</c:v>
              </c:pt>
              <c:pt idx="2959">
                <c:v>-10000</c:v>
              </c:pt>
              <c:pt idx="2960">
                <c:v>-10000</c:v>
              </c:pt>
              <c:pt idx="2961">
                <c:v>-10000</c:v>
              </c:pt>
              <c:pt idx="2962">
                <c:v>-10000</c:v>
              </c:pt>
              <c:pt idx="2963">
                <c:v>-10000</c:v>
              </c:pt>
              <c:pt idx="2964">
                <c:v>-10000</c:v>
              </c:pt>
              <c:pt idx="2965">
                <c:v>-10000</c:v>
              </c:pt>
              <c:pt idx="2966">
                <c:v>-10000</c:v>
              </c:pt>
              <c:pt idx="2967">
                <c:v>-10000</c:v>
              </c:pt>
              <c:pt idx="2968">
                <c:v>-10000</c:v>
              </c:pt>
              <c:pt idx="2969">
                <c:v>-10000</c:v>
              </c:pt>
              <c:pt idx="2970">
                <c:v>-10000</c:v>
              </c:pt>
              <c:pt idx="2971">
                <c:v>-10000</c:v>
              </c:pt>
              <c:pt idx="2972">
                <c:v>-10000</c:v>
              </c:pt>
              <c:pt idx="2973">
                <c:v>-10000</c:v>
              </c:pt>
              <c:pt idx="2974">
                <c:v>-10000</c:v>
              </c:pt>
              <c:pt idx="2975">
                <c:v>-10000</c:v>
              </c:pt>
              <c:pt idx="2976">
                <c:v>-10000</c:v>
              </c:pt>
              <c:pt idx="2977">
                <c:v>-10000</c:v>
              </c:pt>
              <c:pt idx="2978">
                <c:v>-10000</c:v>
              </c:pt>
              <c:pt idx="2979">
                <c:v>-10000</c:v>
              </c:pt>
              <c:pt idx="2980">
                <c:v>-10000</c:v>
              </c:pt>
              <c:pt idx="2981">
                <c:v>-10000</c:v>
              </c:pt>
              <c:pt idx="2982">
                <c:v>-10000</c:v>
              </c:pt>
              <c:pt idx="2983">
                <c:v>-10000</c:v>
              </c:pt>
              <c:pt idx="2984">
                <c:v>-10000</c:v>
              </c:pt>
              <c:pt idx="2985">
                <c:v>-10000</c:v>
              </c:pt>
              <c:pt idx="2986">
                <c:v>-10000</c:v>
              </c:pt>
              <c:pt idx="2987">
                <c:v>-10000</c:v>
              </c:pt>
              <c:pt idx="2988">
                <c:v>-10000</c:v>
              </c:pt>
              <c:pt idx="2989">
                <c:v>-10000</c:v>
              </c:pt>
              <c:pt idx="2990">
                <c:v>-10000</c:v>
              </c:pt>
              <c:pt idx="2991">
                <c:v>-10000</c:v>
              </c:pt>
              <c:pt idx="2992">
                <c:v>-10000</c:v>
              </c:pt>
              <c:pt idx="2993">
                <c:v>-10000</c:v>
              </c:pt>
              <c:pt idx="2994">
                <c:v>-10000</c:v>
              </c:pt>
              <c:pt idx="2995">
                <c:v>-10000</c:v>
              </c:pt>
              <c:pt idx="2996">
                <c:v>-10000</c:v>
              </c:pt>
              <c:pt idx="2997">
                <c:v>-10000</c:v>
              </c:pt>
              <c:pt idx="2998">
                <c:v>-10000</c:v>
              </c:pt>
              <c:pt idx="2999">
                <c:v>-10000</c:v>
              </c:pt>
              <c:pt idx="3000">
                <c:v>-10000</c:v>
              </c:pt>
              <c:pt idx="3001">
                <c:v>-10000</c:v>
              </c:pt>
              <c:pt idx="3002">
                <c:v>-10000</c:v>
              </c:pt>
              <c:pt idx="3003">
                <c:v>-10000</c:v>
              </c:pt>
              <c:pt idx="3004">
                <c:v>-10000</c:v>
              </c:pt>
              <c:pt idx="3005">
                <c:v>-10000</c:v>
              </c:pt>
              <c:pt idx="3006">
                <c:v>-10000</c:v>
              </c:pt>
              <c:pt idx="3007">
                <c:v>-10000</c:v>
              </c:pt>
              <c:pt idx="3008">
                <c:v>-10000</c:v>
              </c:pt>
              <c:pt idx="3009">
                <c:v>-10000</c:v>
              </c:pt>
              <c:pt idx="3010">
                <c:v>-10000</c:v>
              </c:pt>
              <c:pt idx="3011">
                <c:v>-10000</c:v>
              </c:pt>
              <c:pt idx="3012">
                <c:v>-10000</c:v>
              </c:pt>
              <c:pt idx="3013">
                <c:v>-10000</c:v>
              </c:pt>
              <c:pt idx="3014">
                <c:v>-10000</c:v>
              </c:pt>
              <c:pt idx="3015">
                <c:v>-10000</c:v>
              </c:pt>
              <c:pt idx="3016">
                <c:v>-10000</c:v>
              </c:pt>
              <c:pt idx="3017">
                <c:v>-10000</c:v>
              </c:pt>
              <c:pt idx="3018">
                <c:v>-10000</c:v>
              </c:pt>
              <c:pt idx="3019">
                <c:v>-10000</c:v>
              </c:pt>
              <c:pt idx="3020">
                <c:v>-10000</c:v>
              </c:pt>
              <c:pt idx="3021">
                <c:v>-10000</c:v>
              </c:pt>
              <c:pt idx="3022">
                <c:v>-10000</c:v>
              </c:pt>
              <c:pt idx="3023">
                <c:v>-10000</c:v>
              </c:pt>
              <c:pt idx="3024">
                <c:v>-10000</c:v>
              </c:pt>
              <c:pt idx="3025">
                <c:v>-10000</c:v>
              </c:pt>
              <c:pt idx="3026">
                <c:v>-10000</c:v>
              </c:pt>
              <c:pt idx="3027">
                <c:v>-10000</c:v>
              </c:pt>
              <c:pt idx="3028">
                <c:v>-10000</c:v>
              </c:pt>
              <c:pt idx="3029">
                <c:v>-10000</c:v>
              </c:pt>
              <c:pt idx="3030">
                <c:v>-10000</c:v>
              </c:pt>
              <c:pt idx="3031">
                <c:v>-10000</c:v>
              </c:pt>
              <c:pt idx="3032">
                <c:v>-10000</c:v>
              </c:pt>
              <c:pt idx="3033">
                <c:v>-10000</c:v>
              </c:pt>
              <c:pt idx="3034">
                <c:v>-10000</c:v>
              </c:pt>
              <c:pt idx="3035">
                <c:v>-10000</c:v>
              </c:pt>
              <c:pt idx="3036">
                <c:v>-10000</c:v>
              </c:pt>
              <c:pt idx="3037">
                <c:v>-10000</c:v>
              </c:pt>
              <c:pt idx="3038">
                <c:v>-10000</c:v>
              </c:pt>
              <c:pt idx="3039">
                <c:v>-10000</c:v>
              </c:pt>
              <c:pt idx="3040">
                <c:v>-10000</c:v>
              </c:pt>
              <c:pt idx="3041">
                <c:v>-10000</c:v>
              </c:pt>
              <c:pt idx="3042">
                <c:v>-10000</c:v>
              </c:pt>
              <c:pt idx="3043">
                <c:v>-10000</c:v>
              </c:pt>
              <c:pt idx="3044">
                <c:v>-10000</c:v>
              </c:pt>
              <c:pt idx="3045">
                <c:v>-10000</c:v>
              </c:pt>
              <c:pt idx="3046">
                <c:v>-10000</c:v>
              </c:pt>
              <c:pt idx="3047">
                <c:v>-10000</c:v>
              </c:pt>
              <c:pt idx="3048">
                <c:v>-10000</c:v>
              </c:pt>
              <c:pt idx="3049">
                <c:v>-10000</c:v>
              </c:pt>
              <c:pt idx="3050">
                <c:v>-10000</c:v>
              </c:pt>
              <c:pt idx="3051">
                <c:v>-10000</c:v>
              </c:pt>
              <c:pt idx="3052">
                <c:v>-10000</c:v>
              </c:pt>
              <c:pt idx="3053">
                <c:v>-10000</c:v>
              </c:pt>
              <c:pt idx="3054">
                <c:v>-10000</c:v>
              </c:pt>
              <c:pt idx="3055">
                <c:v>-10000</c:v>
              </c:pt>
              <c:pt idx="3056">
                <c:v>-10000</c:v>
              </c:pt>
              <c:pt idx="3057">
                <c:v>-10000</c:v>
              </c:pt>
              <c:pt idx="3058">
                <c:v>-10000</c:v>
              </c:pt>
              <c:pt idx="3059">
                <c:v>-10000</c:v>
              </c:pt>
              <c:pt idx="3060">
                <c:v>-10000</c:v>
              </c:pt>
              <c:pt idx="3061">
                <c:v>-10000</c:v>
              </c:pt>
              <c:pt idx="3062">
                <c:v>-10000</c:v>
              </c:pt>
              <c:pt idx="3063">
                <c:v>-10000</c:v>
              </c:pt>
              <c:pt idx="3064">
                <c:v>-10000</c:v>
              </c:pt>
              <c:pt idx="3065">
                <c:v>-10000</c:v>
              </c:pt>
              <c:pt idx="3066">
                <c:v>-10000</c:v>
              </c:pt>
              <c:pt idx="3067">
                <c:v>-10000</c:v>
              </c:pt>
              <c:pt idx="3068">
                <c:v>-10000</c:v>
              </c:pt>
              <c:pt idx="3069">
                <c:v>-10000</c:v>
              </c:pt>
              <c:pt idx="3070">
                <c:v>-10000</c:v>
              </c:pt>
              <c:pt idx="3071">
                <c:v>-10000</c:v>
              </c:pt>
              <c:pt idx="3072">
                <c:v>-10000</c:v>
              </c:pt>
              <c:pt idx="3073">
                <c:v>-10000</c:v>
              </c:pt>
              <c:pt idx="3074">
                <c:v>-10000</c:v>
              </c:pt>
              <c:pt idx="3075">
                <c:v>-10000</c:v>
              </c:pt>
              <c:pt idx="3076">
                <c:v>-10000</c:v>
              </c:pt>
              <c:pt idx="3077">
                <c:v>-10000</c:v>
              </c:pt>
              <c:pt idx="3078">
                <c:v>-10000</c:v>
              </c:pt>
              <c:pt idx="3079">
                <c:v>-10000</c:v>
              </c:pt>
              <c:pt idx="3080">
                <c:v>-10000</c:v>
              </c:pt>
              <c:pt idx="3081">
                <c:v>-10000</c:v>
              </c:pt>
              <c:pt idx="3082">
                <c:v>-10000</c:v>
              </c:pt>
              <c:pt idx="3083">
                <c:v>-10000</c:v>
              </c:pt>
              <c:pt idx="3084">
                <c:v>-10000</c:v>
              </c:pt>
              <c:pt idx="3085">
                <c:v>-10000</c:v>
              </c:pt>
              <c:pt idx="3086">
                <c:v>-10000</c:v>
              </c:pt>
              <c:pt idx="3087">
                <c:v>-10000</c:v>
              </c:pt>
              <c:pt idx="3088">
                <c:v>-10000</c:v>
              </c:pt>
              <c:pt idx="3089">
                <c:v>-10000</c:v>
              </c:pt>
              <c:pt idx="3090">
                <c:v>-10000</c:v>
              </c:pt>
              <c:pt idx="3091">
                <c:v>-10000</c:v>
              </c:pt>
              <c:pt idx="3092">
                <c:v>-10000</c:v>
              </c:pt>
              <c:pt idx="3093">
                <c:v>-10000</c:v>
              </c:pt>
              <c:pt idx="3094">
                <c:v>-10000</c:v>
              </c:pt>
              <c:pt idx="3095">
                <c:v>-10000</c:v>
              </c:pt>
              <c:pt idx="3096">
                <c:v>-10000</c:v>
              </c:pt>
              <c:pt idx="3097">
                <c:v>-10000</c:v>
              </c:pt>
              <c:pt idx="3098">
                <c:v>-10000</c:v>
              </c:pt>
              <c:pt idx="3099">
                <c:v>-10000</c:v>
              </c:pt>
              <c:pt idx="3100">
                <c:v>-10000</c:v>
              </c:pt>
              <c:pt idx="3101">
                <c:v>-10000</c:v>
              </c:pt>
              <c:pt idx="3102">
                <c:v>-10000</c:v>
              </c:pt>
              <c:pt idx="3103">
                <c:v>-10000</c:v>
              </c:pt>
              <c:pt idx="3104">
                <c:v>-10000</c:v>
              </c:pt>
              <c:pt idx="3105">
                <c:v>-10000</c:v>
              </c:pt>
              <c:pt idx="3106">
                <c:v>-10000</c:v>
              </c:pt>
              <c:pt idx="3107">
                <c:v>-10000</c:v>
              </c:pt>
              <c:pt idx="3108">
                <c:v>-10000</c:v>
              </c:pt>
              <c:pt idx="3109">
                <c:v>-10000</c:v>
              </c:pt>
              <c:pt idx="3110">
                <c:v>-10000</c:v>
              </c:pt>
              <c:pt idx="3111">
                <c:v>-10000</c:v>
              </c:pt>
              <c:pt idx="3112">
                <c:v>-10000</c:v>
              </c:pt>
              <c:pt idx="3113">
                <c:v>-10000</c:v>
              </c:pt>
              <c:pt idx="3114">
                <c:v>-10000</c:v>
              </c:pt>
              <c:pt idx="3115">
                <c:v>-10000</c:v>
              </c:pt>
              <c:pt idx="3116">
                <c:v>-10000</c:v>
              </c:pt>
              <c:pt idx="3117">
                <c:v>-10000</c:v>
              </c:pt>
              <c:pt idx="3118">
                <c:v>-10000</c:v>
              </c:pt>
              <c:pt idx="3119">
                <c:v>-10000</c:v>
              </c:pt>
              <c:pt idx="3120">
                <c:v>-10000</c:v>
              </c:pt>
              <c:pt idx="3121">
                <c:v>-10000</c:v>
              </c:pt>
              <c:pt idx="3122">
                <c:v>-10000</c:v>
              </c:pt>
              <c:pt idx="3123">
                <c:v>-10000</c:v>
              </c:pt>
              <c:pt idx="3124">
                <c:v>-10000</c:v>
              </c:pt>
              <c:pt idx="3125">
                <c:v>-10000</c:v>
              </c:pt>
              <c:pt idx="3126">
                <c:v>-10000</c:v>
              </c:pt>
              <c:pt idx="3127">
                <c:v>-10000</c:v>
              </c:pt>
              <c:pt idx="3128">
                <c:v>-10000</c:v>
              </c:pt>
              <c:pt idx="3129">
                <c:v>-10000</c:v>
              </c:pt>
              <c:pt idx="3130">
                <c:v>-10000</c:v>
              </c:pt>
              <c:pt idx="3131">
                <c:v>-10000</c:v>
              </c:pt>
              <c:pt idx="3132">
                <c:v>-10000</c:v>
              </c:pt>
              <c:pt idx="3133">
                <c:v>-10000</c:v>
              </c:pt>
              <c:pt idx="3134">
                <c:v>-10000</c:v>
              </c:pt>
              <c:pt idx="3135">
                <c:v>-10000</c:v>
              </c:pt>
              <c:pt idx="3136">
                <c:v>-10000</c:v>
              </c:pt>
              <c:pt idx="3137">
                <c:v>-10000</c:v>
              </c:pt>
              <c:pt idx="3138">
                <c:v>-10000</c:v>
              </c:pt>
              <c:pt idx="3139">
                <c:v>-10000</c:v>
              </c:pt>
              <c:pt idx="3140">
                <c:v>-10000</c:v>
              </c:pt>
              <c:pt idx="3141">
                <c:v>-10000</c:v>
              </c:pt>
              <c:pt idx="3142">
                <c:v>-10000</c:v>
              </c:pt>
              <c:pt idx="3143">
                <c:v>-10000</c:v>
              </c:pt>
              <c:pt idx="3144">
                <c:v>-10000</c:v>
              </c:pt>
              <c:pt idx="3145">
                <c:v>-10000</c:v>
              </c:pt>
              <c:pt idx="3146">
                <c:v>-10000</c:v>
              </c:pt>
              <c:pt idx="3147">
                <c:v>-10000</c:v>
              </c:pt>
              <c:pt idx="3148">
                <c:v>-10000</c:v>
              </c:pt>
              <c:pt idx="3149">
                <c:v>-10000</c:v>
              </c:pt>
              <c:pt idx="3150">
                <c:v>-10000</c:v>
              </c:pt>
              <c:pt idx="3151">
                <c:v>-10000</c:v>
              </c:pt>
              <c:pt idx="3152">
                <c:v>-10000</c:v>
              </c:pt>
              <c:pt idx="3153">
                <c:v>-10000</c:v>
              </c:pt>
              <c:pt idx="3154">
                <c:v>-10000</c:v>
              </c:pt>
              <c:pt idx="3155">
                <c:v>-10000</c:v>
              </c:pt>
              <c:pt idx="3156">
                <c:v>-10000</c:v>
              </c:pt>
              <c:pt idx="3157">
                <c:v>-10000</c:v>
              </c:pt>
              <c:pt idx="3158">
                <c:v>-10000</c:v>
              </c:pt>
              <c:pt idx="3159">
                <c:v>-10000</c:v>
              </c:pt>
              <c:pt idx="3160">
                <c:v>-10000</c:v>
              </c:pt>
              <c:pt idx="3161">
                <c:v>-10000</c:v>
              </c:pt>
              <c:pt idx="3162">
                <c:v>-10000</c:v>
              </c:pt>
              <c:pt idx="3163">
                <c:v>-10000</c:v>
              </c:pt>
              <c:pt idx="3164">
                <c:v>-10000</c:v>
              </c:pt>
              <c:pt idx="3165">
                <c:v>-10000</c:v>
              </c:pt>
              <c:pt idx="3166">
                <c:v>-10000</c:v>
              </c:pt>
              <c:pt idx="3167">
                <c:v>-10000</c:v>
              </c:pt>
              <c:pt idx="3168">
                <c:v>-10000</c:v>
              </c:pt>
              <c:pt idx="3169">
                <c:v>-10000</c:v>
              </c:pt>
              <c:pt idx="3170">
                <c:v>-10000</c:v>
              </c:pt>
              <c:pt idx="3171">
                <c:v>-10000</c:v>
              </c:pt>
              <c:pt idx="3172">
                <c:v>-10000</c:v>
              </c:pt>
              <c:pt idx="3173">
                <c:v>-10000</c:v>
              </c:pt>
              <c:pt idx="3174">
                <c:v>-10000</c:v>
              </c:pt>
              <c:pt idx="3175">
                <c:v>-10000</c:v>
              </c:pt>
              <c:pt idx="3176">
                <c:v>-10000</c:v>
              </c:pt>
              <c:pt idx="3177">
                <c:v>-10000</c:v>
              </c:pt>
              <c:pt idx="3178">
                <c:v>-10000</c:v>
              </c:pt>
              <c:pt idx="3179">
                <c:v>-10000</c:v>
              </c:pt>
              <c:pt idx="3180">
                <c:v>-10000</c:v>
              </c:pt>
              <c:pt idx="3181">
                <c:v>-10000</c:v>
              </c:pt>
              <c:pt idx="3182">
                <c:v>-10000</c:v>
              </c:pt>
              <c:pt idx="3183">
                <c:v>-10000</c:v>
              </c:pt>
              <c:pt idx="3184">
                <c:v>-10000</c:v>
              </c:pt>
              <c:pt idx="3185">
                <c:v>-10000</c:v>
              </c:pt>
              <c:pt idx="3186">
                <c:v>-10000</c:v>
              </c:pt>
              <c:pt idx="3187">
                <c:v>-10000</c:v>
              </c:pt>
              <c:pt idx="3188">
                <c:v>-10000</c:v>
              </c:pt>
              <c:pt idx="3189">
                <c:v>-10000</c:v>
              </c:pt>
              <c:pt idx="3190">
                <c:v>-10000</c:v>
              </c:pt>
              <c:pt idx="3191">
                <c:v>-10000</c:v>
              </c:pt>
              <c:pt idx="3192">
                <c:v>-10000</c:v>
              </c:pt>
              <c:pt idx="3193">
                <c:v>-10000</c:v>
              </c:pt>
              <c:pt idx="3194">
                <c:v>-10000</c:v>
              </c:pt>
              <c:pt idx="3195">
                <c:v>-10000</c:v>
              </c:pt>
              <c:pt idx="3196">
                <c:v>-10000</c:v>
              </c:pt>
              <c:pt idx="3197">
                <c:v>-10000</c:v>
              </c:pt>
              <c:pt idx="3198">
                <c:v>-10000</c:v>
              </c:pt>
              <c:pt idx="3199">
                <c:v>-10000</c:v>
              </c:pt>
              <c:pt idx="3200">
                <c:v>-10000</c:v>
              </c:pt>
              <c:pt idx="3201">
                <c:v>-10000</c:v>
              </c:pt>
              <c:pt idx="3202">
                <c:v>-10000</c:v>
              </c:pt>
              <c:pt idx="3203">
                <c:v>-10000</c:v>
              </c:pt>
              <c:pt idx="3204">
                <c:v>-10000</c:v>
              </c:pt>
              <c:pt idx="3205">
                <c:v>-10000</c:v>
              </c:pt>
              <c:pt idx="3206">
                <c:v>-10000</c:v>
              </c:pt>
              <c:pt idx="3207">
                <c:v>-10000</c:v>
              </c:pt>
              <c:pt idx="3208">
                <c:v>-10000</c:v>
              </c:pt>
              <c:pt idx="3209">
                <c:v>-10000</c:v>
              </c:pt>
              <c:pt idx="3210">
                <c:v>-10000</c:v>
              </c:pt>
              <c:pt idx="3211">
                <c:v>-10000</c:v>
              </c:pt>
              <c:pt idx="3212">
                <c:v>-10000</c:v>
              </c:pt>
              <c:pt idx="3213">
                <c:v>-10000</c:v>
              </c:pt>
              <c:pt idx="3214">
                <c:v>-10000</c:v>
              </c:pt>
              <c:pt idx="3215">
                <c:v>-10000</c:v>
              </c:pt>
              <c:pt idx="3216">
                <c:v>-10000</c:v>
              </c:pt>
              <c:pt idx="3217">
                <c:v>-10000</c:v>
              </c:pt>
              <c:pt idx="3218">
                <c:v>-10000</c:v>
              </c:pt>
              <c:pt idx="3219">
                <c:v>-10000</c:v>
              </c:pt>
              <c:pt idx="3220">
                <c:v>-10000</c:v>
              </c:pt>
              <c:pt idx="3221">
                <c:v>-10000</c:v>
              </c:pt>
              <c:pt idx="3222">
                <c:v>-10000</c:v>
              </c:pt>
              <c:pt idx="3223">
                <c:v>-10000</c:v>
              </c:pt>
              <c:pt idx="3224">
                <c:v>-10000</c:v>
              </c:pt>
              <c:pt idx="3225">
                <c:v>-10000</c:v>
              </c:pt>
              <c:pt idx="3226">
                <c:v>-10000</c:v>
              </c:pt>
              <c:pt idx="3227">
                <c:v>-10000</c:v>
              </c:pt>
              <c:pt idx="3228">
                <c:v>-10000</c:v>
              </c:pt>
              <c:pt idx="3229">
                <c:v>-10000</c:v>
              </c:pt>
              <c:pt idx="3230">
                <c:v>-10000</c:v>
              </c:pt>
              <c:pt idx="3231">
                <c:v>-10000</c:v>
              </c:pt>
              <c:pt idx="3232">
                <c:v>-10000</c:v>
              </c:pt>
              <c:pt idx="3233">
                <c:v>-10000</c:v>
              </c:pt>
              <c:pt idx="3234">
                <c:v>-10000</c:v>
              </c:pt>
              <c:pt idx="3235">
                <c:v>-10000</c:v>
              </c:pt>
              <c:pt idx="3236">
                <c:v>-10000</c:v>
              </c:pt>
              <c:pt idx="3237">
                <c:v>-10000</c:v>
              </c:pt>
              <c:pt idx="3238">
                <c:v>-10000</c:v>
              </c:pt>
              <c:pt idx="3239">
                <c:v>-10000</c:v>
              </c:pt>
              <c:pt idx="3240">
                <c:v>-10000</c:v>
              </c:pt>
              <c:pt idx="3241">
                <c:v>-10000</c:v>
              </c:pt>
              <c:pt idx="3242">
                <c:v>-10000</c:v>
              </c:pt>
              <c:pt idx="3243">
                <c:v>-10000</c:v>
              </c:pt>
              <c:pt idx="3244">
                <c:v>-10000</c:v>
              </c:pt>
              <c:pt idx="3245">
                <c:v>-10000</c:v>
              </c:pt>
              <c:pt idx="3246">
                <c:v>-10000</c:v>
              </c:pt>
              <c:pt idx="3247">
                <c:v>-10000</c:v>
              </c:pt>
              <c:pt idx="3248">
                <c:v>-10000</c:v>
              </c:pt>
              <c:pt idx="3249">
                <c:v>-10000</c:v>
              </c:pt>
              <c:pt idx="3250">
                <c:v>-10000</c:v>
              </c:pt>
              <c:pt idx="3251">
                <c:v>-10000</c:v>
              </c:pt>
              <c:pt idx="3252">
                <c:v>-10000</c:v>
              </c:pt>
              <c:pt idx="3253">
                <c:v>-10000</c:v>
              </c:pt>
              <c:pt idx="3254">
                <c:v>-10000</c:v>
              </c:pt>
              <c:pt idx="3255">
                <c:v>-10000</c:v>
              </c:pt>
              <c:pt idx="3256">
                <c:v>-10000</c:v>
              </c:pt>
              <c:pt idx="3257">
                <c:v>-10000</c:v>
              </c:pt>
              <c:pt idx="3258">
                <c:v>-10000</c:v>
              </c:pt>
              <c:pt idx="3259">
                <c:v>-10000</c:v>
              </c:pt>
              <c:pt idx="3260">
                <c:v>-10000</c:v>
              </c:pt>
              <c:pt idx="3261">
                <c:v>-10000</c:v>
              </c:pt>
              <c:pt idx="3262">
                <c:v>-10000</c:v>
              </c:pt>
              <c:pt idx="3263">
                <c:v>-10000</c:v>
              </c:pt>
              <c:pt idx="3264">
                <c:v>-10000</c:v>
              </c:pt>
              <c:pt idx="3265">
                <c:v>-10000</c:v>
              </c:pt>
              <c:pt idx="3266">
                <c:v>-10000</c:v>
              </c:pt>
              <c:pt idx="3267">
                <c:v>-10000</c:v>
              </c:pt>
              <c:pt idx="3268">
                <c:v>-10000</c:v>
              </c:pt>
              <c:pt idx="3269">
                <c:v>-10000</c:v>
              </c:pt>
              <c:pt idx="3270">
                <c:v>-10000</c:v>
              </c:pt>
              <c:pt idx="3271">
                <c:v>-10000</c:v>
              </c:pt>
              <c:pt idx="3272">
                <c:v>-10000</c:v>
              </c:pt>
              <c:pt idx="3273">
                <c:v>-10000</c:v>
              </c:pt>
              <c:pt idx="3274">
                <c:v>-10000</c:v>
              </c:pt>
              <c:pt idx="3275">
                <c:v>-10000</c:v>
              </c:pt>
              <c:pt idx="3276">
                <c:v>-10000</c:v>
              </c:pt>
              <c:pt idx="3277">
                <c:v>-10000</c:v>
              </c:pt>
              <c:pt idx="3278">
                <c:v>-10000</c:v>
              </c:pt>
              <c:pt idx="3279">
                <c:v>-10000</c:v>
              </c:pt>
              <c:pt idx="3280">
                <c:v>-10000</c:v>
              </c:pt>
              <c:pt idx="3281">
                <c:v>-10000</c:v>
              </c:pt>
              <c:pt idx="3282">
                <c:v>-10000</c:v>
              </c:pt>
              <c:pt idx="3283">
                <c:v>-10000</c:v>
              </c:pt>
              <c:pt idx="3284">
                <c:v>-10000</c:v>
              </c:pt>
              <c:pt idx="3285">
                <c:v>-10000</c:v>
              </c:pt>
              <c:pt idx="3286">
                <c:v>-10000</c:v>
              </c:pt>
              <c:pt idx="3287">
                <c:v>-10000</c:v>
              </c:pt>
              <c:pt idx="3288">
                <c:v>-10000</c:v>
              </c:pt>
              <c:pt idx="3289">
                <c:v>-10000</c:v>
              </c:pt>
              <c:pt idx="3290">
                <c:v>-10000</c:v>
              </c:pt>
              <c:pt idx="3291">
                <c:v>-10000</c:v>
              </c:pt>
              <c:pt idx="3292">
                <c:v>-10000</c:v>
              </c:pt>
              <c:pt idx="3293">
                <c:v>-10000</c:v>
              </c:pt>
              <c:pt idx="3294">
                <c:v>-10000</c:v>
              </c:pt>
              <c:pt idx="3295">
                <c:v>-10000</c:v>
              </c:pt>
              <c:pt idx="3296">
                <c:v>-10000</c:v>
              </c:pt>
              <c:pt idx="3297">
                <c:v>-10000</c:v>
              </c:pt>
              <c:pt idx="3298">
                <c:v>-10000</c:v>
              </c:pt>
              <c:pt idx="3299">
                <c:v>-10000</c:v>
              </c:pt>
              <c:pt idx="3300">
                <c:v>-10000</c:v>
              </c:pt>
              <c:pt idx="3301">
                <c:v>-10000</c:v>
              </c:pt>
              <c:pt idx="3302">
                <c:v>-10000</c:v>
              </c:pt>
              <c:pt idx="3303">
                <c:v>-10000</c:v>
              </c:pt>
              <c:pt idx="3304">
                <c:v>-10000</c:v>
              </c:pt>
              <c:pt idx="3305">
                <c:v>-10000</c:v>
              </c:pt>
              <c:pt idx="3306">
                <c:v>-10000</c:v>
              </c:pt>
              <c:pt idx="3307">
                <c:v>-10000</c:v>
              </c:pt>
              <c:pt idx="3308">
                <c:v>-10000</c:v>
              </c:pt>
              <c:pt idx="3309">
                <c:v>-10000</c:v>
              </c:pt>
              <c:pt idx="3310">
                <c:v>-10000</c:v>
              </c:pt>
              <c:pt idx="3311">
                <c:v>-10000</c:v>
              </c:pt>
              <c:pt idx="3312">
                <c:v>-10000</c:v>
              </c:pt>
              <c:pt idx="3313">
                <c:v>-10000</c:v>
              </c:pt>
              <c:pt idx="3314">
                <c:v>-10000</c:v>
              </c:pt>
              <c:pt idx="3315">
                <c:v>-10000</c:v>
              </c:pt>
              <c:pt idx="3316">
                <c:v>-10000</c:v>
              </c:pt>
              <c:pt idx="3317">
                <c:v>-10000</c:v>
              </c:pt>
              <c:pt idx="3318">
                <c:v>-10000</c:v>
              </c:pt>
              <c:pt idx="3319">
                <c:v>-10000</c:v>
              </c:pt>
              <c:pt idx="3320">
                <c:v>-10000</c:v>
              </c:pt>
              <c:pt idx="3321">
                <c:v>-10000</c:v>
              </c:pt>
              <c:pt idx="3322">
                <c:v>-10000</c:v>
              </c:pt>
              <c:pt idx="3323">
                <c:v>-10000</c:v>
              </c:pt>
              <c:pt idx="3324">
                <c:v>-10000</c:v>
              </c:pt>
              <c:pt idx="3325">
                <c:v>-10000</c:v>
              </c:pt>
              <c:pt idx="3326">
                <c:v>-10000</c:v>
              </c:pt>
              <c:pt idx="3327">
                <c:v>-10000</c:v>
              </c:pt>
              <c:pt idx="3328">
                <c:v>-10000</c:v>
              </c:pt>
              <c:pt idx="3329">
                <c:v>-10000</c:v>
              </c:pt>
              <c:pt idx="3330">
                <c:v>-10000</c:v>
              </c:pt>
              <c:pt idx="3331">
                <c:v>-10000</c:v>
              </c:pt>
              <c:pt idx="3332">
                <c:v>-10000</c:v>
              </c:pt>
              <c:pt idx="3333">
                <c:v>-10000</c:v>
              </c:pt>
              <c:pt idx="3334">
                <c:v>-10000</c:v>
              </c:pt>
              <c:pt idx="3335">
                <c:v>-10000</c:v>
              </c:pt>
              <c:pt idx="3336">
                <c:v>-10000</c:v>
              </c:pt>
              <c:pt idx="3337">
                <c:v>-10000</c:v>
              </c:pt>
              <c:pt idx="3338">
                <c:v>-10000</c:v>
              </c:pt>
              <c:pt idx="3339">
                <c:v>-10000</c:v>
              </c:pt>
              <c:pt idx="3340">
                <c:v>-10000</c:v>
              </c:pt>
              <c:pt idx="3341">
                <c:v>-10000</c:v>
              </c:pt>
              <c:pt idx="3342">
                <c:v>-10000</c:v>
              </c:pt>
              <c:pt idx="3343">
                <c:v>-10000</c:v>
              </c:pt>
              <c:pt idx="3344">
                <c:v>-10000</c:v>
              </c:pt>
              <c:pt idx="3345">
                <c:v>-10000</c:v>
              </c:pt>
              <c:pt idx="3346">
                <c:v>-10000</c:v>
              </c:pt>
              <c:pt idx="3347">
                <c:v>-10000</c:v>
              </c:pt>
              <c:pt idx="3348">
                <c:v>-10000</c:v>
              </c:pt>
              <c:pt idx="3349">
                <c:v>-10000</c:v>
              </c:pt>
              <c:pt idx="3350">
                <c:v>-10000</c:v>
              </c:pt>
              <c:pt idx="3351">
                <c:v>-10000</c:v>
              </c:pt>
              <c:pt idx="3352">
                <c:v>-10000</c:v>
              </c:pt>
              <c:pt idx="3353">
                <c:v>-10000</c:v>
              </c:pt>
              <c:pt idx="3354">
                <c:v>-10000</c:v>
              </c:pt>
              <c:pt idx="3355">
                <c:v>-10000</c:v>
              </c:pt>
              <c:pt idx="3356">
                <c:v>-10000</c:v>
              </c:pt>
              <c:pt idx="3357">
                <c:v>-10000</c:v>
              </c:pt>
              <c:pt idx="3358">
                <c:v>-10000</c:v>
              </c:pt>
              <c:pt idx="3359">
                <c:v>-10000</c:v>
              </c:pt>
              <c:pt idx="3360">
                <c:v>-10000</c:v>
              </c:pt>
              <c:pt idx="3361">
                <c:v>-10000</c:v>
              </c:pt>
              <c:pt idx="3362">
                <c:v>-10000</c:v>
              </c:pt>
              <c:pt idx="3363">
                <c:v>-10000</c:v>
              </c:pt>
              <c:pt idx="3364">
                <c:v>-10000</c:v>
              </c:pt>
              <c:pt idx="3365">
                <c:v>-10000</c:v>
              </c:pt>
              <c:pt idx="3366">
                <c:v>-10000</c:v>
              </c:pt>
              <c:pt idx="3367">
                <c:v>-10000</c:v>
              </c:pt>
              <c:pt idx="3368">
                <c:v>-10000</c:v>
              </c:pt>
              <c:pt idx="3369">
                <c:v>-10000</c:v>
              </c:pt>
              <c:pt idx="3370">
                <c:v>-10000</c:v>
              </c:pt>
              <c:pt idx="3371">
                <c:v>-10000</c:v>
              </c:pt>
              <c:pt idx="3372">
                <c:v>-10000</c:v>
              </c:pt>
              <c:pt idx="3373">
                <c:v>-10000</c:v>
              </c:pt>
              <c:pt idx="3374">
                <c:v>-10000</c:v>
              </c:pt>
              <c:pt idx="3375">
                <c:v>-10000</c:v>
              </c:pt>
              <c:pt idx="3376">
                <c:v>-10000</c:v>
              </c:pt>
              <c:pt idx="3377">
                <c:v>-10000</c:v>
              </c:pt>
              <c:pt idx="3378">
                <c:v>-10000</c:v>
              </c:pt>
              <c:pt idx="3379">
                <c:v>-10000</c:v>
              </c:pt>
              <c:pt idx="3380">
                <c:v>-10000</c:v>
              </c:pt>
              <c:pt idx="3381">
                <c:v>-10000</c:v>
              </c:pt>
              <c:pt idx="3382">
                <c:v>-10000</c:v>
              </c:pt>
              <c:pt idx="3383">
                <c:v>-10000</c:v>
              </c:pt>
              <c:pt idx="3384">
                <c:v>-10000</c:v>
              </c:pt>
              <c:pt idx="3385">
                <c:v>-10000</c:v>
              </c:pt>
              <c:pt idx="3386">
                <c:v>-10000</c:v>
              </c:pt>
              <c:pt idx="3387">
                <c:v>-10000</c:v>
              </c:pt>
              <c:pt idx="3388">
                <c:v>-10000</c:v>
              </c:pt>
              <c:pt idx="3389">
                <c:v>-10000</c:v>
              </c:pt>
              <c:pt idx="3390">
                <c:v>-10000</c:v>
              </c:pt>
              <c:pt idx="3391">
                <c:v>-10000</c:v>
              </c:pt>
              <c:pt idx="3392">
                <c:v>-10000</c:v>
              </c:pt>
              <c:pt idx="3393">
                <c:v>-10000</c:v>
              </c:pt>
              <c:pt idx="3394">
                <c:v>-10000</c:v>
              </c:pt>
              <c:pt idx="3395">
                <c:v>-10000</c:v>
              </c:pt>
              <c:pt idx="3396">
                <c:v>-10000</c:v>
              </c:pt>
              <c:pt idx="3397">
                <c:v>-10000</c:v>
              </c:pt>
              <c:pt idx="3398">
                <c:v>-10000</c:v>
              </c:pt>
              <c:pt idx="3399">
                <c:v>-10000</c:v>
              </c:pt>
              <c:pt idx="3400">
                <c:v>-10000</c:v>
              </c:pt>
              <c:pt idx="3401">
                <c:v>-10000</c:v>
              </c:pt>
              <c:pt idx="3402">
                <c:v>-10000</c:v>
              </c:pt>
              <c:pt idx="3403">
                <c:v>-10000</c:v>
              </c:pt>
              <c:pt idx="3404">
                <c:v>-10000</c:v>
              </c:pt>
              <c:pt idx="3405">
                <c:v>-10000</c:v>
              </c:pt>
              <c:pt idx="3406">
                <c:v>-10000</c:v>
              </c:pt>
              <c:pt idx="3407">
                <c:v>-10000</c:v>
              </c:pt>
              <c:pt idx="3408">
                <c:v>-10000</c:v>
              </c:pt>
              <c:pt idx="3409">
                <c:v>-10000</c:v>
              </c:pt>
              <c:pt idx="3410">
                <c:v>-10000</c:v>
              </c:pt>
              <c:pt idx="3411">
                <c:v>-10000</c:v>
              </c:pt>
              <c:pt idx="3412">
                <c:v>-10000</c:v>
              </c:pt>
              <c:pt idx="3413">
                <c:v>-10000</c:v>
              </c:pt>
              <c:pt idx="3414">
                <c:v>-10000</c:v>
              </c:pt>
              <c:pt idx="3415">
                <c:v>-10000</c:v>
              </c:pt>
              <c:pt idx="3416">
                <c:v>-10000</c:v>
              </c:pt>
              <c:pt idx="3417">
                <c:v>-10000</c:v>
              </c:pt>
              <c:pt idx="3418">
                <c:v>-10000</c:v>
              </c:pt>
              <c:pt idx="3419">
                <c:v>-10000</c:v>
              </c:pt>
              <c:pt idx="3420">
                <c:v>-10000</c:v>
              </c:pt>
              <c:pt idx="3421">
                <c:v>-10000</c:v>
              </c:pt>
              <c:pt idx="3422">
                <c:v>-10000</c:v>
              </c:pt>
              <c:pt idx="3423">
                <c:v>-10000</c:v>
              </c:pt>
              <c:pt idx="3424">
                <c:v>-10000</c:v>
              </c:pt>
              <c:pt idx="3425">
                <c:v>-10000</c:v>
              </c:pt>
              <c:pt idx="3426">
                <c:v>-10000</c:v>
              </c:pt>
              <c:pt idx="3427">
                <c:v>-10000</c:v>
              </c:pt>
              <c:pt idx="3428">
                <c:v>-10000</c:v>
              </c:pt>
              <c:pt idx="3429">
                <c:v>-10000</c:v>
              </c:pt>
              <c:pt idx="3430">
                <c:v>-10000</c:v>
              </c:pt>
              <c:pt idx="3431">
                <c:v>-10000</c:v>
              </c:pt>
              <c:pt idx="3432">
                <c:v>-10000</c:v>
              </c:pt>
              <c:pt idx="3433">
                <c:v>-10000</c:v>
              </c:pt>
              <c:pt idx="3434">
                <c:v>-10000</c:v>
              </c:pt>
              <c:pt idx="3435">
                <c:v>-10000</c:v>
              </c:pt>
              <c:pt idx="3436">
                <c:v>-10000</c:v>
              </c:pt>
              <c:pt idx="3437">
                <c:v>-10000</c:v>
              </c:pt>
              <c:pt idx="3438">
                <c:v>-10000</c:v>
              </c:pt>
              <c:pt idx="3439">
                <c:v>-10000</c:v>
              </c:pt>
              <c:pt idx="3440">
                <c:v>-10000</c:v>
              </c:pt>
              <c:pt idx="3441">
                <c:v>-10000</c:v>
              </c:pt>
              <c:pt idx="3442">
                <c:v>-10000</c:v>
              </c:pt>
              <c:pt idx="3443">
                <c:v>-10000</c:v>
              </c:pt>
              <c:pt idx="3444">
                <c:v>-10000</c:v>
              </c:pt>
              <c:pt idx="3445">
                <c:v>-10000</c:v>
              </c:pt>
              <c:pt idx="3446">
                <c:v>-10000</c:v>
              </c:pt>
              <c:pt idx="3447">
                <c:v>-10000</c:v>
              </c:pt>
              <c:pt idx="3448">
                <c:v>-10000</c:v>
              </c:pt>
              <c:pt idx="3449">
                <c:v>-10000</c:v>
              </c:pt>
              <c:pt idx="3450">
                <c:v>-10000</c:v>
              </c:pt>
              <c:pt idx="3451">
                <c:v>-10000</c:v>
              </c:pt>
              <c:pt idx="3452">
                <c:v>-10000</c:v>
              </c:pt>
              <c:pt idx="3453">
                <c:v>-10000</c:v>
              </c:pt>
              <c:pt idx="3454">
                <c:v>-10000</c:v>
              </c:pt>
              <c:pt idx="3455">
                <c:v>-10000</c:v>
              </c:pt>
              <c:pt idx="3456">
                <c:v>-10000</c:v>
              </c:pt>
              <c:pt idx="3457">
                <c:v>-10000</c:v>
              </c:pt>
              <c:pt idx="3458">
                <c:v>-10000</c:v>
              </c:pt>
              <c:pt idx="3459">
                <c:v>-10000</c:v>
              </c:pt>
              <c:pt idx="3460">
                <c:v>-10000</c:v>
              </c:pt>
              <c:pt idx="3461">
                <c:v>-10000</c:v>
              </c:pt>
              <c:pt idx="3462">
                <c:v>-10000</c:v>
              </c:pt>
              <c:pt idx="3463">
                <c:v>-10000</c:v>
              </c:pt>
              <c:pt idx="3464">
                <c:v>-10000</c:v>
              </c:pt>
              <c:pt idx="3465">
                <c:v>-10000</c:v>
              </c:pt>
              <c:pt idx="3466">
                <c:v>-10000</c:v>
              </c:pt>
              <c:pt idx="3467">
                <c:v>-10000</c:v>
              </c:pt>
              <c:pt idx="3468">
                <c:v>-10000</c:v>
              </c:pt>
              <c:pt idx="3469">
                <c:v>-10000</c:v>
              </c:pt>
              <c:pt idx="3470">
                <c:v>-10000</c:v>
              </c:pt>
              <c:pt idx="3471">
                <c:v>-10000</c:v>
              </c:pt>
              <c:pt idx="3472">
                <c:v>-10000</c:v>
              </c:pt>
              <c:pt idx="3473">
                <c:v>-10000</c:v>
              </c:pt>
              <c:pt idx="3474">
                <c:v>-10000</c:v>
              </c:pt>
              <c:pt idx="3475">
                <c:v>-10000</c:v>
              </c:pt>
              <c:pt idx="3476">
                <c:v>-10000</c:v>
              </c:pt>
              <c:pt idx="3477">
                <c:v>-10000</c:v>
              </c:pt>
              <c:pt idx="3478">
                <c:v>-10000</c:v>
              </c:pt>
              <c:pt idx="3479">
                <c:v>-10000</c:v>
              </c:pt>
              <c:pt idx="3480">
                <c:v>-10000</c:v>
              </c:pt>
              <c:pt idx="3481">
                <c:v>-10000</c:v>
              </c:pt>
              <c:pt idx="3482">
                <c:v>-10000</c:v>
              </c:pt>
              <c:pt idx="3483">
                <c:v>-10000</c:v>
              </c:pt>
              <c:pt idx="3484">
                <c:v>-10000</c:v>
              </c:pt>
              <c:pt idx="3485">
                <c:v>-10000</c:v>
              </c:pt>
              <c:pt idx="3486">
                <c:v>-10000</c:v>
              </c:pt>
              <c:pt idx="3487">
                <c:v>-10000</c:v>
              </c:pt>
              <c:pt idx="3488">
                <c:v>-10000</c:v>
              </c:pt>
              <c:pt idx="3489">
                <c:v>-10000</c:v>
              </c:pt>
              <c:pt idx="3490">
                <c:v>-10000</c:v>
              </c:pt>
              <c:pt idx="3491">
                <c:v>-10000</c:v>
              </c:pt>
              <c:pt idx="3492">
                <c:v>-10000</c:v>
              </c:pt>
              <c:pt idx="3493">
                <c:v>-10000</c:v>
              </c:pt>
              <c:pt idx="3494">
                <c:v>-10000</c:v>
              </c:pt>
              <c:pt idx="3495">
                <c:v>-10000</c:v>
              </c:pt>
              <c:pt idx="3496">
                <c:v>-10000</c:v>
              </c:pt>
              <c:pt idx="3497">
                <c:v>-10000</c:v>
              </c:pt>
              <c:pt idx="3498">
                <c:v>-10000</c:v>
              </c:pt>
              <c:pt idx="3499">
                <c:v>-10000</c:v>
              </c:pt>
              <c:pt idx="3500">
                <c:v>-10000</c:v>
              </c:pt>
              <c:pt idx="3501">
                <c:v>-10000</c:v>
              </c:pt>
              <c:pt idx="3502">
                <c:v>-10000</c:v>
              </c:pt>
              <c:pt idx="3503">
                <c:v>-10000</c:v>
              </c:pt>
              <c:pt idx="3504">
                <c:v>-10000</c:v>
              </c:pt>
              <c:pt idx="3505">
                <c:v>-10000</c:v>
              </c:pt>
              <c:pt idx="3506">
                <c:v>-10000</c:v>
              </c:pt>
              <c:pt idx="3507">
                <c:v>-10000</c:v>
              </c:pt>
              <c:pt idx="3508">
                <c:v>-10000</c:v>
              </c:pt>
              <c:pt idx="3509">
                <c:v>-10000</c:v>
              </c:pt>
              <c:pt idx="3510">
                <c:v>-10000</c:v>
              </c:pt>
              <c:pt idx="3511">
                <c:v>-10000</c:v>
              </c:pt>
              <c:pt idx="3512">
                <c:v>-10000</c:v>
              </c:pt>
              <c:pt idx="3513">
                <c:v>-10000</c:v>
              </c:pt>
              <c:pt idx="3514">
                <c:v>-10000</c:v>
              </c:pt>
              <c:pt idx="3515">
                <c:v>-10000</c:v>
              </c:pt>
              <c:pt idx="3516">
                <c:v>-10000</c:v>
              </c:pt>
              <c:pt idx="3517">
                <c:v>-10000</c:v>
              </c:pt>
              <c:pt idx="3518">
                <c:v>-10000</c:v>
              </c:pt>
              <c:pt idx="3519">
                <c:v>-10000</c:v>
              </c:pt>
              <c:pt idx="3520">
                <c:v>-10000</c:v>
              </c:pt>
              <c:pt idx="3521">
                <c:v>-10000</c:v>
              </c:pt>
              <c:pt idx="3522">
                <c:v>-10000</c:v>
              </c:pt>
              <c:pt idx="3523">
                <c:v>-10000</c:v>
              </c:pt>
              <c:pt idx="3524">
                <c:v>-10000</c:v>
              </c:pt>
              <c:pt idx="3525">
                <c:v>-10000</c:v>
              </c:pt>
              <c:pt idx="3526">
                <c:v>-10000</c:v>
              </c:pt>
              <c:pt idx="3527">
                <c:v>-10000</c:v>
              </c:pt>
              <c:pt idx="3528">
                <c:v>-10000</c:v>
              </c:pt>
              <c:pt idx="3529">
                <c:v>-10000</c:v>
              </c:pt>
              <c:pt idx="3530">
                <c:v>-10000</c:v>
              </c:pt>
              <c:pt idx="3531">
                <c:v>-10000</c:v>
              </c:pt>
              <c:pt idx="3532">
                <c:v>-10000</c:v>
              </c:pt>
              <c:pt idx="3533">
                <c:v>-10000</c:v>
              </c:pt>
              <c:pt idx="3534">
                <c:v>-10000</c:v>
              </c:pt>
              <c:pt idx="3535">
                <c:v>-10000</c:v>
              </c:pt>
              <c:pt idx="3536">
                <c:v>-10000</c:v>
              </c:pt>
              <c:pt idx="3537">
                <c:v>-10000</c:v>
              </c:pt>
              <c:pt idx="3538">
                <c:v>-10000</c:v>
              </c:pt>
              <c:pt idx="3539">
                <c:v>-10000</c:v>
              </c:pt>
              <c:pt idx="3540">
                <c:v>-10000</c:v>
              </c:pt>
              <c:pt idx="3541">
                <c:v>-10000</c:v>
              </c:pt>
              <c:pt idx="3542">
                <c:v>-10000</c:v>
              </c:pt>
              <c:pt idx="3543">
                <c:v>-10000</c:v>
              </c:pt>
              <c:pt idx="3544">
                <c:v>-10000</c:v>
              </c:pt>
              <c:pt idx="3545">
                <c:v>-10000</c:v>
              </c:pt>
              <c:pt idx="3546">
                <c:v>-10000</c:v>
              </c:pt>
              <c:pt idx="3547">
                <c:v>-10000</c:v>
              </c:pt>
              <c:pt idx="3548">
                <c:v>-10000</c:v>
              </c:pt>
              <c:pt idx="3549">
                <c:v>-10000</c:v>
              </c:pt>
              <c:pt idx="3550">
                <c:v>-10000</c:v>
              </c:pt>
              <c:pt idx="3551">
                <c:v>-10000</c:v>
              </c:pt>
              <c:pt idx="3552">
                <c:v>-10000</c:v>
              </c:pt>
              <c:pt idx="3553">
                <c:v>-10000</c:v>
              </c:pt>
              <c:pt idx="3554">
                <c:v>-10000</c:v>
              </c:pt>
              <c:pt idx="3555">
                <c:v>-10000</c:v>
              </c:pt>
              <c:pt idx="3556">
                <c:v>-10000</c:v>
              </c:pt>
              <c:pt idx="3557">
                <c:v>-10000</c:v>
              </c:pt>
              <c:pt idx="3558">
                <c:v>-10000</c:v>
              </c:pt>
              <c:pt idx="3559">
                <c:v>-10000</c:v>
              </c:pt>
              <c:pt idx="3560">
                <c:v>-10000</c:v>
              </c:pt>
              <c:pt idx="3561">
                <c:v>-10000</c:v>
              </c:pt>
              <c:pt idx="3562">
                <c:v>-10000</c:v>
              </c:pt>
              <c:pt idx="3563">
                <c:v>-10000</c:v>
              </c:pt>
              <c:pt idx="3564">
                <c:v>-10000</c:v>
              </c:pt>
              <c:pt idx="3565">
                <c:v>-10000</c:v>
              </c:pt>
              <c:pt idx="3566">
                <c:v>-10000</c:v>
              </c:pt>
              <c:pt idx="3567">
                <c:v>-10000</c:v>
              </c:pt>
              <c:pt idx="3568">
                <c:v>-10000</c:v>
              </c:pt>
              <c:pt idx="3569">
                <c:v>-10000</c:v>
              </c:pt>
              <c:pt idx="3570">
                <c:v>-10000</c:v>
              </c:pt>
              <c:pt idx="3571">
                <c:v>-10000</c:v>
              </c:pt>
              <c:pt idx="3572">
                <c:v>-10000</c:v>
              </c:pt>
              <c:pt idx="3573">
                <c:v>-10000</c:v>
              </c:pt>
              <c:pt idx="3574">
                <c:v>-10000</c:v>
              </c:pt>
              <c:pt idx="3575">
                <c:v>-10000</c:v>
              </c:pt>
              <c:pt idx="3576">
                <c:v>-10000</c:v>
              </c:pt>
              <c:pt idx="3577">
                <c:v>-10000</c:v>
              </c:pt>
              <c:pt idx="3578">
                <c:v>-10000</c:v>
              </c:pt>
              <c:pt idx="3579">
                <c:v>-10000</c:v>
              </c:pt>
              <c:pt idx="3580">
                <c:v>-10000</c:v>
              </c:pt>
              <c:pt idx="3581">
                <c:v>-10000</c:v>
              </c:pt>
              <c:pt idx="3582">
                <c:v>-10000</c:v>
              </c:pt>
              <c:pt idx="3583">
                <c:v>-10000</c:v>
              </c:pt>
              <c:pt idx="3584">
                <c:v>-10000</c:v>
              </c:pt>
              <c:pt idx="3585">
                <c:v>-10000</c:v>
              </c:pt>
              <c:pt idx="3586">
                <c:v>-10000</c:v>
              </c:pt>
              <c:pt idx="3587">
                <c:v>-10000</c:v>
              </c:pt>
              <c:pt idx="3588">
                <c:v>-10000</c:v>
              </c:pt>
              <c:pt idx="3589">
                <c:v>-10000</c:v>
              </c:pt>
              <c:pt idx="3590">
                <c:v>-10000</c:v>
              </c:pt>
              <c:pt idx="3591">
                <c:v>-10000</c:v>
              </c:pt>
              <c:pt idx="3592">
                <c:v>-10000</c:v>
              </c:pt>
              <c:pt idx="3593">
                <c:v>-10000</c:v>
              </c:pt>
              <c:pt idx="3594">
                <c:v>-10000</c:v>
              </c:pt>
              <c:pt idx="3595">
                <c:v>-10000</c:v>
              </c:pt>
              <c:pt idx="3596">
                <c:v>-10000</c:v>
              </c:pt>
              <c:pt idx="3597">
                <c:v>-10000</c:v>
              </c:pt>
              <c:pt idx="3598">
                <c:v>-10000</c:v>
              </c:pt>
              <c:pt idx="3599">
                <c:v>-10000</c:v>
              </c:pt>
              <c:pt idx="3600">
                <c:v>-10000</c:v>
              </c:pt>
              <c:pt idx="3601">
                <c:v>-10000</c:v>
              </c:pt>
              <c:pt idx="3602">
                <c:v>-10000</c:v>
              </c:pt>
              <c:pt idx="3603">
                <c:v>-10000</c:v>
              </c:pt>
              <c:pt idx="3604">
                <c:v>-10000</c:v>
              </c:pt>
              <c:pt idx="3605">
                <c:v>-10000</c:v>
              </c:pt>
              <c:pt idx="3606">
                <c:v>-10000</c:v>
              </c:pt>
              <c:pt idx="3607">
                <c:v>-10000</c:v>
              </c:pt>
              <c:pt idx="3608">
                <c:v>-10000</c:v>
              </c:pt>
              <c:pt idx="3609">
                <c:v>-10000</c:v>
              </c:pt>
              <c:pt idx="3610">
                <c:v>-10000</c:v>
              </c:pt>
              <c:pt idx="3611">
                <c:v>-10000</c:v>
              </c:pt>
              <c:pt idx="3612">
                <c:v>-10000</c:v>
              </c:pt>
              <c:pt idx="3613">
                <c:v>-10000</c:v>
              </c:pt>
              <c:pt idx="3614">
                <c:v>-10000</c:v>
              </c:pt>
              <c:pt idx="3615">
                <c:v>-10000</c:v>
              </c:pt>
              <c:pt idx="3616">
                <c:v>-10000</c:v>
              </c:pt>
              <c:pt idx="3617">
                <c:v>-10000</c:v>
              </c:pt>
              <c:pt idx="3618">
                <c:v>-10000</c:v>
              </c:pt>
              <c:pt idx="3619">
                <c:v>-10000</c:v>
              </c:pt>
              <c:pt idx="3620">
                <c:v>-10000</c:v>
              </c:pt>
              <c:pt idx="3621">
                <c:v>-10000</c:v>
              </c:pt>
              <c:pt idx="3622">
                <c:v>-10000</c:v>
              </c:pt>
              <c:pt idx="3623">
                <c:v>-10000</c:v>
              </c:pt>
              <c:pt idx="3624">
                <c:v>-10000</c:v>
              </c:pt>
              <c:pt idx="3625">
                <c:v>-10000</c:v>
              </c:pt>
              <c:pt idx="3626">
                <c:v>-10000</c:v>
              </c:pt>
              <c:pt idx="3627">
                <c:v>-10000</c:v>
              </c:pt>
              <c:pt idx="3628">
                <c:v>-10000</c:v>
              </c:pt>
              <c:pt idx="3629">
                <c:v>-10000</c:v>
              </c:pt>
              <c:pt idx="3630">
                <c:v>-10000</c:v>
              </c:pt>
              <c:pt idx="3631">
                <c:v>-10000</c:v>
              </c:pt>
              <c:pt idx="3632">
                <c:v>-10000</c:v>
              </c:pt>
              <c:pt idx="3633">
                <c:v>-10000</c:v>
              </c:pt>
              <c:pt idx="3634">
                <c:v>-10000</c:v>
              </c:pt>
              <c:pt idx="3635">
                <c:v>-10000</c:v>
              </c:pt>
              <c:pt idx="3636">
                <c:v>-10000</c:v>
              </c:pt>
              <c:pt idx="3637">
                <c:v>-10000</c:v>
              </c:pt>
              <c:pt idx="3638">
                <c:v>-10000</c:v>
              </c:pt>
              <c:pt idx="3639">
                <c:v>-10000</c:v>
              </c:pt>
              <c:pt idx="3640">
                <c:v>-10000</c:v>
              </c:pt>
              <c:pt idx="3641">
                <c:v>-10000</c:v>
              </c:pt>
              <c:pt idx="3642">
                <c:v>-10000</c:v>
              </c:pt>
              <c:pt idx="3643">
                <c:v>-10000</c:v>
              </c:pt>
              <c:pt idx="3644">
                <c:v>-10000</c:v>
              </c:pt>
              <c:pt idx="3645">
                <c:v>-10000</c:v>
              </c:pt>
              <c:pt idx="3646">
                <c:v>-10000</c:v>
              </c:pt>
              <c:pt idx="3647">
                <c:v>-10000</c:v>
              </c:pt>
              <c:pt idx="3648">
                <c:v>-10000</c:v>
              </c:pt>
              <c:pt idx="3649">
                <c:v>-10000</c:v>
              </c:pt>
              <c:pt idx="3650">
                <c:v>-10000</c:v>
              </c:pt>
              <c:pt idx="3651">
                <c:v>-10000</c:v>
              </c:pt>
              <c:pt idx="3652">
                <c:v>-10000</c:v>
              </c:pt>
              <c:pt idx="3653">
                <c:v>-10000</c:v>
              </c:pt>
              <c:pt idx="3654">
                <c:v>-10000</c:v>
              </c:pt>
              <c:pt idx="3655">
                <c:v>-10000</c:v>
              </c:pt>
              <c:pt idx="3656">
                <c:v>-10000</c:v>
              </c:pt>
              <c:pt idx="3657">
                <c:v>-10000</c:v>
              </c:pt>
              <c:pt idx="3658">
                <c:v>-10000</c:v>
              </c:pt>
              <c:pt idx="3659">
                <c:v>-10000</c:v>
              </c:pt>
              <c:pt idx="3660">
                <c:v>-10000</c:v>
              </c:pt>
              <c:pt idx="3661">
                <c:v>-10000</c:v>
              </c:pt>
              <c:pt idx="3662">
                <c:v>-10000</c:v>
              </c:pt>
              <c:pt idx="3663">
                <c:v>-10000</c:v>
              </c:pt>
              <c:pt idx="3664">
                <c:v>-10000</c:v>
              </c:pt>
              <c:pt idx="3665">
                <c:v>-10000</c:v>
              </c:pt>
              <c:pt idx="3666">
                <c:v>-10000</c:v>
              </c:pt>
              <c:pt idx="3667">
                <c:v>-10000</c:v>
              </c:pt>
              <c:pt idx="3668">
                <c:v>-10000</c:v>
              </c:pt>
              <c:pt idx="3669">
                <c:v>-10000</c:v>
              </c:pt>
              <c:pt idx="3670">
                <c:v>-10000</c:v>
              </c:pt>
              <c:pt idx="3671">
                <c:v>-10000</c:v>
              </c:pt>
              <c:pt idx="3672">
                <c:v>-10000</c:v>
              </c:pt>
              <c:pt idx="3673">
                <c:v>-10000</c:v>
              </c:pt>
              <c:pt idx="3674">
                <c:v>-10000</c:v>
              </c:pt>
              <c:pt idx="3675">
                <c:v>-10000</c:v>
              </c:pt>
              <c:pt idx="3676">
                <c:v>-10000</c:v>
              </c:pt>
              <c:pt idx="3677">
                <c:v>-10000</c:v>
              </c:pt>
              <c:pt idx="3678">
                <c:v>-10000</c:v>
              </c:pt>
              <c:pt idx="3679">
                <c:v>-10000</c:v>
              </c:pt>
              <c:pt idx="3680">
                <c:v>-10000</c:v>
              </c:pt>
              <c:pt idx="3681">
                <c:v>-10000</c:v>
              </c:pt>
              <c:pt idx="3682">
                <c:v>-10000</c:v>
              </c:pt>
              <c:pt idx="3683">
                <c:v>-10000</c:v>
              </c:pt>
              <c:pt idx="3684">
                <c:v>-10000</c:v>
              </c:pt>
              <c:pt idx="3685">
                <c:v>-10000</c:v>
              </c:pt>
              <c:pt idx="3686">
                <c:v>-10000</c:v>
              </c:pt>
              <c:pt idx="3687">
                <c:v>-10000</c:v>
              </c:pt>
              <c:pt idx="3688">
                <c:v>-10000</c:v>
              </c:pt>
              <c:pt idx="3689">
                <c:v>-10000</c:v>
              </c:pt>
              <c:pt idx="3690">
                <c:v>-10000</c:v>
              </c:pt>
              <c:pt idx="3691">
                <c:v>-10000</c:v>
              </c:pt>
              <c:pt idx="3692">
                <c:v>-10000</c:v>
              </c:pt>
              <c:pt idx="3693">
                <c:v>-10000</c:v>
              </c:pt>
              <c:pt idx="3694">
                <c:v>-10000</c:v>
              </c:pt>
              <c:pt idx="3695">
                <c:v>-10000</c:v>
              </c:pt>
              <c:pt idx="3696">
                <c:v>-10000</c:v>
              </c:pt>
              <c:pt idx="3697">
                <c:v>-10000</c:v>
              </c:pt>
              <c:pt idx="3698">
                <c:v>-10000</c:v>
              </c:pt>
              <c:pt idx="3699">
                <c:v>-10000</c:v>
              </c:pt>
              <c:pt idx="3700">
                <c:v>-10000</c:v>
              </c:pt>
              <c:pt idx="3701">
                <c:v>-10000</c:v>
              </c:pt>
              <c:pt idx="3702">
                <c:v>-10000</c:v>
              </c:pt>
              <c:pt idx="3703">
                <c:v>-10000</c:v>
              </c:pt>
              <c:pt idx="3704">
                <c:v>-10000</c:v>
              </c:pt>
              <c:pt idx="3705">
                <c:v>-10000</c:v>
              </c:pt>
              <c:pt idx="3706">
                <c:v>-10000</c:v>
              </c:pt>
              <c:pt idx="3707">
                <c:v>-10000</c:v>
              </c:pt>
              <c:pt idx="3708">
                <c:v>-10000</c:v>
              </c:pt>
              <c:pt idx="3709">
                <c:v>-10000</c:v>
              </c:pt>
              <c:pt idx="3710">
                <c:v>-10000</c:v>
              </c:pt>
              <c:pt idx="3711">
                <c:v>-10000</c:v>
              </c:pt>
              <c:pt idx="3712">
                <c:v>-10000</c:v>
              </c:pt>
              <c:pt idx="3713">
                <c:v>-10000</c:v>
              </c:pt>
              <c:pt idx="3714">
                <c:v>-10000</c:v>
              </c:pt>
              <c:pt idx="3715">
                <c:v>-10000</c:v>
              </c:pt>
              <c:pt idx="3716">
                <c:v>-10000</c:v>
              </c:pt>
              <c:pt idx="3717">
                <c:v>-10000</c:v>
              </c:pt>
              <c:pt idx="3718">
                <c:v>-10000</c:v>
              </c:pt>
              <c:pt idx="3719">
                <c:v>-10000</c:v>
              </c:pt>
              <c:pt idx="3720">
                <c:v>-10000</c:v>
              </c:pt>
              <c:pt idx="3721">
                <c:v>-10000</c:v>
              </c:pt>
              <c:pt idx="3722">
                <c:v>-10000</c:v>
              </c:pt>
              <c:pt idx="3723">
                <c:v>-10000</c:v>
              </c:pt>
              <c:pt idx="3724">
                <c:v>-10000</c:v>
              </c:pt>
              <c:pt idx="3725">
                <c:v>-10000</c:v>
              </c:pt>
              <c:pt idx="3726">
                <c:v>-10000</c:v>
              </c:pt>
              <c:pt idx="3727">
                <c:v>-10000</c:v>
              </c:pt>
              <c:pt idx="3728">
                <c:v>-10000</c:v>
              </c:pt>
              <c:pt idx="3729">
                <c:v>-10000</c:v>
              </c:pt>
              <c:pt idx="3730">
                <c:v>-10000</c:v>
              </c:pt>
              <c:pt idx="3731">
                <c:v>-10000</c:v>
              </c:pt>
              <c:pt idx="3732">
                <c:v>-10000</c:v>
              </c:pt>
              <c:pt idx="3733">
                <c:v>-10000</c:v>
              </c:pt>
              <c:pt idx="3734">
                <c:v>-10000</c:v>
              </c:pt>
              <c:pt idx="3735">
                <c:v>-10000</c:v>
              </c:pt>
              <c:pt idx="3736">
                <c:v>-10000</c:v>
              </c:pt>
              <c:pt idx="3737">
                <c:v>-10000</c:v>
              </c:pt>
              <c:pt idx="3738">
                <c:v>-10000</c:v>
              </c:pt>
              <c:pt idx="3739">
                <c:v>-10000</c:v>
              </c:pt>
              <c:pt idx="3740">
                <c:v>-10000</c:v>
              </c:pt>
              <c:pt idx="3741">
                <c:v>-10000</c:v>
              </c:pt>
              <c:pt idx="3742">
                <c:v>-10000</c:v>
              </c:pt>
              <c:pt idx="3743">
                <c:v>-10000</c:v>
              </c:pt>
              <c:pt idx="3744">
                <c:v>-10000</c:v>
              </c:pt>
              <c:pt idx="3745">
                <c:v>-10000</c:v>
              </c:pt>
              <c:pt idx="3746">
                <c:v>-10000</c:v>
              </c:pt>
              <c:pt idx="3747">
                <c:v>-10000</c:v>
              </c:pt>
              <c:pt idx="3748">
                <c:v>-10000</c:v>
              </c:pt>
              <c:pt idx="3749">
                <c:v>-10000</c:v>
              </c:pt>
              <c:pt idx="3750">
                <c:v>-10000</c:v>
              </c:pt>
              <c:pt idx="3751">
                <c:v>-10000</c:v>
              </c:pt>
              <c:pt idx="3752">
                <c:v>-10000</c:v>
              </c:pt>
              <c:pt idx="3753">
                <c:v>-10000</c:v>
              </c:pt>
              <c:pt idx="3754">
                <c:v>-10000</c:v>
              </c:pt>
              <c:pt idx="3755">
                <c:v>-10000</c:v>
              </c:pt>
              <c:pt idx="3756">
                <c:v>-10000</c:v>
              </c:pt>
              <c:pt idx="3757">
                <c:v>-10000</c:v>
              </c:pt>
              <c:pt idx="3758">
                <c:v>-10000</c:v>
              </c:pt>
              <c:pt idx="3759">
                <c:v>-10000</c:v>
              </c:pt>
              <c:pt idx="3760">
                <c:v>-10000</c:v>
              </c:pt>
              <c:pt idx="3761">
                <c:v>-10000</c:v>
              </c:pt>
              <c:pt idx="3762">
                <c:v>-10000</c:v>
              </c:pt>
              <c:pt idx="3763">
                <c:v>-10000</c:v>
              </c:pt>
              <c:pt idx="3764">
                <c:v>-10000</c:v>
              </c:pt>
              <c:pt idx="3765">
                <c:v>-10000</c:v>
              </c:pt>
              <c:pt idx="3766">
                <c:v>-10000</c:v>
              </c:pt>
              <c:pt idx="3767">
                <c:v>-10000</c:v>
              </c:pt>
              <c:pt idx="3768">
                <c:v>-10000</c:v>
              </c:pt>
              <c:pt idx="3769">
                <c:v>-10000</c:v>
              </c:pt>
              <c:pt idx="3770">
                <c:v>-10000</c:v>
              </c:pt>
              <c:pt idx="3771">
                <c:v>-10000</c:v>
              </c:pt>
              <c:pt idx="3772">
                <c:v>-10000</c:v>
              </c:pt>
              <c:pt idx="3773">
                <c:v>-10000</c:v>
              </c:pt>
              <c:pt idx="3774">
                <c:v>-10000</c:v>
              </c:pt>
              <c:pt idx="3775">
                <c:v>-10000</c:v>
              </c:pt>
              <c:pt idx="3776">
                <c:v>-10000</c:v>
              </c:pt>
              <c:pt idx="3777">
                <c:v>-10000</c:v>
              </c:pt>
              <c:pt idx="3778">
                <c:v>-10000</c:v>
              </c:pt>
              <c:pt idx="3779">
                <c:v>-10000</c:v>
              </c:pt>
              <c:pt idx="3780">
                <c:v>-10000</c:v>
              </c:pt>
              <c:pt idx="3781">
                <c:v>-10000</c:v>
              </c:pt>
              <c:pt idx="3782">
                <c:v>-10000</c:v>
              </c:pt>
              <c:pt idx="3783">
                <c:v>-10000</c:v>
              </c:pt>
              <c:pt idx="3784">
                <c:v>-10000</c:v>
              </c:pt>
              <c:pt idx="3785">
                <c:v>-10000</c:v>
              </c:pt>
              <c:pt idx="3786">
                <c:v>-10000</c:v>
              </c:pt>
              <c:pt idx="3787">
                <c:v>-10000</c:v>
              </c:pt>
              <c:pt idx="3788">
                <c:v>-10000</c:v>
              </c:pt>
              <c:pt idx="3789">
                <c:v>-10000</c:v>
              </c:pt>
              <c:pt idx="3790">
                <c:v>-10000</c:v>
              </c:pt>
              <c:pt idx="3791">
                <c:v>-10000</c:v>
              </c:pt>
              <c:pt idx="3792">
                <c:v>-10000</c:v>
              </c:pt>
              <c:pt idx="3793">
                <c:v>-10000</c:v>
              </c:pt>
              <c:pt idx="3794">
                <c:v>-10000</c:v>
              </c:pt>
              <c:pt idx="3795">
                <c:v>-10000</c:v>
              </c:pt>
              <c:pt idx="3796">
                <c:v>-10000</c:v>
              </c:pt>
              <c:pt idx="3797">
                <c:v>-10000</c:v>
              </c:pt>
              <c:pt idx="3798">
                <c:v>-10000</c:v>
              </c:pt>
              <c:pt idx="3799">
                <c:v>-10000</c:v>
              </c:pt>
              <c:pt idx="3800">
                <c:v>-10000</c:v>
              </c:pt>
              <c:pt idx="3801">
                <c:v>-10000</c:v>
              </c:pt>
              <c:pt idx="3802">
                <c:v>-10000</c:v>
              </c:pt>
              <c:pt idx="3803">
                <c:v>-10000</c:v>
              </c:pt>
              <c:pt idx="3804">
                <c:v>-10000</c:v>
              </c:pt>
              <c:pt idx="3805">
                <c:v>-10000</c:v>
              </c:pt>
              <c:pt idx="3806">
                <c:v>-10000</c:v>
              </c:pt>
              <c:pt idx="3807">
                <c:v>-10000</c:v>
              </c:pt>
              <c:pt idx="3808">
                <c:v>-10000</c:v>
              </c:pt>
              <c:pt idx="3809">
                <c:v>-10000</c:v>
              </c:pt>
              <c:pt idx="3810">
                <c:v>-10000</c:v>
              </c:pt>
              <c:pt idx="3811">
                <c:v>-10000</c:v>
              </c:pt>
              <c:pt idx="3812">
                <c:v>-10000</c:v>
              </c:pt>
              <c:pt idx="3813">
                <c:v>-10000</c:v>
              </c:pt>
              <c:pt idx="3814">
                <c:v>-10000</c:v>
              </c:pt>
              <c:pt idx="3815">
                <c:v>-10000</c:v>
              </c:pt>
              <c:pt idx="3816">
                <c:v>-10000</c:v>
              </c:pt>
              <c:pt idx="3817">
                <c:v>-10000</c:v>
              </c:pt>
              <c:pt idx="3818">
                <c:v>-10000</c:v>
              </c:pt>
              <c:pt idx="3819">
                <c:v>-10000</c:v>
              </c:pt>
              <c:pt idx="3820">
                <c:v>-10000</c:v>
              </c:pt>
              <c:pt idx="3821">
                <c:v>-10000</c:v>
              </c:pt>
              <c:pt idx="3822">
                <c:v>-10000</c:v>
              </c:pt>
              <c:pt idx="3823">
                <c:v>-10000</c:v>
              </c:pt>
              <c:pt idx="3824">
                <c:v>-10000</c:v>
              </c:pt>
              <c:pt idx="3825">
                <c:v>-10000</c:v>
              </c:pt>
              <c:pt idx="3826">
                <c:v>-10000</c:v>
              </c:pt>
              <c:pt idx="3827">
                <c:v>-10000</c:v>
              </c:pt>
              <c:pt idx="3828">
                <c:v>-10000</c:v>
              </c:pt>
              <c:pt idx="3829">
                <c:v>-10000</c:v>
              </c:pt>
              <c:pt idx="3830">
                <c:v>-10000</c:v>
              </c:pt>
              <c:pt idx="3831">
                <c:v>-10000</c:v>
              </c:pt>
              <c:pt idx="3832">
                <c:v>-10000</c:v>
              </c:pt>
              <c:pt idx="3833">
                <c:v>-10000</c:v>
              </c:pt>
              <c:pt idx="3834">
                <c:v>-10000</c:v>
              </c:pt>
              <c:pt idx="3835">
                <c:v>-10000</c:v>
              </c:pt>
              <c:pt idx="3836">
                <c:v>-10000</c:v>
              </c:pt>
              <c:pt idx="3837">
                <c:v>-10000</c:v>
              </c:pt>
              <c:pt idx="3838">
                <c:v>-10000</c:v>
              </c:pt>
              <c:pt idx="3839">
                <c:v>-10000</c:v>
              </c:pt>
              <c:pt idx="3840">
                <c:v>-10000</c:v>
              </c:pt>
              <c:pt idx="3841">
                <c:v>-10000</c:v>
              </c:pt>
              <c:pt idx="3842">
                <c:v>-10000</c:v>
              </c:pt>
              <c:pt idx="3843">
                <c:v>-10000</c:v>
              </c:pt>
              <c:pt idx="3844">
                <c:v>-10000</c:v>
              </c:pt>
              <c:pt idx="3845">
                <c:v>-10000</c:v>
              </c:pt>
              <c:pt idx="3846">
                <c:v>-10000</c:v>
              </c:pt>
              <c:pt idx="3847">
                <c:v>-10000</c:v>
              </c:pt>
              <c:pt idx="3848">
                <c:v>-10000</c:v>
              </c:pt>
              <c:pt idx="3849">
                <c:v>-10000</c:v>
              </c:pt>
              <c:pt idx="3850">
                <c:v>-10000</c:v>
              </c:pt>
              <c:pt idx="3851">
                <c:v>-10000</c:v>
              </c:pt>
              <c:pt idx="3852">
                <c:v>-10000</c:v>
              </c:pt>
              <c:pt idx="3853">
                <c:v>-10000</c:v>
              </c:pt>
              <c:pt idx="3854">
                <c:v>-10000</c:v>
              </c:pt>
              <c:pt idx="3855">
                <c:v>-10000</c:v>
              </c:pt>
              <c:pt idx="3856">
                <c:v>-10000</c:v>
              </c:pt>
              <c:pt idx="3857">
                <c:v>-10000</c:v>
              </c:pt>
              <c:pt idx="3858">
                <c:v>-10000</c:v>
              </c:pt>
              <c:pt idx="3859">
                <c:v>-10000</c:v>
              </c:pt>
              <c:pt idx="3860">
                <c:v>-10000</c:v>
              </c:pt>
              <c:pt idx="3861">
                <c:v>-10000</c:v>
              </c:pt>
              <c:pt idx="3862">
                <c:v>-10000</c:v>
              </c:pt>
              <c:pt idx="3863">
                <c:v>-10000</c:v>
              </c:pt>
              <c:pt idx="3864">
                <c:v>-10000</c:v>
              </c:pt>
              <c:pt idx="3865">
                <c:v>-10000</c:v>
              </c:pt>
              <c:pt idx="3866">
                <c:v>-10000</c:v>
              </c:pt>
              <c:pt idx="3867">
                <c:v>-10000</c:v>
              </c:pt>
              <c:pt idx="3868">
                <c:v>-10000</c:v>
              </c:pt>
              <c:pt idx="3869">
                <c:v>-10000</c:v>
              </c:pt>
              <c:pt idx="3870">
                <c:v>-10000</c:v>
              </c:pt>
              <c:pt idx="3871">
                <c:v>-10000</c:v>
              </c:pt>
              <c:pt idx="3872">
                <c:v>-10000</c:v>
              </c:pt>
              <c:pt idx="3873">
                <c:v>-10000</c:v>
              </c:pt>
              <c:pt idx="3874">
                <c:v>-10000</c:v>
              </c:pt>
              <c:pt idx="3875">
                <c:v>-10000</c:v>
              </c:pt>
              <c:pt idx="3876">
                <c:v>-10000</c:v>
              </c:pt>
              <c:pt idx="3877">
                <c:v>-10000</c:v>
              </c:pt>
              <c:pt idx="3878">
                <c:v>-10000</c:v>
              </c:pt>
              <c:pt idx="3879">
                <c:v>-10000</c:v>
              </c:pt>
              <c:pt idx="3880">
                <c:v>-10000</c:v>
              </c:pt>
              <c:pt idx="3881">
                <c:v>-10000</c:v>
              </c:pt>
              <c:pt idx="3882">
                <c:v>-10000</c:v>
              </c:pt>
              <c:pt idx="3883">
                <c:v>-10000</c:v>
              </c:pt>
              <c:pt idx="3884">
                <c:v>-10000</c:v>
              </c:pt>
              <c:pt idx="3885">
                <c:v>-10000</c:v>
              </c:pt>
              <c:pt idx="3886">
                <c:v>-10000</c:v>
              </c:pt>
              <c:pt idx="3887">
                <c:v>-10000</c:v>
              </c:pt>
              <c:pt idx="3888">
                <c:v>-10000</c:v>
              </c:pt>
              <c:pt idx="3889">
                <c:v>-10000</c:v>
              </c:pt>
              <c:pt idx="3890">
                <c:v>-10000</c:v>
              </c:pt>
              <c:pt idx="3891">
                <c:v>-10000</c:v>
              </c:pt>
              <c:pt idx="3892">
                <c:v>-10000</c:v>
              </c:pt>
              <c:pt idx="3893">
                <c:v>-10000</c:v>
              </c:pt>
              <c:pt idx="3894">
                <c:v>-10000</c:v>
              </c:pt>
              <c:pt idx="3895">
                <c:v>-10000</c:v>
              </c:pt>
              <c:pt idx="3896">
                <c:v>-10000</c:v>
              </c:pt>
              <c:pt idx="3897">
                <c:v>-10000</c:v>
              </c:pt>
              <c:pt idx="3898">
                <c:v>-10000</c:v>
              </c:pt>
              <c:pt idx="3899">
                <c:v>-10000</c:v>
              </c:pt>
              <c:pt idx="3900">
                <c:v>-10000</c:v>
              </c:pt>
              <c:pt idx="3901">
                <c:v>-10000</c:v>
              </c:pt>
              <c:pt idx="3902">
                <c:v>-10000</c:v>
              </c:pt>
              <c:pt idx="3903">
                <c:v>-10000</c:v>
              </c:pt>
              <c:pt idx="3904">
                <c:v>-10000</c:v>
              </c:pt>
              <c:pt idx="3905">
                <c:v>-10000</c:v>
              </c:pt>
              <c:pt idx="3906">
                <c:v>-10000</c:v>
              </c:pt>
              <c:pt idx="3907">
                <c:v>-10000</c:v>
              </c:pt>
              <c:pt idx="3908">
                <c:v>-10000</c:v>
              </c:pt>
              <c:pt idx="3909">
                <c:v>-10000</c:v>
              </c:pt>
              <c:pt idx="3910">
                <c:v>-10000</c:v>
              </c:pt>
              <c:pt idx="3911">
                <c:v>-10000</c:v>
              </c:pt>
              <c:pt idx="3912">
                <c:v>-10000</c:v>
              </c:pt>
              <c:pt idx="3913">
                <c:v>-10000</c:v>
              </c:pt>
              <c:pt idx="3914">
                <c:v>-10000</c:v>
              </c:pt>
              <c:pt idx="3915">
                <c:v>-10000</c:v>
              </c:pt>
              <c:pt idx="3916">
                <c:v>-10000</c:v>
              </c:pt>
              <c:pt idx="3917">
                <c:v>-10000</c:v>
              </c:pt>
              <c:pt idx="3918">
                <c:v>-10000</c:v>
              </c:pt>
              <c:pt idx="3919">
                <c:v>-10000</c:v>
              </c:pt>
              <c:pt idx="3920">
                <c:v>-10000</c:v>
              </c:pt>
              <c:pt idx="3921">
                <c:v>-10000</c:v>
              </c:pt>
              <c:pt idx="3922">
                <c:v>-10000</c:v>
              </c:pt>
              <c:pt idx="3923">
                <c:v>-10000</c:v>
              </c:pt>
              <c:pt idx="3924">
                <c:v>-10000</c:v>
              </c:pt>
              <c:pt idx="3925">
                <c:v>-10000</c:v>
              </c:pt>
              <c:pt idx="3926">
                <c:v>-10000</c:v>
              </c:pt>
              <c:pt idx="3927">
                <c:v>-10000</c:v>
              </c:pt>
              <c:pt idx="3928">
                <c:v>-10000</c:v>
              </c:pt>
              <c:pt idx="3929">
                <c:v>-10000</c:v>
              </c:pt>
              <c:pt idx="3930">
                <c:v>-10000</c:v>
              </c:pt>
              <c:pt idx="3931">
                <c:v>-10000</c:v>
              </c:pt>
              <c:pt idx="3932">
                <c:v>-10000</c:v>
              </c:pt>
              <c:pt idx="3933">
                <c:v>-10000</c:v>
              </c:pt>
              <c:pt idx="3934">
                <c:v>-10000</c:v>
              </c:pt>
              <c:pt idx="3935">
                <c:v>-10000</c:v>
              </c:pt>
              <c:pt idx="3936">
                <c:v>-10000</c:v>
              </c:pt>
              <c:pt idx="3937">
                <c:v>-10000</c:v>
              </c:pt>
              <c:pt idx="3938">
                <c:v>-10000</c:v>
              </c:pt>
              <c:pt idx="3939">
                <c:v>-10000</c:v>
              </c:pt>
              <c:pt idx="3940">
                <c:v>-10000</c:v>
              </c:pt>
              <c:pt idx="3941">
                <c:v>-10000</c:v>
              </c:pt>
              <c:pt idx="3942">
                <c:v>-10000</c:v>
              </c:pt>
              <c:pt idx="3943">
                <c:v>-10000</c:v>
              </c:pt>
              <c:pt idx="3944">
                <c:v>-10000</c:v>
              </c:pt>
              <c:pt idx="3945">
                <c:v>-10000</c:v>
              </c:pt>
              <c:pt idx="3946">
                <c:v>-10000</c:v>
              </c:pt>
              <c:pt idx="3947">
                <c:v>-10000</c:v>
              </c:pt>
              <c:pt idx="3948">
                <c:v>-10000</c:v>
              </c:pt>
              <c:pt idx="3949">
                <c:v>-10000</c:v>
              </c:pt>
              <c:pt idx="3950">
                <c:v>-10000</c:v>
              </c:pt>
              <c:pt idx="3951">
                <c:v>-10000</c:v>
              </c:pt>
              <c:pt idx="3952">
                <c:v>-10000</c:v>
              </c:pt>
              <c:pt idx="3953">
                <c:v>-10000</c:v>
              </c:pt>
              <c:pt idx="3954">
                <c:v>-10000</c:v>
              </c:pt>
              <c:pt idx="3955">
                <c:v>-10000</c:v>
              </c:pt>
              <c:pt idx="3956">
                <c:v>-10000</c:v>
              </c:pt>
              <c:pt idx="3957">
                <c:v>-10000</c:v>
              </c:pt>
              <c:pt idx="3958">
                <c:v>-10000</c:v>
              </c:pt>
              <c:pt idx="3959">
                <c:v>-10000</c:v>
              </c:pt>
              <c:pt idx="3960">
                <c:v>-10000</c:v>
              </c:pt>
              <c:pt idx="3961">
                <c:v>-10000</c:v>
              </c:pt>
              <c:pt idx="3962">
                <c:v>-10000</c:v>
              </c:pt>
              <c:pt idx="3963">
                <c:v>-10000</c:v>
              </c:pt>
              <c:pt idx="3964">
                <c:v>-10000</c:v>
              </c:pt>
              <c:pt idx="3965">
                <c:v>-10000</c:v>
              </c:pt>
              <c:pt idx="3966">
                <c:v>-10000</c:v>
              </c:pt>
              <c:pt idx="3967">
                <c:v>-10000</c:v>
              </c:pt>
              <c:pt idx="3968">
                <c:v>-10000</c:v>
              </c:pt>
              <c:pt idx="3969">
                <c:v>-10000</c:v>
              </c:pt>
              <c:pt idx="3970">
                <c:v>-10000</c:v>
              </c:pt>
              <c:pt idx="3971">
                <c:v>-10000</c:v>
              </c:pt>
              <c:pt idx="3972">
                <c:v>-10000</c:v>
              </c:pt>
              <c:pt idx="3973">
                <c:v>-10000</c:v>
              </c:pt>
              <c:pt idx="3974">
                <c:v>-10000</c:v>
              </c:pt>
              <c:pt idx="3975">
                <c:v>-10000</c:v>
              </c:pt>
              <c:pt idx="3976">
                <c:v>-10000</c:v>
              </c:pt>
              <c:pt idx="3977">
                <c:v>-10000</c:v>
              </c:pt>
              <c:pt idx="3978">
                <c:v>-10000</c:v>
              </c:pt>
              <c:pt idx="3979">
                <c:v>-10000</c:v>
              </c:pt>
              <c:pt idx="3980">
                <c:v>-10000</c:v>
              </c:pt>
              <c:pt idx="3981">
                <c:v>-10000</c:v>
              </c:pt>
              <c:pt idx="3982">
                <c:v>-10000</c:v>
              </c:pt>
              <c:pt idx="3983">
                <c:v>-10000</c:v>
              </c:pt>
              <c:pt idx="3984">
                <c:v>-10000</c:v>
              </c:pt>
              <c:pt idx="3985">
                <c:v>-10000</c:v>
              </c:pt>
              <c:pt idx="3986">
                <c:v>-10000</c:v>
              </c:pt>
              <c:pt idx="3987">
                <c:v>-10000</c:v>
              </c:pt>
              <c:pt idx="3988">
                <c:v>-10000</c:v>
              </c:pt>
              <c:pt idx="3989">
                <c:v>-10000</c:v>
              </c:pt>
              <c:pt idx="3990">
                <c:v>-10000</c:v>
              </c:pt>
              <c:pt idx="3991">
                <c:v>-10000</c:v>
              </c:pt>
              <c:pt idx="3992">
                <c:v>-10000</c:v>
              </c:pt>
              <c:pt idx="3993">
                <c:v>-10000</c:v>
              </c:pt>
              <c:pt idx="3994">
                <c:v>-10000</c:v>
              </c:pt>
              <c:pt idx="3995">
                <c:v>-10000</c:v>
              </c:pt>
              <c:pt idx="3996">
                <c:v>-10000</c:v>
              </c:pt>
              <c:pt idx="3997">
                <c:v>-10000</c:v>
              </c:pt>
              <c:pt idx="3998">
                <c:v>-10000</c:v>
              </c:pt>
              <c:pt idx="3999">
                <c:v>-10000</c:v>
              </c:pt>
              <c:pt idx="4000">
                <c:v>-10000</c:v>
              </c:pt>
              <c:pt idx="4001">
                <c:v>-10000</c:v>
              </c:pt>
              <c:pt idx="4002">
                <c:v>-10000</c:v>
              </c:pt>
              <c:pt idx="4003">
                <c:v>-10000</c:v>
              </c:pt>
              <c:pt idx="4004">
                <c:v>-10000</c:v>
              </c:pt>
              <c:pt idx="4005">
                <c:v>-10000</c:v>
              </c:pt>
              <c:pt idx="4006">
                <c:v>-10000</c:v>
              </c:pt>
              <c:pt idx="4007">
                <c:v>-10000</c:v>
              </c:pt>
              <c:pt idx="4008">
                <c:v>-10000</c:v>
              </c:pt>
              <c:pt idx="4009">
                <c:v>-10000</c:v>
              </c:pt>
              <c:pt idx="4010">
                <c:v>-10000</c:v>
              </c:pt>
              <c:pt idx="4011">
                <c:v>-10000</c:v>
              </c:pt>
              <c:pt idx="4012">
                <c:v>-10000</c:v>
              </c:pt>
              <c:pt idx="4013">
                <c:v>-10000</c:v>
              </c:pt>
              <c:pt idx="4014">
                <c:v>-10000</c:v>
              </c:pt>
              <c:pt idx="4015">
                <c:v>-10000</c:v>
              </c:pt>
              <c:pt idx="4016">
                <c:v>-10000</c:v>
              </c:pt>
              <c:pt idx="4017">
                <c:v>-10000</c:v>
              </c:pt>
              <c:pt idx="4018">
                <c:v>-10000</c:v>
              </c:pt>
              <c:pt idx="4019">
                <c:v>-10000</c:v>
              </c:pt>
              <c:pt idx="4020">
                <c:v>-10000</c:v>
              </c:pt>
              <c:pt idx="4021">
                <c:v>-10000</c:v>
              </c:pt>
              <c:pt idx="4022">
                <c:v>-10000</c:v>
              </c:pt>
              <c:pt idx="4023">
                <c:v>-10000</c:v>
              </c:pt>
              <c:pt idx="4024">
                <c:v>-10000</c:v>
              </c:pt>
              <c:pt idx="4025">
                <c:v>-10000</c:v>
              </c:pt>
              <c:pt idx="4026">
                <c:v>-10000</c:v>
              </c:pt>
              <c:pt idx="4027">
                <c:v>-10000</c:v>
              </c:pt>
              <c:pt idx="4028">
                <c:v>-10000</c:v>
              </c:pt>
              <c:pt idx="4029">
                <c:v>-10000</c:v>
              </c:pt>
              <c:pt idx="4030">
                <c:v>-10000</c:v>
              </c:pt>
              <c:pt idx="4031">
                <c:v>-10000</c:v>
              </c:pt>
              <c:pt idx="4032">
                <c:v>-10000</c:v>
              </c:pt>
              <c:pt idx="4033">
                <c:v>-10000</c:v>
              </c:pt>
              <c:pt idx="4034">
                <c:v>-10000</c:v>
              </c:pt>
              <c:pt idx="4035">
                <c:v>-10000</c:v>
              </c:pt>
              <c:pt idx="4036">
                <c:v>-10000</c:v>
              </c:pt>
              <c:pt idx="4037">
                <c:v>-10000</c:v>
              </c:pt>
              <c:pt idx="4038">
                <c:v>-10000</c:v>
              </c:pt>
              <c:pt idx="4039">
                <c:v>-10000</c:v>
              </c:pt>
              <c:pt idx="4040">
                <c:v>-10000</c:v>
              </c:pt>
              <c:pt idx="4041">
                <c:v>-10000</c:v>
              </c:pt>
              <c:pt idx="4042">
                <c:v>-10000</c:v>
              </c:pt>
              <c:pt idx="4043">
                <c:v>-10000</c:v>
              </c:pt>
              <c:pt idx="4044">
                <c:v>-10000</c:v>
              </c:pt>
              <c:pt idx="4045">
                <c:v>-10000</c:v>
              </c:pt>
              <c:pt idx="4046">
                <c:v>-10000</c:v>
              </c:pt>
              <c:pt idx="4047">
                <c:v>-10000</c:v>
              </c:pt>
              <c:pt idx="4048">
                <c:v>-10000</c:v>
              </c:pt>
              <c:pt idx="4049">
                <c:v>-10000</c:v>
              </c:pt>
              <c:pt idx="4050">
                <c:v>-10000</c:v>
              </c:pt>
              <c:pt idx="4051">
                <c:v>-10000</c:v>
              </c:pt>
              <c:pt idx="4052">
                <c:v>-10000</c:v>
              </c:pt>
              <c:pt idx="4053">
                <c:v>-10000</c:v>
              </c:pt>
              <c:pt idx="4054">
                <c:v>-10000</c:v>
              </c:pt>
              <c:pt idx="4055">
                <c:v>-10000</c:v>
              </c:pt>
              <c:pt idx="4056">
                <c:v>-10000</c:v>
              </c:pt>
              <c:pt idx="4057">
                <c:v>-10000</c:v>
              </c:pt>
              <c:pt idx="4058">
                <c:v>-10000</c:v>
              </c:pt>
              <c:pt idx="4059">
                <c:v>-10000</c:v>
              </c:pt>
              <c:pt idx="4060">
                <c:v>-10000</c:v>
              </c:pt>
              <c:pt idx="4061">
                <c:v>-10000</c:v>
              </c:pt>
              <c:pt idx="4062">
                <c:v>-10000</c:v>
              </c:pt>
              <c:pt idx="4063">
                <c:v>-10000</c:v>
              </c:pt>
              <c:pt idx="4064">
                <c:v>-10000</c:v>
              </c:pt>
              <c:pt idx="4065">
                <c:v>-10000</c:v>
              </c:pt>
              <c:pt idx="4066">
                <c:v>-10000</c:v>
              </c:pt>
              <c:pt idx="4067">
                <c:v>-10000</c:v>
              </c:pt>
              <c:pt idx="4068">
                <c:v>-10000</c:v>
              </c:pt>
              <c:pt idx="4069">
                <c:v>-10000</c:v>
              </c:pt>
              <c:pt idx="4070">
                <c:v>-10000</c:v>
              </c:pt>
              <c:pt idx="4071">
                <c:v>-10000</c:v>
              </c:pt>
              <c:pt idx="4072">
                <c:v>-10000</c:v>
              </c:pt>
              <c:pt idx="4073">
                <c:v>-10000</c:v>
              </c:pt>
              <c:pt idx="4074">
                <c:v>-10000</c:v>
              </c:pt>
              <c:pt idx="4075">
                <c:v>-10000</c:v>
              </c:pt>
              <c:pt idx="4076">
                <c:v>-10000</c:v>
              </c:pt>
              <c:pt idx="4077">
                <c:v>-10000</c:v>
              </c:pt>
              <c:pt idx="4078">
                <c:v>-10000</c:v>
              </c:pt>
              <c:pt idx="4079">
                <c:v>-10000</c:v>
              </c:pt>
              <c:pt idx="4080">
                <c:v>-10000</c:v>
              </c:pt>
              <c:pt idx="4081">
                <c:v>-10000</c:v>
              </c:pt>
              <c:pt idx="4082">
                <c:v>-10000</c:v>
              </c:pt>
              <c:pt idx="4083">
                <c:v>-10000</c:v>
              </c:pt>
              <c:pt idx="4084">
                <c:v>-10000</c:v>
              </c:pt>
              <c:pt idx="4085">
                <c:v>-10000</c:v>
              </c:pt>
              <c:pt idx="4086">
                <c:v>-10000</c:v>
              </c:pt>
              <c:pt idx="4087">
                <c:v>-10000</c:v>
              </c:pt>
              <c:pt idx="4088">
                <c:v>-10000</c:v>
              </c:pt>
              <c:pt idx="4089">
                <c:v>-10000</c:v>
              </c:pt>
              <c:pt idx="4090">
                <c:v>-10000</c:v>
              </c:pt>
              <c:pt idx="4091">
                <c:v>-10000</c:v>
              </c:pt>
              <c:pt idx="4092">
                <c:v>-10000</c:v>
              </c:pt>
              <c:pt idx="4093">
                <c:v>-10000</c:v>
              </c:pt>
              <c:pt idx="4094">
                <c:v>-10000</c:v>
              </c:pt>
              <c:pt idx="4095">
                <c:v>-10000</c:v>
              </c:pt>
              <c:pt idx="4096">
                <c:v>-10000</c:v>
              </c:pt>
              <c:pt idx="4097">
                <c:v>-10000</c:v>
              </c:pt>
              <c:pt idx="4098">
                <c:v>-10000</c:v>
              </c:pt>
              <c:pt idx="4099">
                <c:v>-10000</c:v>
              </c:pt>
              <c:pt idx="4100">
                <c:v>-10000</c:v>
              </c:pt>
              <c:pt idx="4101">
                <c:v>-10000</c:v>
              </c:pt>
              <c:pt idx="4102">
                <c:v>-10000</c:v>
              </c:pt>
              <c:pt idx="4103">
                <c:v>-10000</c:v>
              </c:pt>
              <c:pt idx="4104">
                <c:v>-10000</c:v>
              </c:pt>
              <c:pt idx="4105">
                <c:v>-10000</c:v>
              </c:pt>
              <c:pt idx="4106">
                <c:v>-10000</c:v>
              </c:pt>
              <c:pt idx="4107">
                <c:v>-10000</c:v>
              </c:pt>
              <c:pt idx="4108">
                <c:v>-10000</c:v>
              </c:pt>
              <c:pt idx="4109">
                <c:v>-10000</c:v>
              </c:pt>
              <c:pt idx="4110">
                <c:v>-10000</c:v>
              </c:pt>
              <c:pt idx="4111">
                <c:v>-10000</c:v>
              </c:pt>
              <c:pt idx="4112">
                <c:v>-10000</c:v>
              </c:pt>
              <c:pt idx="4113">
                <c:v>-10000</c:v>
              </c:pt>
              <c:pt idx="4114">
                <c:v>-10000</c:v>
              </c:pt>
              <c:pt idx="4115">
                <c:v>-10000</c:v>
              </c:pt>
              <c:pt idx="4116">
                <c:v>-10000</c:v>
              </c:pt>
              <c:pt idx="4117">
                <c:v>-10000</c:v>
              </c:pt>
              <c:pt idx="4118">
                <c:v>-10000</c:v>
              </c:pt>
              <c:pt idx="4119">
                <c:v>-10000</c:v>
              </c:pt>
              <c:pt idx="4120">
                <c:v>-10000</c:v>
              </c:pt>
              <c:pt idx="4121">
                <c:v>-10000</c:v>
              </c:pt>
              <c:pt idx="4122">
                <c:v>-10000</c:v>
              </c:pt>
              <c:pt idx="4123">
                <c:v>-10000</c:v>
              </c:pt>
              <c:pt idx="4124">
                <c:v>-10000</c:v>
              </c:pt>
              <c:pt idx="4125">
                <c:v>-10000</c:v>
              </c:pt>
              <c:pt idx="4126">
                <c:v>-10000</c:v>
              </c:pt>
              <c:pt idx="4127">
                <c:v>-10000</c:v>
              </c:pt>
              <c:pt idx="4128">
                <c:v>-10000</c:v>
              </c:pt>
              <c:pt idx="4129">
                <c:v>-10000</c:v>
              </c:pt>
              <c:pt idx="4130">
                <c:v>-10000</c:v>
              </c:pt>
              <c:pt idx="4131">
                <c:v>-10000</c:v>
              </c:pt>
              <c:pt idx="4132">
                <c:v>-10000</c:v>
              </c:pt>
              <c:pt idx="4133">
                <c:v>-10000</c:v>
              </c:pt>
              <c:pt idx="4134">
                <c:v>-10000</c:v>
              </c:pt>
              <c:pt idx="4135">
                <c:v>-10000</c:v>
              </c:pt>
              <c:pt idx="4136">
                <c:v>-10000</c:v>
              </c:pt>
              <c:pt idx="4137">
                <c:v>-10000</c:v>
              </c:pt>
              <c:pt idx="4138">
                <c:v>-10000</c:v>
              </c:pt>
              <c:pt idx="4139">
                <c:v>-10000</c:v>
              </c:pt>
              <c:pt idx="4140">
                <c:v>-10000</c:v>
              </c:pt>
              <c:pt idx="4141">
                <c:v>-10000</c:v>
              </c:pt>
              <c:pt idx="4142">
                <c:v>-10000</c:v>
              </c:pt>
              <c:pt idx="4143">
                <c:v>-10000</c:v>
              </c:pt>
              <c:pt idx="4144">
                <c:v>-10000</c:v>
              </c:pt>
              <c:pt idx="4145">
                <c:v>-10000</c:v>
              </c:pt>
              <c:pt idx="4146">
                <c:v>-10000</c:v>
              </c:pt>
              <c:pt idx="4147">
                <c:v>-10000</c:v>
              </c:pt>
              <c:pt idx="4148">
                <c:v>-10000</c:v>
              </c:pt>
              <c:pt idx="4149">
                <c:v>-10000</c:v>
              </c:pt>
              <c:pt idx="4150">
                <c:v>-10000</c:v>
              </c:pt>
              <c:pt idx="4151">
                <c:v>-10000</c:v>
              </c:pt>
              <c:pt idx="4152">
                <c:v>-10000</c:v>
              </c:pt>
              <c:pt idx="4153">
                <c:v>-10000</c:v>
              </c:pt>
              <c:pt idx="4154">
                <c:v>-10000</c:v>
              </c:pt>
              <c:pt idx="4155">
                <c:v>-10000</c:v>
              </c:pt>
              <c:pt idx="4156">
                <c:v>-10000</c:v>
              </c:pt>
              <c:pt idx="4157">
                <c:v>-10000</c:v>
              </c:pt>
              <c:pt idx="4158">
                <c:v>-10000</c:v>
              </c:pt>
              <c:pt idx="4159">
                <c:v>-10000</c:v>
              </c:pt>
              <c:pt idx="4160">
                <c:v>-10000</c:v>
              </c:pt>
              <c:pt idx="4161">
                <c:v>-10000</c:v>
              </c:pt>
              <c:pt idx="4162">
                <c:v>-10000</c:v>
              </c:pt>
              <c:pt idx="4163">
                <c:v>-10000</c:v>
              </c:pt>
              <c:pt idx="4164">
                <c:v>-10000</c:v>
              </c:pt>
              <c:pt idx="4165">
                <c:v>-10000</c:v>
              </c:pt>
              <c:pt idx="4166">
                <c:v>-10000</c:v>
              </c:pt>
              <c:pt idx="4167">
                <c:v>-10000</c:v>
              </c:pt>
              <c:pt idx="4168">
                <c:v>-10000</c:v>
              </c:pt>
              <c:pt idx="4169">
                <c:v>-10000</c:v>
              </c:pt>
              <c:pt idx="4170">
                <c:v>-10000</c:v>
              </c:pt>
              <c:pt idx="4171">
                <c:v>-10000</c:v>
              </c:pt>
              <c:pt idx="4172">
                <c:v>-10000</c:v>
              </c:pt>
              <c:pt idx="4173">
                <c:v>-10000</c:v>
              </c:pt>
              <c:pt idx="4174">
                <c:v>-10000</c:v>
              </c:pt>
              <c:pt idx="4175">
                <c:v>-10000</c:v>
              </c:pt>
              <c:pt idx="4176">
                <c:v>-10000</c:v>
              </c:pt>
              <c:pt idx="4177">
                <c:v>-10000</c:v>
              </c:pt>
              <c:pt idx="4178">
                <c:v>-10000</c:v>
              </c:pt>
              <c:pt idx="4179">
                <c:v>-10000</c:v>
              </c:pt>
              <c:pt idx="4180">
                <c:v>-10000</c:v>
              </c:pt>
              <c:pt idx="4181">
                <c:v>-10000</c:v>
              </c:pt>
              <c:pt idx="4182">
                <c:v>-10000</c:v>
              </c:pt>
              <c:pt idx="4183">
                <c:v>-10000</c:v>
              </c:pt>
              <c:pt idx="4184">
                <c:v>-10000</c:v>
              </c:pt>
              <c:pt idx="4185">
                <c:v>-10000</c:v>
              </c:pt>
              <c:pt idx="4186">
                <c:v>-10000</c:v>
              </c:pt>
              <c:pt idx="4187">
                <c:v>-10000</c:v>
              </c:pt>
              <c:pt idx="4188">
                <c:v>-10000</c:v>
              </c:pt>
              <c:pt idx="4189">
                <c:v>-10000</c:v>
              </c:pt>
              <c:pt idx="4190">
                <c:v>-10000</c:v>
              </c:pt>
              <c:pt idx="4191">
                <c:v>-10000</c:v>
              </c:pt>
              <c:pt idx="4192">
                <c:v>-10000</c:v>
              </c:pt>
              <c:pt idx="4193">
                <c:v>-10000</c:v>
              </c:pt>
              <c:pt idx="4194">
                <c:v>-10000</c:v>
              </c:pt>
              <c:pt idx="4195">
                <c:v>-10000</c:v>
              </c:pt>
              <c:pt idx="4196">
                <c:v>-10000</c:v>
              </c:pt>
              <c:pt idx="4197">
                <c:v>-10000</c:v>
              </c:pt>
              <c:pt idx="4198">
                <c:v>-10000</c:v>
              </c:pt>
              <c:pt idx="4199">
                <c:v>-10000</c:v>
              </c:pt>
              <c:pt idx="4200">
                <c:v>-10000</c:v>
              </c:pt>
              <c:pt idx="4201">
                <c:v>-10000</c:v>
              </c:pt>
              <c:pt idx="4202">
                <c:v>-10000</c:v>
              </c:pt>
              <c:pt idx="4203">
                <c:v>-10000</c:v>
              </c:pt>
              <c:pt idx="4204">
                <c:v>-10000</c:v>
              </c:pt>
              <c:pt idx="4205">
                <c:v>-10000</c:v>
              </c:pt>
              <c:pt idx="4206">
                <c:v>-10000</c:v>
              </c:pt>
              <c:pt idx="4207">
                <c:v>-10000</c:v>
              </c:pt>
              <c:pt idx="4208">
                <c:v>-10000</c:v>
              </c:pt>
              <c:pt idx="4209">
                <c:v>-10000</c:v>
              </c:pt>
              <c:pt idx="4210">
                <c:v>-10000</c:v>
              </c:pt>
              <c:pt idx="4211">
                <c:v>-10000</c:v>
              </c:pt>
              <c:pt idx="4212">
                <c:v>-10000</c:v>
              </c:pt>
              <c:pt idx="4213">
                <c:v>-10000</c:v>
              </c:pt>
              <c:pt idx="4214">
                <c:v>-10000</c:v>
              </c:pt>
              <c:pt idx="4215">
                <c:v>-10000</c:v>
              </c:pt>
              <c:pt idx="4216">
                <c:v>-10000</c:v>
              </c:pt>
              <c:pt idx="4217">
                <c:v>-10000</c:v>
              </c:pt>
              <c:pt idx="4218">
                <c:v>-10000</c:v>
              </c:pt>
              <c:pt idx="4219">
                <c:v>-10000</c:v>
              </c:pt>
              <c:pt idx="4220">
                <c:v>-10000</c:v>
              </c:pt>
              <c:pt idx="4221">
                <c:v>-10000</c:v>
              </c:pt>
              <c:pt idx="4222">
                <c:v>-10000</c:v>
              </c:pt>
              <c:pt idx="4223">
                <c:v>-10000</c:v>
              </c:pt>
              <c:pt idx="4224">
                <c:v>-10000</c:v>
              </c:pt>
              <c:pt idx="4225">
                <c:v>-10000</c:v>
              </c:pt>
              <c:pt idx="4226">
                <c:v>-10000</c:v>
              </c:pt>
              <c:pt idx="4227">
                <c:v>-10000</c:v>
              </c:pt>
              <c:pt idx="4228">
                <c:v>-10000</c:v>
              </c:pt>
              <c:pt idx="4229">
                <c:v>-10000</c:v>
              </c:pt>
              <c:pt idx="4230">
                <c:v>-10000</c:v>
              </c:pt>
              <c:pt idx="4231">
                <c:v>-10000</c:v>
              </c:pt>
              <c:pt idx="4232">
                <c:v>-10000</c:v>
              </c:pt>
              <c:pt idx="4233">
                <c:v>-10000</c:v>
              </c:pt>
              <c:pt idx="4234">
                <c:v>-10000</c:v>
              </c:pt>
              <c:pt idx="4235">
                <c:v>-10000</c:v>
              </c:pt>
              <c:pt idx="4236">
                <c:v>-10000</c:v>
              </c:pt>
              <c:pt idx="4237">
                <c:v>-10000</c:v>
              </c:pt>
              <c:pt idx="4238">
                <c:v>-10000</c:v>
              </c:pt>
              <c:pt idx="4239">
                <c:v>-10000</c:v>
              </c:pt>
              <c:pt idx="4240">
                <c:v>-10000</c:v>
              </c:pt>
              <c:pt idx="4241">
                <c:v>-10000</c:v>
              </c:pt>
              <c:pt idx="4242">
                <c:v>-10000</c:v>
              </c:pt>
              <c:pt idx="4243">
                <c:v>-10000</c:v>
              </c:pt>
              <c:pt idx="4244">
                <c:v>-10000</c:v>
              </c:pt>
              <c:pt idx="4245">
                <c:v>-10000</c:v>
              </c:pt>
              <c:pt idx="4246">
                <c:v>-10000</c:v>
              </c:pt>
              <c:pt idx="4247">
                <c:v>-10000</c:v>
              </c:pt>
              <c:pt idx="4248">
                <c:v>-10000</c:v>
              </c:pt>
              <c:pt idx="4249">
                <c:v>-10000</c:v>
              </c:pt>
              <c:pt idx="4250">
                <c:v>-10000</c:v>
              </c:pt>
              <c:pt idx="4251">
                <c:v>-10000</c:v>
              </c:pt>
              <c:pt idx="4252">
                <c:v>-10000</c:v>
              </c:pt>
              <c:pt idx="4253">
                <c:v>-10000</c:v>
              </c:pt>
              <c:pt idx="4254">
                <c:v>-10000</c:v>
              </c:pt>
              <c:pt idx="4255">
                <c:v>-10000</c:v>
              </c:pt>
              <c:pt idx="4256">
                <c:v>-10000</c:v>
              </c:pt>
              <c:pt idx="4257">
                <c:v>-10000</c:v>
              </c:pt>
              <c:pt idx="4258">
                <c:v>-10000</c:v>
              </c:pt>
              <c:pt idx="4259">
                <c:v>-10000</c:v>
              </c:pt>
              <c:pt idx="4260">
                <c:v>-10000</c:v>
              </c:pt>
              <c:pt idx="4261">
                <c:v>-10000</c:v>
              </c:pt>
              <c:pt idx="4262">
                <c:v>-10000</c:v>
              </c:pt>
              <c:pt idx="4263">
                <c:v>-10000</c:v>
              </c:pt>
              <c:pt idx="4264">
                <c:v>-10000</c:v>
              </c:pt>
              <c:pt idx="4265">
                <c:v>-10000</c:v>
              </c:pt>
              <c:pt idx="4266">
                <c:v>-10000</c:v>
              </c:pt>
              <c:pt idx="4267">
                <c:v>-10000</c:v>
              </c:pt>
              <c:pt idx="4268">
                <c:v>-10000</c:v>
              </c:pt>
              <c:pt idx="4269">
                <c:v>-10000</c:v>
              </c:pt>
              <c:pt idx="4270">
                <c:v>-10000</c:v>
              </c:pt>
              <c:pt idx="4271">
                <c:v>-10000</c:v>
              </c:pt>
              <c:pt idx="4272">
                <c:v>-10000</c:v>
              </c:pt>
              <c:pt idx="4273">
                <c:v>-10000</c:v>
              </c:pt>
              <c:pt idx="4274">
                <c:v>-10000</c:v>
              </c:pt>
              <c:pt idx="4275">
                <c:v>-10000</c:v>
              </c:pt>
              <c:pt idx="4276">
                <c:v>-10000</c:v>
              </c:pt>
              <c:pt idx="4277">
                <c:v>-10000</c:v>
              </c:pt>
              <c:pt idx="4278">
                <c:v>-10000</c:v>
              </c:pt>
              <c:pt idx="4279">
                <c:v>-10000</c:v>
              </c:pt>
              <c:pt idx="4280">
                <c:v>-10000</c:v>
              </c:pt>
              <c:pt idx="4281">
                <c:v>-10000</c:v>
              </c:pt>
              <c:pt idx="4282">
                <c:v>-10000</c:v>
              </c:pt>
              <c:pt idx="4283">
                <c:v>-10000</c:v>
              </c:pt>
              <c:pt idx="4284">
                <c:v>-10000</c:v>
              </c:pt>
              <c:pt idx="4285">
                <c:v>-10000</c:v>
              </c:pt>
              <c:pt idx="4286">
                <c:v>-10000</c:v>
              </c:pt>
              <c:pt idx="4287">
                <c:v>-10000</c:v>
              </c:pt>
              <c:pt idx="4288">
                <c:v>-10000</c:v>
              </c:pt>
              <c:pt idx="4289">
                <c:v>-10000</c:v>
              </c:pt>
              <c:pt idx="4290">
                <c:v>-10000</c:v>
              </c:pt>
              <c:pt idx="4291">
                <c:v>-10000</c:v>
              </c:pt>
              <c:pt idx="4292">
                <c:v>-10000</c:v>
              </c:pt>
              <c:pt idx="4293">
                <c:v>-10000</c:v>
              </c:pt>
              <c:pt idx="4294">
                <c:v>-10000</c:v>
              </c:pt>
              <c:pt idx="4295">
                <c:v>-10000</c:v>
              </c:pt>
              <c:pt idx="4296">
                <c:v>-10000</c:v>
              </c:pt>
              <c:pt idx="4297">
                <c:v>-10000</c:v>
              </c:pt>
              <c:pt idx="4298">
                <c:v>-10000</c:v>
              </c:pt>
              <c:pt idx="4299">
                <c:v>-10000</c:v>
              </c:pt>
              <c:pt idx="4300">
                <c:v>-10000</c:v>
              </c:pt>
              <c:pt idx="4301">
                <c:v>-10000</c:v>
              </c:pt>
              <c:pt idx="4302">
                <c:v>-10000</c:v>
              </c:pt>
              <c:pt idx="4303">
                <c:v>-10000</c:v>
              </c:pt>
              <c:pt idx="4304">
                <c:v>-10000</c:v>
              </c:pt>
              <c:pt idx="4305">
                <c:v>-10000</c:v>
              </c:pt>
              <c:pt idx="4306">
                <c:v>-10000</c:v>
              </c:pt>
              <c:pt idx="4307">
                <c:v>-10000</c:v>
              </c:pt>
              <c:pt idx="4308">
                <c:v>-10000</c:v>
              </c:pt>
              <c:pt idx="4309">
                <c:v>-10000</c:v>
              </c:pt>
              <c:pt idx="4310">
                <c:v>-10000</c:v>
              </c:pt>
              <c:pt idx="4311">
                <c:v>-10000</c:v>
              </c:pt>
              <c:pt idx="4312">
                <c:v>-10000</c:v>
              </c:pt>
              <c:pt idx="4313">
                <c:v>-10000</c:v>
              </c:pt>
              <c:pt idx="4314">
                <c:v>-10000</c:v>
              </c:pt>
              <c:pt idx="4315">
                <c:v>-10000</c:v>
              </c:pt>
              <c:pt idx="4316">
                <c:v>-10000</c:v>
              </c:pt>
              <c:pt idx="4317">
                <c:v>-10000</c:v>
              </c:pt>
              <c:pt idx="4318">
                <c:v>-10000</c:v>
              </c:pt>
              <c:pt idx="4319">
                <c:v>-10000</c:v>
              </c:pt>
              <c:pt idx="4320">
                <c:v>-10000</c:v>
              </c:pt>
              <c:pt idx="4321">
                <c:v>-10000</c:v>
              </c:pt>
              <c:pt idx="4322">
                <c:v>-10000</c:v>
              </c:pt>
              <c:pt idx="4323">
                <c:v>-10000</c:v>
              </c:pt>
              <c:pt idx="4324">
                <c:v>-10000</c:v>
              </c:pt>
              <c:pt idx="4325">
                <c:v>-10000</c:v>
              </c:pt>
              <c:pt idx="4326">
                <c:v>-10000</c:v>
              </c:pt>
              <c:pt idx="4327">
                <c:v>-10000</c:v>
              </c:pt>
              <c:pt idx="4328">
                <c:v>-10000</c:v>
              </c:pt>
              <c:pt idx="4329">
                <c:v>-10000</c:v>
              </c:pt>
              <c:pt idx="4330">
                <c:v>-10000</c:v>
              </c:pt>
              <c:pt idx="4331">
                <c:v>-10000</c:v>
              </c:pt>
              <c:pt idx="4332">
                <c:v>-10000</c:v>
              </c:pt>
              <c:pt idx="4333">
                <c:v>-10000</c:v>
              </c:pt>
              <c:pt idx="4334">
                <c:v>-10000</c:v>
              </c:pt>
              <c:pt idx="4335">
                <c:v>-10000</c:v>
              </c:pt>
              <c:pt idx="4336">
                <c:v>-10000</c:v>
              </c:pt>
              <c:pt idx="4337">
                <c:v>-10000</c:v>
              </c:pt>
              <c:pt idx="4338">
                <c:v>-10000</c:v>
              </c:pt>
              <c:pt idx="4339">
                <c:v>-10000</c:v>
              </c:pt>
              <c:pt idx="4340">
                <c:v>-10000</c:v>
              </c:pt>
              <c:pt idx="4341">
                <c:v>-10000</c:v>
              </c:pt>
              <c:pt idx="4342">
                <c:v>-10000</c:v>
              </c:pt>
              <c:pt idx="4343">
                <c:v>-10000</c:v>
              </c:pt>
              <c:pt idx="4344">
                <c:v>-10000</c:v>
              </c:pt>
              <c:pt idx="4345">
                <c:v>-10000</c:v>
              </c:pt>
              <c:pt idx="4346">
                <c:v>-10000</c:v>
              </c:pt>
              <c:pt idx="4347">
                <c:v>-10000</c:v>
              </c:pt>
              <c:pt idx="4348">
                <c:v>-10000</c:v>
              </c:pt>
              <c:pt idx="4349">
                <c:v>-10000</c:v>
              </c:pt>
              <c:pt idx="4350">
                <c:v>-10000</c:v>
              </c:pt>
              <c:pt idx="4351">
                <c:v>-10000</c:v>
              </c:pt>
              <c:pt idx="4352">
                <c:v>-10000</c:v>
              </c:pt>
              <c:pt idx="4353">
                <c:v>-10000</c:v>
              </c:pt>
              <c:pt idx="4354">
                <c:v>-10000</c:v>
              </c:pt>
              <c:pt idx="4355">
                <c:v>-10000</c:v>
              </c:pt>
              <c:pt idx="4356">
                <c:v>-10000</c:v>
              </c:pt>
              <c:pt idx="4357">
                <c:v>-10000</c:v>
              </c:pt>
              <c:pt idx="4358">
                <c:v>-10000</c:v>
              </c:pt>
              <c:pt idx="4359">
                <c:v>-10000</c:v>
              </c:pt>
              <c:pt idx="4360">
                <c:v>-10000</c:v>
              </c:pt>
              <c:pt idx="4361">
                <c:v>-10000</c:v>
              </c:pt>
              <c:pt idx="4362">
                <c:v>-10000</c:v>
              </c:pt>
              <c:pt idx="4363">
                <c:v>-10000</c:v>
              </c:pt>
              <c:pt idx="4364">
                <c:v>-10000</c:v>
              </c:pt>
              <c:pt idx="4365">
                <c:v>-10000</c:v>
              </c:pt>
              <c:pt idx="4366">
                <c:v>-10000</c:v>
              </c:pt>
              <c:pt idx="4367">
                <c:v>-10000</c:v>
              </c:pt>
              <c:pt idx="4368">
                <c:v>-10000</c:v>
              </c:pt>
              <c:pt idx="4369">
                <c:v>-10000</c:v>
              </c:pt>
              <c:pt idx="4370">
                <c:v>-10000</c:v>
              </c:pt>
              <c:pt idx="4371">
                <c:v>-10000</c:v>
              </c:pt>
              <c:pt idx="4372">
                <c:v>-10000</c:v>
              </c:pt>
              <c:pt idx="4373">
                <c:v>-10000</c:v>
              </c:pt>
              <c:pt idx="4374">
                <c:v>-10000</c:v>
              </c:pt>
              <c:pt idx="4375">
                <c:v>-10000</c:v>
              </c:pt>
              <c:pt idx="4376">
                <c:v>-10000</c:v>
              </c:pt>
              <c:pt idx="4377">
                <c:v>-10000</c:v>
              </c:pt>
              <c:pt idx="4378">
                <c:v>-10000</c:v>
              </c:pt>
              <c:pt idx="4379">
                <c:v>-10000</c:v>
              </c:pt>
              <c:pt idx="4380">
                <c:v>-10000</c:v>
              </c:pt>
              <c:pt idx="4381">
                <c:v>-10000</c:v>
              </c:pt>
              <c:pt idx="4382">
                <c:v>-10000</c:v>
              </c:pt>
              <c:pt idx="4383">
                <c:v>-10000</c:v>
              </c:pt>
              <c:pt idx="4384">
                <c:v>-10000</c:v>
              </c:pt>
              <c:pt idx="4385">
                <c:v>-10000</c:v>
              </c:pt>
              <c:pt idx="4386">
                <c:v>-10000</c:v>
              </c:pt>
              <c:pt idx="4387">
                <c:v>-10000</c:v>
              </c:pt>
              <c:pt idx="4388">
                <c:v>-10000</c:v>
              </c:pt>
              <c:pt idx="4389">
                <c:v>-10000</c:v>
              </c:pt>
              <c:pt idx="4390">
                <c:v>-10000</c:v>
              </c:pt>
              <c:pt idx="4391">
                <c:v>-10000</c:v>
              </c:pt>
              <c:pt idx="4392">
                <c:v>-10000</c:v>
              </c:pt>
              <c:pt idx="4393">
                <c:v>-10000</c:v>
              </c:pt>
              <c:pt idx="4394">
                <c:v>-10000</c:v>
              </c:pt>
              <c:pt idx="4395">
                <c:v>-10000</c:v>
              </c:pt>
              <c:pt idx="4396">
                <c:v>-10000</c:v>
              </c:pt>
              <c:pt idx="4397">
                <c:v>-10000</c:v>
              </c:pt>
              <c:pt idx="4398">
                <c:v>-10000</c:v>
              </c:pt>
              <c:pt idx="4399">
                <c:v>-10000</c:v>
              </c:pt>
              <c:pt idx="4400">
                <c:v>-10000</c:v>
              </c:pt>
              <c:pt idx="4401">
                <c:v>-10000</c:v>
              </c:pt>
              <c:pt idx="4402">
                <c:v>-10000</c:v>
              </c:pt>
              <c:pt idx="4403">
                <c:v>-10000</c:v>
              </c:pt>
              <c:pt idx="4404">
                <c:v>-10000</c:v>
              </c:pt>
              <c:pt idx="4405">
                <c:v>-10000</c:v>
              </c:pt>
              <c:pt idx="4406">
                <c:v>-10000</c:v>
              </c:pt>
              <c:pt idx="4407">
                <c:v>-10000</c:v>
              </c:pt>
              <c:pt idx="4408">
                <c:v>-10000</c:v>
              </c:pt>
              <c:pt idx="4409">
                <c:v>-10000</c:v>
              </c:pt>
              <c:pt idx="4410">
                <c:v>-10000</c:v>
              </c:pt>
              <c:pt idx="4411">
                <c:v>-10000</c:v>
              </c:pt>
              <c:pt idx="4412">
                <c:v>-10000</c:v>
              </c:pt>
              <c:pt idx="4413">
                <c:v>-10000</c:v>
              </c:pt>
              <c:pt idx="4414">
                <c:v>-10000</c:v>
              </c:pt>
              <c:pt idx="4415">
                <c:v>-10000</c:v>
              </c:pt>
              <c:pt idx="4416">
                <c:v>-10000</c:v>
              </c:pt>
              <c:pt idx="4417">
                <c:v>-10000</c:v>
              </c:pt>
              <c:pt idx="4418">
                <c:v>-10000</c:v>
              </c:pt>
              <c:pt idx="4419">
                <c:v>-10000</c:v>
              </c:pt>
              <c:pt idx="4420">
                <c:v>-10000</c:v>
              </c:pt>
              <c:pt idx="4421">
                <c:v>-10000</c:v>
              </c:pt>
              <c:pt idx="4422">
                <c:v>-10000</c:v>
              </c:pt>
              <c:pt idx="4423">
                <c:v>-10000</c:v>
              </c:pt>
              <c:pt idx="4424">
                <c:v>-10000</c:v>
              </c:pt>
              <c:pt idx="4425">
                <c:v>-10000</c:v>
              </c:pt>
              <c:pt idx="4426">
                <c:v>-10000</c:v>
              </c:pt>
              <c:pt idx="4427">
                <c:v>-10000</c:v>
              </c:pt>
              <c:pt idx="4428">
                <c:v>-10000</c:v>
              </c:pt>
              <c:pt idx="4429">
                <c:v>-10000</c:v>
              </c:pt>
              <c:pt idx="4430">
                <c:v>-10000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953584"/>
        <c:axId val="200958064"/>
      </c:lineChart>
      <c:catAx>
        <c:axId val="200953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0958064"/>
        <c:crosses val="autoZero"/>
        <c:auto val="1"/>
        <c:lblAlgn val="ctr"/>
        <c:lblOffset val="100"/>
        <c:noMultiLvlLbl val="0"/>
      </c:catAx>
      <c:valAx>
        <c:axId val="200958064"/>
        <c:scaling>
          <c:orientation val="minMax"/>
          <c:max val="100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00953584"/>
        <c:crosses val="autoZero"/>
        <c:crossBetween val="between"/>
        <c:majorUnit val="1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span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21428571428571427"/>
          <c:w val="0.90909090909090906"/>
          <c:h val="0.59035620547431567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443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  <c:pt idx="1489">
                <c:v>1489</c:v>
              </c:pt>
              <c:pt idx="1490">
                <c:v>1490</c:v>
              </c:pt>
              <c:pt idx="1491">
                <c:v>1491</c:v>
              </c:pt>
              <c:pt idx="1492">
                <c:v>1492</c:v>
              </c:pt>
              <c:pt idx="1493">
                <c:v>1493</c:v>
              </c:pt>
              <c:pt idx="1494">
                <c:v>1494</c:v>
              </c:pt>
              <c:pt idx="1495">
                <c:v>1495</c:v>
              </c:pt>
              <c:pt idx="1496">
                <c:v>1496</c:v>
              </c:pt>
              <c:pt idx="1497">
                <c:v>1497</c:v>
              </c:pt>
              <c:pt idx="1498">
                <c:v>1498</c:v>
              </c:pt>
              <c:pt idx="1499">
                <c:v>1499</c:v>
              </c:pt>
              <c:pt idx="1500">
                <c:v>1500</c:v>
              </c:pt>
              <c:pt idx="1501">
                <c:v>1501</c:v>
              </c:pt>
              <c:pt idx="1502">
                <c:v>1502</c:v>
              </c:pt>
              <c:pt idx="1503">
                <c:v>1503</c:v>
              </c:pt>
              <c:pt idx="1504">
                <c:v>1504</c:v>
              </c:pt>
              <c:pt idx="1505">
                <c:v>1505</c:v>
              </c:pt>
              <c:pt idx="1506">
                <c:v>1506</c:v>
              </c:pt>
              <c:pt idx="1507">
                <c:v>1507</c:v>
              </c:pt>
              <c:pt idx="1508">
                <c:v>1508</c:v>
              </c:pt>
              <c:pt idx="1509">
                <c:v>1509</c:v>
              </c:pt>
              <c:pt idx="1510">
                <c:v>1510</c:v>
              </c:pt>
              <c:pt idx="1511">
                <c:v>1511</c:v>
              </c:pt>
              <c:pt idx="1512">
                <c:v>1512</c:v>
              </c:pt>
              <c:pt idx="1513">
                <c:v>1513</c:v>
              </c:pt>
              <c:pt idx="1514">
                <c:v>1514</c:v>
              </c:pt>
              <c:pt idx="1515">
                <c:v>1515</c:v>
              </c:pt>
              <c:pt idx="1516">
                <c:v>1516</c:v>
              </c:pt>
              <c:pt idx="1517">
                <c:v>1517</c:v>
              </c:pt>
              <c:pt idx="1518">
                <c:v>1518</c:v>
              </c:pt>
              <c:pt idx="1519">
                <c:v>1519</c:v>
              </c:pt>
              <c:pt idx="1520">
                <c:v>1520</c:v>
              </c:pt>
              <c:pt idx="1521">
                <c:v>1521</c:v>
              </c:pt>
              <c:pt idx="1522">
                <c:v>1522</c:v>
              </c:pt>
              <c:pt idx="1523">
                <c:v>1523</c:v>
              </c:pt>
              <c:pt idx="1524">
                <c:v>1524</c:v>
              </c:pt>
              <c:pt idx="1525">
                <c:v>1525</c:v>
              </c:pt>
              <c:pt idx="1526">
                <c:v>1526</c:v>
              </c:pt>
              <c:pt idx="1527">
                <c:v>1527</c:v>
              </c:pt>
              <c:pt idx="1528">
                <c:v>1528</c:v>
              </c:pt>
              <c:pt idx="1529">
                <c:v>1529</c:v>
              </c:pt>
              <c:pt idx="1530">
                <c:v>1530</c:v>
              </c:pt>
              <c:pt idx="1531">
                <c:v>1531</c:v>
              </c:pt>
              <c:pt idx="1532">
                <c:v>1532</c:v>
              </c:pt>
              <c:pt idx="1533">
                <c:v>1533</c:v>
              </c:pt>
              <c:pt idx="1534">
                <c:v>1534</c:v>
              </c:pt>
              <c:pt idx="1535">
                <c:v>1535</c:v>
              </c:pt>
              <c:pt idx="1536">
                <c:v>1536</c:v>
              </c:pt>
              <c:pt idx="1537">
                <c:v>1537</c:v>
              </c:pt>
              <c:pt idx="1538">
                <c:v>1538</c:v>
              </c:pt>
              <c:pt idx="1539">
                <c:v>1539</c:v>
              </c:pt>
              <c:pt idx="1540">
                <c:v>1540</c:v>
              </c:pt>
              <c:pt idx="1541">
                <c:v>1541</c:v>
              </c:pt>
              <c:pt idx="1542">
                <c:v>1542</c:v>
              </c:pt>
              <c:pt idx="1543">
                <c:v>1543</c:v>
              </c:pt>
              <c:pt idx="1544">
                <c:v>1544</c:v>
              </c:pt>
              <c:pt idx="1545">
                <c:v>1545</c:v>
              </c:pt>
              <c:pt idx="1546">
                <c:v>1546</c:v>
              </c:pt>
              <c:pt idx="1547">
                <c:v>1547</c:v>
              </c:pt>
              <c:pt idx="1548">
                <c:v>1548</c:v>
              </c:pt>
              <c:pt idx="1549">
                <c:v>1549</c:v>
              </c:pt>
              <c:pt idx="1550">
                <c:v>1550</c:v>
              </c:pt>
              <c:pt idx="1551">
                <c:v>1551</c:v>
              </c:pt>
              <c:pt idx="1552">
                <c:v>1552</c:v>
              </c:pt>
              <c:pt idx="1553">
                <c:v>1553</c:v>
              </c:pt>
              <c:pt idx="1554">
                <c:v>1554</c:v>
              </c:pt>
              <c:pt idx="1555">
                <c:v>1555</c:v>
              </c:pt>
              <c:pt idx="1556">
                <c:v>1556</c:v>
              </c:pt>
              <c:pt idx="1557">
                <c:v>1557</c:v>
              </c:pt>
              <c:pt idx="1558">
                <c:v>1558</c:v>
              </c:pt>
              <c:pt idx="1559">
                <c:v>1559</c:v>
              </c:pt>
              <c:pt idx="1560">
                <c:v>1560</c:v>
              </c:pt>
              <c:pt idx="1561">
                <c:v>1561</c:v>
              </c:pt>
              <c:pt idx="1562">
                <c:v>1562</c:v>
              </c:pt>
              <c:pt idx="1563">
                <c:v>1563</c:v>
              </c:pt>
              <c:pt idx="1564">
                <c:v>1564</c:v>
              </c:pt>
              <c:pt idx="1565">
                <c:v>1565</c:v>
              </c:pt>
              <c:pt idx="1566">
                <c:v>1566</c:v>
              </c:pt>
              <c:pt idx="1567">
                <c:v>1567</c:v>
              </c:pt>
              <c:pt idx="1568">
                <c:v>1568</c:v>
              </c:pt>
              <c:pt idx="1569">
                <c:v>1569</c:v>
              </c:pt>
              <c:pt idx="1570">
                <c:v>1570</c:v>
              </c:pt>
              <c:pt idx="1571">
                <c:v>1571</c:v>
              </c:pt>
              <c:pt idx="1572">
                <c:v>1572</c:v>
              </c:pt>
              <c:pt idx="1573">
                <c:v>1573</c:v>
              </c:pt>
              <c:pt idx="1574">
                <c:v>1574</c:v>
              </c:pt>
              <c:pt idx="1575">
                <c:v>1575</c:v>
              </c:pt>
              <c:pt idx="1576">
                <c:v>1576</c:v>
              </c:pt>
              <c:pt idx="1577">
                <c:v>1577</c:v>
              </c:pt>
              <c:pt idx="1578">
                <c:v>1578</c:v>
              </c:pt>
              <c:pt idx="1579">
                <c:v>1579</c:v>
              </c:pt>
              <c:pt idx="1580">
                <c:v>1580</c:v>
              </c:pt>
              <c:pt idx="1581">
                <c:v>1581</c:v>
              </c:pt>
              <c:pt idx="1582">
                <c:v>1582</c:v>
              </c:pt>
              <c:pt idx="1583">
                <c:v>1583</c:v>
              </c:pt>
              <c:pt idx="1584">
                <c:v>1584</c:v>
              </c:pt>
              <c:pt idx="1585">
                <c:v>1585</c:v>
              </c:pt>
              <c:pt idx="1586">
                <c:v>1586</c:v>
              </c:pt>
              <c:pt idx="1587">
                <c:v>1587</c:v>
              </c:pt>
              <c:pt idx="1588">
                <c:v>1588</c:v>
              </c:pt>
              <c:pt idx="1589">
                <c:v>1589</c:v>
              </c:pt>
              <c:pt idx="1590">
                <c:v>1590</c:v>
              </c:pt>
              <c:pt idx="1591">
                <c:v>1591</c:v>
              </c:pt>
              <c:pt idx="1592">
                <c:v>1592</c:v>
              </c:pt>
              <c:pt idx="1593">
                <c:v>1593</c:v>
              </c:pt>
              <c:pt idx="1594">
                <c:v>1594</c:v>
              </c:pt>
              <c:pt idx="1595">
                <c:v>1595</c:v>
              </c:pt>
              <c:pt idx="1596">
                <c:v>1596</c:v>
              </c:pt>
              <c:pt idx="1597">
                <c:v>1597</c:v>
              </c:pt>
              <c:pt idx="1598">
                <c:v>1598</c:v>
              </c:pt>
              <c:pt idx="1599">
                <c:v>1599</c:v>
              </c:pt>
              <c:pt idx="1600">
                <c:v>1600</c:v>
              </c:pt>
              <c:pt idx="1601">
                <c:v>1601</c:v>
              </c:pt>
              <c:pt idx="1602">
                <c:v>1602</c:v>
              </c:pt>
              <c:pt idx="1603">
                <c:v>1603</c:v>
              </c:pt>
              <c:pt idx="1604">
                <c:v>1604</c:v>
              </c:pt>
              <c:pt idx="1605">
                <c:v>1605</c:v>
              </c:pt>
              <c:pt idx="1606">
                <c:v>1606</c:v>
              </c:pt>
              <c:pt idx="1607">
                <c:v>1607</c:v>
              </c:pt>
              <c:pt idx="1608">
                <c:v>1608</c:v>
              </c:pt>
              <c:pt idx="1609">
                <c:v>1609</c:v>
              </c:pt>
              <c:pt idx="1610">
                <c:v>1610</c:v>
              </c:pt>
              <c:pt idx="1611">
                <c:v>1611</c:v>
              </c:pt>
              <c:pt idx="1612">
                <c:v>1612</c:v>
              </c:pt>
              <c:pt idx="1613">
                <c:v>1613</c:v>
              </c:pt>
              <c:pt idx="1614">
                <c:v>1614</c:v>
              </c:pt>
              <c:pt idx="1615">
                <c:v>1615</c:v>
              </c:pt>
              <c:pt idx="1616">
                <c:v>1616</c:v>
              </c:pt>
              <c:pt idx="1617">
                <c:v>1617</c:v>
              </c:pt>
              <c:pt idx="1618">
                <c:v>1618</c:v>
              </c:pt>
              <c:pt idx="1619">
                <c:v>1619</c:v>
              </c:pt>
              <c:pt idx="1620">
                <c:v>1620</c:v>
              </c:pt>
              <c:pt idx="1621">
                <c:v>1621</c:v>
              </c:pt>
              <c:pt idx="1622">
                <c:v>1622</c:v>
              </c:pt>
              <c:pt idx="1623">
                <c:v>1623</c:v>
              </c:pt>
              <c:pt idx="1624">
                <c:v>1624</c:v>
              </c:pt>
              <c:pt idx="1625">
                <c:v>1625</c:v>
              </c:pt>
              <c:pt idx="1626">
                <c:v>1626</c:v>
              </c:pt>
              <c:pt idx="1627">
                <c:v>1627</c:v>
              </c:pt>
              <c:pt idx="1628">
                <c:v>1628</c:v>
              </c:pt>
              <c:pt idx="1629">
                <c:v>1629</c:v>
              </c:pt>
              <c:pt idx="1630">
                <c:v>1630</c:v>
              </c:pt>
              <c:pt idx="1631">
                <c:v>1631</c:v>
              </c:pt>
              <c:pt idx="1632">
                <c:v>1632</c:v>
              </c:pt>
              <c:pt idx="1633">
                <c:v>1633</c:v>
              </c:pt>
              <c:pt idx="1634">
                <c:v>1634</c:v>
              </c:pt>
              <c:pt idx="1635">
                <c:v>1635</c:v>
              </c:pt>
              <c:pt idx="1636">
                <c:v>1636</c:v>
              </c:pt>
              <c:pt idx="1637">
                <c:v>1637</c:v>
              </c:pt>
              <c:pt idx="1638">
                <c:v>1638</c:v>
              </c:pt>
              <c:pt idx="1639">
                <c:v>1639</c:v>
              </c:pt>
              <c:pt idx="1640">
                <c:v>1640</c:v>
              </c:pt>
              <c:pt idx="1641">
                <c:v>1641</c:v>
              </c:pt>
              <c:pt idx="1642">
                <c:v>1642</c:v>
              </c:pt>
              <c:pt idx="1643">
                <c:v>1643</c:v>
              </c:pt>
              <c:pt idx="1644">
                <c:v>1644</c:v>
              </c:pt>
              <c:pt idx="1645">
                <c:v>1645</c:v>
              </c:pt>
              <c:pt idx="1646">
                <c:v>1646</c:v>
              </c:pt>
              <c:pt idx="1647">
                <c:v>1647</c:v>
              </c:pt>
              <c:pt idx="1648">
                <c:v>1648</c:v>
              </c:pt>
              <c:pt idx="1649">
                <c:v>1649</c:v>
              </c:pt>
              <c:pt idx="1650">
                <c:v>1650</c:v>
              </c:pt>
              <c:pt idx="1651">
                <c:v>1651</c:v>
              </c:pt>
              <c:pt idx="1652">
                <c:v>1652</c:v>
              </c:pt>
              <c:pt idx="1653">
                <c:v>1653</c:v>
              </c:pt>
              <c:pt idx="1654">
                <c:v>1654</c:v>
              </c:pt>
              <c:pt idx="1655">
                <c:v>1655</c:v>
              </c:pt>
              <c:pt idx="1656">
                <c:v>1656</c:v>
              </c:pt>
              <c:pt idx="1657">
                <c:v>1657</c:v>
              </c:pt>
              <c:pt idx="1658">
                <c:v>1658</c:v>
              </c:pt>
              <c:pt idx="1659">
                <c:v>1659</c:v>
              </c:pt>
              <c:pt idx="1660">
                <c:v>1660</c:v>
              </c:pt>
              <c:pt idx="1661">
                <c:v>1661</c:v>
              </c:pt>
              <c:pt idx="1662">
                <c:v>1662</c:v>
              </c:pt>
              <c:pt idx="1663">
                <c:v>1663</c:v>
              </c:pt>
              <c:pt idx="1664">
                <c:v>1664</c:v>
              </c:pt>
              <c:pt idx="1665">
                <c:v>1665</c:v>
              </c:pt>
              <c:pt idx="1666">
                <c:v>1666</c:v>
              </c:pt>
              <c:pt idx="1667">
                <c:v>1667</c:v>
              </c:pt>
              <c:pt idx="1668">
                <c:v>1668</c:v>
              </c:pt>
              <c:pt idx="1669">
                <c:v>1669</c:v>
              </c:pt>
              <c:pt idx="1670">
                <c:v>1670</c:v>
              </c:pt>
              <c:pt idx="1671">
                <c:v>1671</c:v>
              </c:pt>
              <c:pt idx="1672">
                <c:v>1672</c:v>
              </c:pt>
              <c:pt idx="1673">
                <c:v>1673</c:v>
              </c:pt>
              <c:pt idx="1674">
                <c:v>1674</c:v>
              </c:pt>
              <c:pt idx="1675">
                <c:v>1675</c:v>
              </c:pt>
              <c:pt idx="1676">
                <c:v>1676</c:v>
              </c:pt>
              <c:pt idx="1677">
                <c:v>1677</c:v>
              </c:pt>
              <c:pt idx="1678">
                <c:v>1678</c:v>
              </c:pt>
              <c:pt idx="1679">
                <c:v>1679</c:v>
              </c:pt>
              <c:pt idx="1680">
                <c:v>1680</c:v>
              </c:pt>
              <c:pt idx="1681">
                <c:v>1681</c:v>
              </c:pt>
              <c:pt idx="1682">
                <c:v>1682</c:v>
              </c:pt>
              <c:pt idx="1683">
                <c:v>1683</c:v>
              </c:pt>
              <c:pt idx="1684">
                <c:v>1684</c:v>
              </c:pt>
              <c:pt idx="1685">
                <c:v>1685</c:v>
              </c:pt>
              <c:pt idx="1686">
                <c:v>1686</c:v>
              </c:pt>
              <c:pt idx="1687">
                <c:v>1687</c:v>
              </c:pt>
              <c:pt idx="1688">
                <c:v>1688</c:v>
              </c:pt>
              <c:pt idx="1689">
                <c:v>1689</c:v>
              </c:pt>
              <c:pt idx="1690">
                <c:v>1690</c:v>
              </c:pt>
              <c:pt idx="1691">
                <c:v>1691</c:v>
              </c:pt>
              <c:pt idx="1692">
                <c:v>1692</c:v>
              </c:pt>
              <c:pt idx="1693">
                <c:v>1693</c:v>
              </c:pt>
              <c:pt idx="1694">
                <c:v>1694</c:v>
              </c:pt>
              <c:pt idx="1695">
                <c:v>1695</c:v>
              </c:pt>
              <c:pt idx="1696">
                <c:v>1696</c:v>
              </c:pt>
              <c:pt idx="1697">
                <c:v>1697</c:v>
              </c:pt>
              <c:pt idx="1698">
                <c:v>1698</c:v>
              </c:pt>
              <c:pt idx="1699">
                <c:v>1699</c:v>
              </c:pt>
              <c:pt idx="1700">
                <c:v>1700</c:v>
              </c:pt>
              <c:pt idx="1701">
                <c:v>1701</c:v>
              </c:pt>
              <c:pt idx="1702">
                <c:v>1702</c:v>
              </c:pt>
              <c:pt idx="1703">
                <c:v>1703</c:v>
              </c:pt>
              <c:pt idx="1704">
                <c:v>1704</c:v>
              </c:pt>
              <c:pt idx="1705">
                <c:v>1705</c:v>
              </c:pt>
              <c:pt idx="1706">
                <c:v>1706</c:v>
              </c:pt>
              <c:pt idx="1707">
                <c:v>1707</c:v>
              </c:pt>
              <c:pt idx="1708">
                <c:v>1708</c:v>
              </c:pt>
              <c:pt idx="1709">
                <c:v>1709</c:v>
              </c:pt>
              <c:pt idx="1710">
                <c:v>1710</c:v>
              </c:pt>
              <c:pt idx="1711">
                <c:v>1711</c:v>
              </c:pt>
              <c:pt idx="1712">
                <c:v>1712</c:v>
              </c:pt>
              <c:pt idx="1713">
                <c:v>1713</c:v>
              </c:pt>
              <c:pt idx="1714">
                <c:v>1714</c:v>
              </c:pt>
              <c:pt idx="1715">
                <c:v>1715</c:v>
              </c:pt>
              <c:pt idx="1716">
                <c:v>1716</c:v>
              </c:pt>
              <c:pt idx="1717">
                <c:v>1717</c:v>
              </c:pt>
              <c:pt idx="1718">
                <c:v>1718</c:v>
              </c:pt>
              <c:pt idx="1719">
                <c:v>1719</c:v>
              </c:pt>
              <c:pt idx="1720">
                <c:v>1720</c:v>
              </c:pt>
              <c:pt idx="1721">
                <c:v>1721</c:v>
              </c:pt>
              <c:pt idx="1722">
                <c:v>1722</c:v>
              </c:pt>
              <c:pt idx="1723">
                <c:v>1723</c:v>
              </c:pt>
              <c:pt idx="1724">
                <c:v>1724</c:v>
              </c:pt>
              <c:pt idx="1725">
                <c:v>1725</c:v>
              </c:pt>
              <c:pt idx="1726">
                <c:v>1726</c:v>
              </c:pt>
              <c:pt idx="1727">
                <c:v>1727</c:v>
              </c:pt>
              <c:pt idx="1728">
                <c:v>1728</c:v>
              </c:pt>
              <c:pt idx="1729">
                <c:v>1729</c:v>
              </c:pt>
              <c:pt idx="1730">
                <c:v>1730</c:v>
              </c:pt>
              <c:pt idx="1731">
                <c:v>1731</c:v>
              </c:pt>
              <c:pt idx="1732">
                <c:v>1732</c:v>
              </c:pt>
              <c:pt idx="1733">
                <c:v>1733</c:v>
              </c:pt>
              <c:pt idx="1734">
                <c:v>1734</c:v>
              </c:pt>
              <c:pt idx="1735">
                <c:v>1735</c:v>
              </c:pt>
              <c:pt idx="1736">
                <c:v>1736</c:v>
              </c:pt>
              <c:pt idx="1737">
                <c:v>1737</c:v>
              </c:pt>
              <c:pt idx="1738">
                <c:v>1738</c:v>
              </c:pt>
              <c:pt idx="1739">
                <c:v>1739</c:v>
              </c:pt>
              <c:pt idx="1740">
                <c:v>1740</c:v>
              </c:pt>
              <c:pt idx="1741">
                <c:v>1741</c:v>
              </c:pt>
              <c:pt idx="1742">
                <c:v>1742</c:v>
              </c:pt>
              <c:pt idx="1743">
                <c:v>1743</c:v>
              </c:pt>
              <c:pt idx="1744">
                <c:v>1744</c:v>
              </c:pt>
              <c:pt idx="1745">
                <c:v>1745</c:v>
              </c:pt>
              <c:pt idx="1746">
                <c:v>1746</c:v>
              </c:pt>
              <c:pt idx="1747">
                <c:v>1747</c:v>
              </c:pt>
              <c:pt idx="1748">
                <c:v>1748</c:v>
              </c:pt>
              <c:pt idx="1749">
                <c:v>1749</c:v>
              </c:pt>
              <c:pt idx="1750">
                <c:v>1750</c:v>
              </c:pt>
              <c:pt idx="1751">
                <c:v>1751</c:v>
              </c:pt>
              <c:pt idx="1752">
                <c:v>1752</c:v>
              </c:pt>
              <c:pt idx="1753">
                <c:v>1753</c:v>
              </c:pt>
              <c:pt idx="1754">
                <c:v>1754</c:v>
              </c:pt>
              <c:pt idx="1755">
                <c:v>1755</c:v>
              </c:pt>
              <c:pt idx="1756">
                <c:v>1756</c:v>
              </c:pt>
              <c:pt idx="1757">
                <c:v>1757</c:v>
              </c:pt>
              <c:pt idx="1758">
                <c:v>1758</c:v>
              </c:pt>
              <c:pt idx="1759">
                <c:v>1759</c:v>
              </c:pt>
              <c:pt idx="1760">
                <c:v>1760</c:v>
              </c:pt>
              <c:pt idx="1761">
                <c:v>1761</c:v>
              </c:pt>
              <c:pt idx="1762">
                <c:v>1762</c:v>
              </c:pt>
              <c:pt idx="1763">
                <c:v>1763</c:v>
              </c:pt>
              <c:pt idx="1764">
                <c:v>1764</c:v>
              </c:pt>
              <c:pt idx="1765">
                <c:v>1765</c:v>
              </c:pt>
              <c:pt idx="1766">
                <c:v>1766</c:v>
              </c:pt>
              <c:pt idx="1767">
                <c:v>1767</c:v>
              </c:pt>
              <c:pt idx="1768">
                <c:v>1768</c:v>
              </c:pt>
              <c:pt idx="1769">
                <c:v>1769</c:v>
              </c:pt>
              <c:pt idx="1770">
                <c:v>1770</c:v>
              </c:pt>
              <c:pt idx="1771">
                <c:v>1771</c:v>
              </c:pt>
              <c:pt idx="1772">
                <c:v>1772</c:v>
              </c:pt>
              <c:pt idx="1773">
                <c:v>1773</c:v>
              </c:pt>
              <c:pt idx="1774">
                <c:v>1774</c:v>
              </c:pt>
              <c:pt idx="1775">
                <c:v>1775</c:v>
              </c:pt>
              <c:pt idx="1776">
                <c:v>1776</c:v>
              </c:pt>
              <c:pt idx="1777">
                <c:v>1777</c:v>
              </c:pt>
              <c:pt idx="1778">
                <c:v>1778</c:v>
              </c:pt>
              <c:pt idx="1779">
                <c:v>1779</c:v>
              </c:pt>
              <c:pt idx="1780">
                <c:v>1780</c:v>
              </c:pt>
              <c:pt idx="1781">
                <c:v>1781</c:v>
              </c:pt>
              <c:pt idx="1782">
                <c:v>1782</c:v>
              </c:pt>
              <c:pt idx="1783">
                <c:v>1783</c:v>
              </c:pt>
              <c:pt idx="1784">
                <c:v>1784</c:v>
              </c:pt>
              <c:pt idx="1785">
                <c:v>1785</c:v>
              </c:pt>
              <c:pt idx="1786">
                <c:v>1786</c:v>
              </c:pt>
              <c:pt idx="1787">
                <c:v>1787</c:v>
              </c:pt>
              <c:pt idx="1788">
                <c:v>1788</c:v>
              </c:pt>
              <c:pt idx="1789">
                <c:v>1789</c:v>
              </c:pt>
              <c:pt idx="1790">
                <c:v>1790</c:v>
              </c:pt>
              <c:pt idx="1791">
                <c:v>1791</c:v>
              </c:pt>
              <c:pt idx="1792">
                <c:v>1792</c:v>
              </c:pt>
              <c:pt idx="1793">
                <c:v>1793</c:v>
              </c:pt>
              <c:pt idx="1794">
                <c:v>1794</c:v>
              </c:pt>
              <c:pt idx="1795">
                <c:v>1795</c:v>
              </c:pt>
              <c:pt idx="1796">
                <c:v>1796</c:v>
              </c:pt>
              <c:pt idx="1797">
                <c:v>1797</c:v>
              </c:pt>
              <c:pt idx="1798">
                <c:v>1798</c:v>
              </c:pt>
              <c:pt idx="1799">
                <c:v>1799</c:v>
              </c:pt>
              <c:pt idx="1800">
                <c:v>1800</c:v>
              </c:pt>
              <c:pt idx="1801">
                <c:v>1801</c:v>
              </c:pt>
              <c:pt idx="1802">
                <c:v>1802</c:v>
              </c:pt>
              <c:pt idx="1803">
                <c:v>1803</c:v>
              </c:pt>
              <c:pt idx="1804">
                <c:v>1804</c:v>
              </c:pt>
              <c:pt idx="1805">
                <c:v>1805</c:v>
              </c:pt>
              <c:pt idx="1806">
                <c:v>1806</c:v>
              </c:pt>
              <c:pt idx="1807">
                <c:v>1807</c:v>
              </c:pt>
              <c:pt idx="1808">
                <c:v>1808</c:v>
              </c:pt>
              <c:pt idx="1809">
                <c:v>1809</c:v>
              </c:pt>
              <c:pt idx="1810">
                <c:v>1810</c:v>
              </c:pt>
              <c:pt idx="1811">
                <c:v>1811</c:v>
              </c:pt>
              <c:pt idx="1812">
                <c:v>1812</c:v>
              </c:pt>
              <c:pt idx="1813">
                <c:v>1813</c:v>
              </c:pt>
              <c:pt idx="1814">
                <c:v>1814</c:v>
              </c:pt>
              <c:pt idx="1815">
                <c:v>1815</c:v>
              </c:pt>
              <c:pt idx="1816">
                <c:v>1816</c:v>
              </c:pt>
              <c:pt idx="1817">
                <c:v>1817</c:v>
              </c:pt>
              <c:pt idx="1818">
                <c:v>1818</c:v>
              </c:pt>
              <c:pt idx="1819">
                <c:v>1819</c:v>
              </c:pt>
              <c:pt idx="1820">
                <c:v>1820</c:v>
              </c:pt>
              <c:pt idx="1821">
                <c:v>1821</c:v>
              </c:pt>
              <c:pt idx="1822">
                <c:v>1822</c:v>
              </c:pt>
              <c:pt idx="1823">
                <c:v>1823</c:v>
              </c:pt>
              <c:pt idx="1824">
                <c:v>1824</c:v>
              </c:pt>
              <c:pt idx="1825">
                <c:v>1825</c:v>
              </c:pt>
              <c:pt idx="1826">
                <c:v>1826</c:v>
              </c:pt>
              <c:pt idx="1827">
                <c:v>1827</c:v>
              </c:pt>
              <c:pt idx="1828">
                <c:v>1828</c:v>
              </c:pt>
              <c:pt idx="1829">
                <c:v>1829</c:v>
              </c:pt>
              <c:pt idx="1830">
                <c:v>1830</c:v>
              </c:pt>
              <c:pt idx="1831">
                <c:v>1831</c:v>
              </c:pt>
              <c:pt idx="1832">
                <c:v>1832</c:v>
              </c:pt>
              <c:pt idx="1833">
                <c:v>1833</c:v>
              </c:pt>
              <c:pt idx="1834">
                <c:v>1834</c:v>
              </c:pt>
              <c:pt idx="1835">
                <c:v>1835</c:v>
              </c:pt>
              <c:pt idx="1836">
                <c:v>1836</c:v>
              </c:pt>
              <c:pt idx="1837">
                <c:v>1837</c:v>
              </c:pt>
              <c:pt idx="1838">
                <c:v>1838</c:v>
              </c:pt>
              <c:pt idx="1839">
                <c:v>1839</c:v>
              </c:pt>
              <c:pt idx="1840">
                <c:v>1840</c:v>
              </c:pt>
              <c:pt idx="1841">
                <c:v>1841</c:v>
              </c:pt>
              <c:pt idx="1842">
                <c:v>1842</c:v>
              </c:pt>
              <c:pt idx="1843">
                <c:v>1843</c:v>
              </c:pt>
              <c:pt idx="1844">
                <c:v>1844</c:v>
              </c:pt>
              <c:pt idx="1845">
                <c:v>1845</c:v>
              </c:pt>
              <c:pt idx="1846">
                <c:v>1846</c:v>
              </c:pt>
              <c:pt idx="1847">
                <c:v>1847</c:v>
              </c:pt>
              <c:pt idx="1848">
                <c:v>1848</c:v>
              </c:pt>
              <c:pt idx="1849">
                <c:v>1849</c:v>
              </c:pt>
              <c:pt idx="1850">
                <c:v>1850</c:v>
              </c:pt>
              <c:pt idx="1851">
                <c:v>1851</c:v>
              </c:pt>
              <c:pt idx="1852">
                <c:v>1852</c:v>
              </c:pt>
              <c:pt idx="1853">
                <c:v>1853</c:v>
              </c:pt>
              <c:pt idx="1854">
                <c:v>1854</c:v>
              </c:pt>
              <c:pt idx="1855">
                <c:v>1855</c:v>
              </c:pt>
              <c:pt idx="1856">
                <c:v>1856</c:v>
              </c:pt>
              <c:pt idx="1857">
                <c:v>1857</c:v>
              </c:pt>
              <c:pt idx="1858">
                <c:v>1858</c:v>
              </c:pt>
              <c:pt idx="1859">
                <c:v>1859</c:v>
              </c:pt>
              <c:pt idx="1860">
                <c:v>1860</c:v>
              </c:pt>
              <c:pt idx="1861">
                <c:v>1861</c:v>
              </c:pt>
              <c:pt idx="1862">
                <c:v>1862</c:v>
              </c:pt>
              <c:pt idx="1863">
                <c:v>1863</c:v>
              </c:pt>
              <c:pt idx="1864">
                <c:v>1864</c:v>
              </c:pt>
              <c:pt idx="1865">
                <c:v>1865</c:v>
              </c:pt>
              <c:pt idx="1866">
                <c:v>1866</c:v>
              </c:pt>
              <c:pt idx="1867">
                <c:v>1867</c:v>
              </c:pt>
              <c:pt idx="1868">
                <c:v>1868</c:v>
              </c:pt>
              <c:pt idx="1869">
                <c:v>1869</c:v>
              </c:pt>
              <c:pt idx="1870">
                <c:v>1870</c:v>
              </c:pt>
              <c:pt idx="1871">
                <c:v>1871</c:v>
              </c:pt>
              <c:pt idx="1872">
                <c:v>1872</c:v>
              </c:pt>
              <c:pt idx="1873">
                <c:v>1873</c:v>
              </c:pt>
              <c:pt idx="1874">
                <c:v>1874</c:v>
              </c:pt>
              <c:pt idx="1875">
                <c:v>1875</c:v>
              </c:pt>
              <c:pt idx="1876">
                <c:v>1876</c:v>
              </c:pt>
              <c:pt idx="1877">
                <c:v>1877</c:v>
              </c:pt>
              <c:pt idx="1878">
                <c:v>1878</c:v>
              </c:pt>
              <c:pt idx="1879">
                <c:v>1879</c:v>
              </c:pt>
              <c:pt idx="1880">
                <c:v>1880</c:v>
              </c:pt>
              <c:pt idx="1881">
                <c:v>1881</c:v>
              </c:pt>
              <c:pt idx="1882">
                <c:v>1882</c:v>
              </c:pt>
              <c:pt idx="1883">
                <c:v>1883</c:v>
              </c:pt>
              <c:pt idx="1884">
                <c:v>1884</c:v>
              </c:pt>
              <c:pt idx="1885">
                <c:v>1885</c:v>
              </c:pt>
              <c:pt idx="1886">
                <c:v>1886</c:v>
              </c:pt>
              <c:pt idx="1887">
                <c:v>1887</c:v>
              </c:pt>
              <c:pt idx="1888">
                <c:v>1888</c:v>
              </c:pt>
              <c:pt idx="1889">
                <c:v>1889</c:v>
              </c:pt>
              <c:pt idx="1890">
                <c:v>1890</c:v>
              </c:pt>
              <c:pt idx="1891">
                <c:v>1891</c:v>
              </c:pt>
              <c:pt idx="1892">
                <c:v>1892</c:v>
              </c:pt>
              <c:pt idx="1893">
                <c:v>1893</c:v>
              </c:pt>
              <c:pt idx="1894">
                <c:v>1894</c:v>
              </c:pt>
              <c:pt idx="1895">
                <c:v>1895</c:v>
              </c:pt>
              <c:pt idx="1896">
                <c:v>1896</c:v>
              </c:pt>
              <c:pt idx="1897">
                <c:v>1897</c:v>
              </c:pt>
              <c:pt idx="1898">
                <c:v>1898</c:v>
              </c:pt>
              <c:pt idx="1899">
                <c:v>1899</c:v>
              </c:pt>
              <c:pt idx="1900">
                <c:v>1900</c:v>
              </c:pt>
              <c:pt idx="1901">
                <c:v>1901</c:v>
              </c:pt>
              <c:pt idx="1902">
                <c:v>1902</c:v>
              </c:pt>
              <c:pt idx="1903">
                <c:v>1903</c:v>
              </c:pt>
              <c:pt idx="1904">
                <c:v>1904</c:v>
              </c:pt>
              <c:pt idx="1905">
                <c:v>1905</c:v>
              </c:pt>
              <c:pt idx="1906">
                <c:v>1906</c:v>
              </c:pt>
              <c:pt idx="1907">
                <c:v>1907</c:v>
              </c:pt>
              <c:pt idx="1908">
                <c:v>1908</c:v>
              </c:pt>
              <c:pt idx="1909">
                <c:v>1909</c:v>
              </c:pt>
              <c:pt idx="1910">
                <c:v>1910</c:v>
              </c:pt>
              <c:pt idx="1911">
                <c:v>1911</c:v>
              </c:pt>
              <c:pt idx="1912">
                <c:v>1912</c:v>
              </c:pt>
              <c:pt idx="1913">
                <c:v>1913</c:v>
              </c:pt>
              <c:pt idx="1914">
                <c:v>1914</c:v>
              </c:pt>
              <c:pt idx="1915">
                <c:v>1915</c:v>
              </c:pt>
              <c:pt idx="1916">
                <c:v>1916</c:v>
              </c:pt>
              <c:pt idx="1917">
                <c:v>1917</c:v>
              </c:pt>
              <c:pt idx="1918">
                <c:v>1918</c:v>
              </c:pt>
              <c:pt idx="1919">
                <c:v>1919</c:v>
              </c:pt>
              <c:pt idx="1920">
                <c:v>1920</c:v>
              </c:pt>
              <c:pt idx="1921">
                <c:v>1921</c:v>
              </c:pt>
              <c:pt idx="1922">
                <c:v>1922</c:v>
              </c:pt>
              <c:pt idx="1923">
                <c:v>1923</c:v>
              </c:pt>
              <c:pt idx="1924">
                <c:v>1924</c:v>
              </c:pt>
              <c:pt idx="1925">
                <c:v>1925</c:v>
              </c:pt>
              <c:pt idx="1926">
                <c:v>1926</c:v>
              </c:pt>
              <c:pt idx="1927">
                <c:v>1927</c:v>
              </c:pt>
              <c:pt idx="1928">
                <c:v>1928</c:v>
              </c:pt>
              <c:pt idx="1929">
                <c:v>1929</c:v>
              </c:pt>
              <c:pt idx="1930">
                <c:v>1930</c:v>
              </c:pt>
              <c:pt idx="1931">
                <c:v>1931</c:v>
              </c:pt>
              <c:pt idx="1932">
                <c:v>1932</c:v>
              </c:pt>
              <c:pt idx="1933">
                <c:v>1933</c:v>
              </c:pt>
              <c:pt idx="1934">
                <c:v>1934</c:v>
              </c:pt>
              <c:pt idx="1935">
                <c:v>1935</c:v>
              </c:pt>
              <c:pt idx="1936">
                <c:v>1936</c:v>
              </c:pt>
              <c:pt idx="1937">
                <c:v>1937</c:v>
              </c:pt>
              <c:pt idx="1938">
                <c:v>1938</c:v>
              </c:pt>
              <c:pt idx="1939">
                <c:v>1939</c:v>
              </c:pt>
              <c:pt idx="1940">
                <c:v>1940</c:v>
              </c:pt>
              <c:pt idx="1941">
                <c:v>1941</c:v>
              </c:pt>
              <c:pt idx="1942">
                <c:v>1942</c:v>
              </c:pt>
              <c:pt idx="1943">
                <c:v>1943</c:v>
              </c:pt>
              <c:pt idx="1944">
                <c:v>1944</c:v>
              </c:pt>
              <c:pt idx="1945">
                <c:v>1945</c:v>
              </c:pt>
              <c:pt idx="1946">
                <c:v>1946</c:v>
              </c:pt>
              <c:pt idx="1947">
                <c:v>1947</c:v>
              </c:pt>
              <c:pt idx="1948">
                <c:v>1948</c:v>
              </c:pt>
              <c:pt idx="1949">
                <c:v>1949</c:v>
              </c:pt>
              <c:pt idx="1950">
                <c:v>1950</c:v>
              </c:pt>
              <c:pt idx="1951">
                <c:v>1951</c:v>
              </c:pt>
              <c:pt idx="1952">
                <c:v>1952</c:v>
              </c:pt>
              <c:pt idx="1953">
                <c:v>1953</c:v>
              </c:pt>
              <c:pt idx="1954">
                <c:v>1954</c:v>
              </c:pt>
              <c:pt idx="1955">
                <c:v>1955</c:v>
              </c:pt>
              <c:pt idx="1956">
                <c:v>1956</c:v>
              </c:pt>
              <c:pt idx="1957">
                <c:v>1957</c:v>
              </c:pt>
              <c:pt idx="1958">
                <c:v>1958</c:v>
              </c:pt>
              <c:pt idx="1959">
                <c:v>1959</c:v>
              </c:pt>
              <c:pt idx="1960">
                <c:v>1960</c:v>
              </c:pt>
              <c:pt idx="1961">
                <c:v>1961</c:v>
              </c:pt>
              <c:pt idx="1962">
                <c:v>1962</c:v>
              </c:pt>
              <c:pt idx="1963">
                <c:v>1963</c:v>
              </c:pt>
              <c:pt idx="1964">
                <c:v>1964</c:v>
              </c:pt>
              <c:pt idx="1965">
                <c:v>1965</c:v>
              </c:pt>
              <c:pt idx="1966">
                <c:v>1966</c:v>
              </c:pt>
              <c:pt idx="1967">
                <c:v>1967</c:v>
              </c:pt>
              <c:pt idx="1968">
                <c:v>1968</c:v>
              </c:pt>
              <c:pt idx="1969">
                <c:v>1969</c:v>
              </c:pt>
              <c:pt idx="1970">
                <c:v>1970</c:v>
              </c:pt>
              <c:pt idx="1971">
                <c:v>1971</c:v>
              </c:pt>
              <c:pt idx="1972">
                <c:v>1972</c:v>
              </c:pt>
              <c:pt idx="1973">
                <c:v>1973</c:v>
              </c:pt>
              <c:pt idx="1974">
                <c:v>1974</c:v>
              </c:pt>
              <c:pt idx="1975">
                <c:v>1975</c:v>
              </c:pt>
              <c:pt idx="1976">
                <c:v>1976</c:v>
              </c:pt>
              <c:pt idx="1977">
                <c:v>1977</c:v>
              </c:pt>
              <c:pt idx="1978">
                <c:v>1978</c:v>
              </c:pt>
              <c:pt idx="1979">
                <c:v>1979</c:v>
              </c:pt>
              <c:pt idx="1980">
                <c:v>1980</c:v>
              </c:pt>
              <c:pt idx="1981">
                <c:v>1981</c:v>
              </c:pt>
              <c:pt idx="1982">
                <c:v>1982</c:v>
              </c:pt>
              <c:pt idx="1983">
                <c:v>1983</c:v>
              </c:pt>
              <c:pt idx="1984">
                <c:v>1984</c:v>
              </c:pt>
              <c:pt idx="1985">
                <c:v>1985</c:v>
              </c:pt>
              <c:pt idx="1986">
                <c:v>1986</c:v>
              </c:pt>
              <c:pt idx="1987">
                <c:v>1987</c:v>
              </c:pt>
              <c:pt idx="1988">
                <c:v>1988</c:v>
              </c:pt>
              <c:pt idx="1989">
                <c:v>1989</c:v>
              </c:pt>
              <c:pt idx="1990">
                <c:v>1990</c:v>
              </c:pt>
              <c:pt idx="1991">
                <c:v>1991</c:v>
              </c:pt>
              <c:pt idx="1992">
                <c:v>1992</c:v>
              </c:pt>
              <c:pt idx="1993">
                <c:v>1993</c:v>
              </c:pt>
              <c:pt idx="1994">
                <c:v>1994</c:v>
              </c:pt>
              <c:pt idx="1995">
                <c:v>1995</c:v>
              </c:pt>
              <c:pt idx="1996">
                <c:v>1996</c:v>
              </c:pt>
              <c:pt idx="1997">
                <c:v>1997</c:v>
              </c:pt>
              <c:pt idx="1998">
                <c:v>1998</c:v>
              </c:pt>
              <c:pt idx="1999">
                <c:v>1999</c:v>
              </c:pt>
              <c:pt idx="2000">
                <c:v>2000</c:v>
              </c:pt>
              <c:pt idx="2001">
                <c:v>2001</c:v>
              </c:pt>
              <c:pt idx="2002">
                <c:v>2002</c:v>
              </c:pt>
              <c:pt idx="2003">
                <c:v>2003</c:v>
              </c:pt>
              <c:pt idx="2004">
                <c:v>2004</c:v>
              </c:pt>
              <c:pt idx="2005">
                <c:v>2005</c:v>
              </c:pt>
              <c:pt idx="2006">
                <c:v>2006</c:v>
              </c:pt>
              <c:pt idx="2007">
                <c:v>2007</c:v>
              </c:pt>
              <c:pt idx="2008">
                <c:v>2008</c:v>
              </c:pt>
              <c:pt idx="2009">
                <c:v>2009</c:v>
              </c:pt>
              <c:pt idx="2010">
                <c:v>2010</c:v>
              </c:pt>
              <c:pt idx="2011">
                <c:v>2011</c:v>
              </c:pt>
              <c:pt idx="2012">
                <c:v>2012</c:v>
              </c:pt>
              <c:pt idx="2013">
                <c:v>2013</c:v>
              </c:pt>
              <c:pt idx="2014">
                <c:v>2014</c:v>
              </c:pt>
              <c:pt idx="2015">
                <c:v>2015</c:v>
              </c:pt>
              <c:pt idx="2016">
                <c:v>2016</c:v>
              </c:pt>
              <c:pt idx="2017">
                <c:v>2017</c:v>
              </c:pt>
              <c:pt idx="2018">
                <c:v>2018</c:v>
              </c:pt>
              <c:pt idx="2019">
                <c:v>2019</c:v>
              </c:pt>
              <c:pt idx="2020">
                <c:v>2020</c:v>
              </c:pt>
              <c:pt idx="2021">
                <c:v>2021</c:v>
              </c:pt>
              <c:pt idx="2022">
                <c:v>2022</c:v>
              </c:pt>
              <c:pt idx="2023">
                <c:v>2023</c:v>
              </c:pt>
              <c:pt idx="2024">
                <c:v>2024</c:v>
              </c:pt>
              <c:pt idx="2025">
                <c:v>2025</c:v>
              </c:pt>
              <c:pt idx="2026">
                <c:v>2026</c:v>
              </c:pt>
              <c:pt idx="2027">
                <c:v>2027</c:v>
              </c:pt>
              <c:pt idx="2028">
                <c:v>2028</c:v>
              </c:pt>
              <c:pt idx="2029">
                <c:v>2029</c:v>
              </c:pt>
              <c:pt idx="2030">
                <c:v>2030</c:v>
              </c:pt>
              <c:pt idx="2031">
                <c:v>2031</c:v>
              </c:pt>
              <c:pt idx="2032">
                <c:v>2032</c:v>
              </c:pt>
              <c:pt idx="2033">
                <c:v>2033</c:v>
              </c:pt>
              <c:pt idx="2034">
                <c:v>2034</c:v>
              </c:pt>
              <c:pt idx="2035">
                <c:v>2035</c:v>
              </c:pt>
              <c:pt idx="2036">
                <c:v>2036</c:v>
              </c:pt>
              <c:pt idx="2037">
                <c:v>2037</c:v>
              </c:pt>
              <c:pt idx="2038">
                <c:v>2038</c:v>
              </c:pt>
              <c:pt idx="2039">
                <c:v>2039</c:v>
              </c:pt>
              <c:pt idx="2040">
                <c:v>2040</c:v>
              </c:pt>
              <c:pt idx="2041">
                <c:v>2041</c:v>
              </c:pt>
              <c:pt idx="2042">
                <c:v>2042</c:v>
              </c:pt>
              <c:pt idx="2043">
                <c:v>2043</c:v>
              </c:pt>
              <c:pt idx="2044">
                <c:v>2044</c:v>
              </c:pt>
              <c:pt idx="2045">
                <c:v>2045</c:v>
              </c:pt>
              <c:pt idx="2046">
                <c:v>2046</c:v>
              </c:pt>
              <c:pt idx="2047">
                <c:v>2047</c:v>
              </c:pt>
              <c:pt idx="2048">
                <c:v>2048</c:v>
              </c:pt>
              <c:pt idx="2049">
                <c:v>2049</c:v>
              </c:pt>
              <c:pt idx="2050">
                <c:v>2050</c:v>
              </c:pt>
              <c:pt idx="2051">
                <c:v>2051</c:v>
              </c:pt>
              <c:pt idx="2052">
                <c:v>2052</c:v>
              </c:pt>
              <c:pt idx="2053">
                <c:v>2053</c:v>
              </c:pt>
              <c:pt idx="2054">
                <c:v>2054</c:v>
              </c:pt>
              <c:pt idx="2055">
                <c:v>2055</c:v>
              </c:pt>
              <c:pt idx="2056">
                <c:v>2056</c:v>
              </c:pt>
              <c:pt idx="2057">
                <c:v>2057</c:v>
              </c:pt>
              <c:pt idx="2058">
                <c:v>2058</c:v>
              </c:pt>
              <c:pt idx="2059">
                <c:v>2059</c:v>
              </c:pt>
              <c:pt idx="2060">
                <c:v>2060</c:v>
              </c:pt>
              <c:pt idx="2061">
                <c:v>2061</c:v>
              </c:pt>
              <c:pt idx="2062">
                <c:v>2062</c:v>
              </c:pt>
              <c:pt idx="2063">
                <c:v>2063</c:v>
              </c:pt>
              <c:pt idx="2064">
                <c:v>2064</c:v>
              </c:pt>
              <c:pt idx="2065">
                <c:v>2065</c:v>
              </c:pt>
              <c:pt idx="2066">
                <c:v>2066</c:v>
              </c:pt>
              <c:pt idx="2067">
                <c:v>2067</c:v>
              </c:pt>
              <c:pt idx="2068">
                <c:v>2068</c:v>
              </c:pt>
              <c:pt idx="2069">
                <c:v>2069</c:v>
              </c:pt>
              <c:pt idx="2070">
                <c:v>2070</c:v>
              </c:pt>
              <c:pt idx="2071">
                <c:v>2071</c:v>
              </c:pt>
              <c:pt idx="2072">
                <c:v>2072</c:v>
              </c:pt>
              <c:pt idx="2073">
                <c:v>2073</c:v>
              </c:pt>
              <c:pt idx="2074">
                <c:v>2074</c:v>
              </c:pt>
              <c:pt idx="2075">
                <c:v>2075</c:v>
              </c:pt>
              <c:pt idx="2076">
                <c:v>2076</c:v>
              </c:pt>
              <c:pt idx="2077">
                <c:v>2077</c:v>
              </c:pt>
              <c:pt idx="2078">
                <c:v>2078</c:v>
              </c:pt>
              <c:pt idx="2079">
                <c:v>2079</c:v>
              </c:pt>
              <c:pt idx="2080">
                <c:v>2080</c:v>
              </c:pt>
              <c:pt idx="2081">
                <c:v>2081</c:v>
              </c:pt>
              <c:pt idx="2082">
                <c:v>2082</c:v>
              </c:pt>
              <c:pt idx="2083">
                <c:v>2083</c:v>
              </c:pt>
              <c:pt idx="2084">
                <c:v>2084</c:v>
              </c:pt>
              <c:pt idx="2085">
                <c:v>2085</c:v>
              </c:pt>
              <c:pt idx="2086">
                <c:v>2086</c:v>
              </c:pt>
              <c:pt idx="2087">
                <c:v>2087</c:v>
              </c:pt>
              <c:pt idx="2088">
                <c:v>2088</c:v>
              </c:pt>
              <c:pt idx="2089">
                <c:v>2089</c:v>
              </c:pt>
              <c:pt idx="2090">
                <c:v>2090</c:v>
              </c:pt>
              <c:pt idx="2091">
                <c:v>2091</c:v>
              </c:pt>
              <c:pt idx="2092">
                <c:v>2092</c:v>
              </c:pt>
              <c:pt idx="2093">
                <c:v>2093</c:v>
              </c:pt>
              <c:pt idx="2094">
                <c:v>2094</c:v>
              </c:pt>
              <c:pt idx="2095">
                <c:v>2095</c:v>
              </c:pt>
              <c:pt idx="2096">
                <c:v>2096</c:v>
              </c:pt>
              <c:pt idx="2097">
                <c:v>2097</c:v>
              </c:pt>
              <c:pt idx="2098">
                <c:v>2098</c:v>
              </c:pt>
              <c:pt idx="2099">
                <c:v>2099</c:v>
              </c:pt>
              <c:pt idx="2100">
                <c:v>2100</c:v>
              </c:pt>
              <c:pt idx="2101">
                <c:v>2101</c:v>
              </c:pt>
              <c:pt idx="2102">
                <c:v>2102</c:v>
              </c:pt>
              <c:pt idx="2103">
                <c:v>2103</c:v>
              </c:pt>
              <c:pt idx="2104">
                <c:v>2104</c:v>
              </c:pt>
              <c:pt idx="2105">
                <c:v>2105</c:v>
              </c:pt>
              <c:pt idx="2106">
                <c:v>2106</c:v>
              </c:pt>
              <c:pt idx="2107">
                <c:v>2107</c:v>
              </c:pt>
              <c:pt idx="2108">
                <c:v>2108</c:v>
              </c:pt>
              <c:pt idx="2109">
                <c:v>2109</c:v>
              </c:pt>
              <c:pt idx="2110">
                <c:v>2110</c:v>
              </c:pt>
              <c:pt idx="2111">
                <c:v>2111</c:v>
              </c:pt>
              <c:pt idx="2112">
                <c:v>2112</c:v>
              </c:pt>
              <c:pt idx="2113">
                <c:v>2113</c:v>
              </c:pt>
              <c:pt idx="2114">
                <c:v>2114</c:v>
              </c:pt>
              <c:pt idx="2115">
                <c:v>2115</c:v>
              </c:pt>
              <c:pt idx="2116">
                <c:v>2116</c:v>
              </c:pt>
              <c:pt idx="2117">
                <c:v>2117</c:v>
              </c:pt>
              <c:pt idx="2118">
                <c:v>2118</c:v>
              </c:pt>
              <c:pt idx="2119">
                <c:v>2119</c:v>
              </c:pt>
              <c:pt idx="2120">
                <c:v>2120</c:v>
              </c:pt>
              <c:pt idx="2121">
                <c:v>2121</c:v>
              </c:pt>
              <c:pt idx="2122">
                <c:v>2122</c:v>
              </c:pt>
              <c:pt idx="2123">
                <c:v>2123</c:v>
              </c:pt>
              <c:pt idx="2124">
                <c:v>2124</c:v>
              </c:pt>
              <c:pt idx="2125">
                <c:v>2125</c:v>
              </c:pt>
              <c:pt idx="2126">
                <c:v>2126</c:v>
              </c:pt>
              <c:pt idx="2127">
                <c:v>2127</c:v>
              </c:pt>
              <c:pt idx="2128">
                <c:v>2128</c:v>
              </c:pt>
              <c:pt idx="2129">
                <c:v>2129</c:v>
              </c:pt>
              <c:pt idx="2130">
                <c:v>2130</c:v>
              </c:pt>
              <c:pt idx="2131">
                <c:v>2131</c:v>
              </c:pt>
              <c:pt idx="2132">
                <c:v>2132</c:v>
              </c:pt>
              <c:pt idx="2133">
                <c:v>2133</c:v>
              </c:pt>
              <c:pt idx="2134">
                <c:v>2134</c:v>
              </c:pt>
              <c:pt idx="2135">
                <c:v>2135</c:v>
              </c:pt>
              <c:pt idx="2136">
                <c:v>2136</c:v>
              </c:pt>
              <c:pt idx="2137">
                <c:v>2137</c:v>
              </c:pt>
              <c:pt idx="2138">
                <c:v>2138</c:v>
              </c:pt>
              <c:pt idx="2139">
                <c:v>2139</c:v>
              </c:pt>
              <c:pt idx="2140">
                <c:v>2140</c:v>
              </c:pt>
              <c:pt idx="2141">
                <c:v>2141</c:v>
              </c:pt>
              <c:pt idx="2142">
                <c:v>2142</c:v>
              </c:pt>
              <c:pt idx="2143">
                <c:v>2143</c:v>
              </c:pt>
              <c:pt idx="2144">
                <c:v>2144</c:v>
              </c:pt>
              <c:pt idx="2145">
                <c:v>2145</c:v>
              </c:pt>
              <c:pt idx="2146">
                <c:v>2146</c:v>
              </c:pt>
              <c:pt idx="2147">
                <c:v>2147</c:v>
              </c:pt>
              <c:pt idx="2148">
                <c:v>2148</c:v>
              </c:pt>
              <c:pt idx="2149">
                <c:v>2149</c:v>
              </c:pt>
              <c:pt idx="2150">
                <c:v>2150</c:v>
              </c:pt>
              <c:pt idx="2151">
                <c:v>2151</c:v>
              </c:pt>
              <c:pt idx="2152">
                <c:v>2152</c:v>
              </c:pt>
              <c:pt idx="2153">
                <c:v>2153</c:v>
              </c:pt>
              <c:pt idx="2154">
                <c:v>2154</c:v>
              </c:pt>
              <c:pt idx="2155">
                <c:v>2155</c:v>
              </c:pt>
              <c:pt idx="2156">
                <c:v>2156</c:v>
              </c:pt>
              <c:pt idx="2157">
                <c:v>2157</c:v>
              </c:pt>
              <c:pt idx="2158">
                <c:v>2158</c:v>
              </c:pt>
              <c:pt idx="2159">
                <c:v>2159</c:v>
              </c:pt>
              <c:pt idx="2160">
                <c:v>2160</c:v>
              </c:pt>
              <c:pt idx="2161">
                <c:v>2161</c:v>
              </c:pt>
              <c:pt idx="2162">
                <c:v>2162</c:v>
              </c:pt>
              <c:pt idx="2163">
                <c:v>2163</c:v>
              </c:pt>
              <c:pt idx="2164">
                <c:v>2164</c:v>
              </c:pt>
              <c:pt idx="2165">
                <c:v>2165</c:v>
              </c:pt>
              <c:pt idx="2166">
                <c:v>2166</c:v>
              </c:pt>
              <c:pt idx="2167">
                <c:v>2167</c:v>
              </c:pt>
              <c:pt idx="2168">
                <c:v>2168</c:v>
              </c:pt>
              <c:pt idx="2169">
                <c:v>2169</c:v>
              </c:pt>
              <c:pt idx="2170">
                <c:v>2170</c:v>
              </c:pt>
              <c:pt idx="2171">
                <c:v>2171</c:v>
              </c:pt>
              <c:pt idx="2172">
                <c:v>2172</c:v>
              </c:pt>
              <c:pt idx="2173">
                <c:v>2173</c:v>
              </c:pt>
              <c:pt idx="2174">
                <c:v>2174</c:v>
              </c:pt>
              <c:pt idx="2175">
                <c:v>2175</c:v>
              </c:pt>
              <c:pt idx="2176">
                <c:v>2176</c:v>
              </c:pt>
              <c:pt idx="2177">
                <c:v>2177</c:v>
              </c:pt>
              <c:pt idx="2178">
                <c:v>2178</c:v>
              </c:pt>
              <c:pt idx="2179">
                <c:v>2179</c:v>
              </c:pt>
              <c:pt idx="2180">
                <c:v>2180</c:v>
              </c:pt>
              <c:pt idx="2181">
                <c:v>2181</c:v>
              </c:pt>
              <c:pt idx="2182">
                <c:v>2182</c:v>
              </c:pt>
              <c:pt idx="2183">
                <c:v>2183</c:v>
              </c:pt>
              <c:pt idx="2184">
                <c:v>2184</c:v>
              </c:pt>
              <c:pt idx="2185">
                <c:v>2185</c:v>
              </c:pt>
              <c:pt idx="2186">
                <c:v>2186</c:v>
              </c:pt>
              <c:pt idx="2187">
                <c:v>2187</c:v>
              </c:pt>
              <c:pt idx="2188">
                <c:v>2188</c:v>
              </c:pt>
              <c:pt idx="2189">
                <c:v>2189</c:v>
              </c:pt>
              <c:pt idx="2190">
                <c:v>2190</c:v>
              </c:pt>
              <c:pt idx="2191">
                <c:v>2191</c:v>
              </c:pt>
              <c:pt idx="2192">
                <c:v>2192</c:v>
              </c:pt>
              <c:pt idx="2193">
                <c:v>2193</c:v>
              </c:pt>
              <c:pt idx="2194">
                <c:v>2194</c:v>
              </c:pt>
              <c:pt idx="2195">
                <c:v>2195</c:v>
              </c:pt>
              <c:pt idx="2196">
                <c:v>2196</c:v>
              </c:pt>
              <c:pt idx="2197">
                <c:v>2197</c:v>
              </c:pt>
              <c:pt idx="2198">
                <c:v>2198</c:v>
              </c:pt>
              <c:pt idx="2199">
                <c:v>2199</c:v>
              </c:pt>
              <c:pt idx="2200">
                <c:v>2200</c:v>
              </c:pt>
              <c:pt idx="2201">
                <c:v>2201</c:v>
              </c:pt>
              <c:pt idx="2202">
                <c:v>2202</c:v>
              </c:pt>
              <c:pt idx="2203">
                <c:v>2203</c:v>
              </c:pt>
              <c:pt idx="2204">
                <c:v>2204</c:v>
              </c:pt>
              <c:pt idx="2205">
                <c:v>2205</c:v>
              </c:pt>
              <c:pt idx="2206">
                <c:v>2206</c:v>
              </c:pt>
              <c:pt idx="2207">
                <c:v>2207</c:v>
              </c:pt>
              <c:pt idx="2208">
                <c:v>2208</c:v>
              </c:pt>
              <c:pt idx="2209">
                <c:v>2209</c:v>
              </c:pt>
              <c:pt idx="2210">
                <c:v>2210</c:v>
              </c:pt>
              <c:pt idx="2211">
                <c:v>2211</c:v>
              </c:pt>
              <c:pt idx="2212">
                <c:v>2212</c:v>
              </c:pt>
              <c:pt idx="2213">
                <c:v>2213</c:v>
              </c:pt>
              <c:pt idx="2214">
                <c:v>2214</c:v>
              </c:pt>
              <c:pt idx="2215">
                <c:v>2215</c:v>
              </c:pt>
              <c:pt idx="2216">
                <c:v>2216</c:v>
              </c:pt>
              <c:pt idx="2217">
                <c:v>2217</c:v>
              </c:pt>
              <c:pt idx="2218">
                <c:v>2218</c:v>
              </c:pt>
              <c:pt idx="2219">
                <c:v>2219</c:v>
              </c:pt>
              <c:pt idx="2220">
                <c:v>2220</c:v>
              </c:pt>
              <c:pt idx="2221">
                <c:v>2221</c:v>
              </c:pt>
              <c:pt idx="2222">
                <c:v>2222</c:v>
              </c:pt>
              <c:pt idx="2223">
                <c:v>2223</c:v>
              </c:pt>
              <c:pt idx="2224">
                <c:v>2224</c:v>
              </c:pt>
              <c:pt idx="2225">
                <c:v>2225</c:v>
              </c:pt>
              <c:pt idx="2226">
                <c:v>2226</c:v>
              </c:pt>
              <c:pt idx="2227">
                <c:v>2227</c:v>
              </c:pt>
              <c:pt idx="2228">
                <c:v>2228</c:v>
              </c:pt>
              <c:pt idx="2229">
                <c:v>2229</c:v>
              </c:pt>
              <c:pt idx="2230">
                <c:v>2230</c:v>
              </c:pt>
              <c:pt idx="2231">
                <c:v>2231</c:v>
              </c:pt>
              <c:pt idx="2232">
                <c:v>2232</c:v>
              </c:pt>
              <c:pt idx="2233">
                <c:v>2233</c:v>
              </c:pt>
              <c:pt idx="2234">
                <c:v>2234</c:v>
              </c:pt>
              <c:pt idx="2235">
                <c:v>2235</c:v>
              </c:pt>
              <c:pt idx="2236">
                <c:v>2236</c:v>
              </c:pt>
              <c:pt idx="2237">
                <c:v>2237</c:v>
              </c:pt>
              <c:pt idx="2238">
                <c:v>2238</c:v>
              </c:pt>
              <c:pt idx="2239">
                <c:v>2239</c:v>
              </c:pt>
              <c:pt idx="2240">
                <c:v>2240</c:v>
              </c:pt>
              <c:pt idx="2241">
                <c:v>2241</c:v>
              </c:pt>
              <c:pt idx="2242">
                <c:v>2242</c:v>
              </c:pt>
              <c:pt idx="2243">
                <c:v>2243</c:v>
              </c:pt>
              <c:pt idx="2244">
                <c:v>2244</c:v>
              </c:pt>
              <c:pt idx="2245">
                <c:v>2245</c:v>
              </c:pt>
              <c:pt idx="2246">
                <c:v>2246</c:v>
              </c:pt>
              <c:pt idx="2247">
                <c:v>2247</c:v>
              </c:pt>
              <c:pt idx="2248">
                <c:v>2248</c:v>
              </c:pt>
              <c:pt idx="2249">
                <c:v>2249</c:v>
              </c:pt>
              <c:pt idx="2250">
                <c:v>2250</c:v>
              </c:pt>
              <c:pt idx="2251">
                <c:v>2251</c:v>
              </c:pt>
              <c:pt idx="2252">
                <c:v>2252</c:v>
              </c:pt>
              <c:pt idx="2253">
                <c:v>2253</c:v>
              </c:pt>
              <c:pt idx="2254">
                <c:v>2254</c:v>
              </c:pt>
              <c:pt idx="2255">
                <c:v>2255</c:v>
              </c:pt>
              <c:pt idx="2256">
                <c:v>2256</c:v>
              </c:pt>
              <c:pt idx="2257">
                <c:v>2257</c:v>
              </c:pt>
              <c:pt idx="2258">
                <c:v>2258</c:v>
              </c:pt>
              <c:pt idx="2259">
                <c:v>2259</c:v>
              </c:pt>
              <c:pt idx="2260">
                <c:v>2260</c:v>
              </c:pt>
              <c:pt idx="2261">
                <c:v>2261</c:v>
              </c:pt>
              <c:pt idx="2262">
                <c:v>2262</c:v>
              </c:pt>
              <c:pt idx="2263">
                <c:v>2263</c:v>
              </c:pt>
              <c:pt idx="2264">
                <c:v>2264</c:v>
              </c:pt>
              <c:pt idx="2265">
                <c:v>2265</c:v>
              </c:pt>
              <c:pt idx="2266">
                <c:v>2266</c:v>
              </c:pt>
              <c:pt idx="2267">
                <c:v>2267</c:v>
              </c:pt>
              <c:pt idx="2268">
                <c:v>2268</c:v>
              </c:pt>
              <c:pt idx="2269">
                <c:v>2269</c:v>
              </c:pt>
              <c:pt idx="2270">
                <c:v>2270</c:v>
              </c:pt>
              <c:pt idx="2271">
                <c:v>2271</c:v>
              </c:pt>
              <c:pt idx="2272">
                <c:v>2272</c:v>
              </c:pt>
              <c:pt idx="2273">
                <c:v>2273</c:v>
              </c:pt>
              <c:pt idx="2274">
                <c:v>2274</c:v>
              </c:pt>
              <c:pt idx="2275">
                <c:v>2275</c:v>
              </c:pt>
              <c:pt idx="2276">
                <c:v>2276</c:v>
              </c:pt>
              <c:pt idx="2277">
                <c:v>2277</c:v>
              </c:pt>
              <c:pt idx="2278">
                <c:v>2278</c:v>
              </c:pt>
              <c:pt idx="2279">
                <c:v>2279</c:v>
              </c:pt>
              <c:pt idx="2280">
                <c:v>2280</c:v>
              </c:pt>
              <c:pt idx="2281">
                <c:v>2281</c:v>
              </c:pt>
              <c:pt idx="2282">
                <c:v>2282</c:v>
              </c:pt>
              <c:pt idx="2283">
                <c:v>2283</c:v>
              </c:pt>
              <c:pt idx="2284">
                <c:v>2284</c:v>
              </c:pt>
              <c:pt idx="2285">
                <c:v>2285</c:v>
              </c:pt>
              <c:pt idx="2286">
                <c:v>2286</c:v>
              </c:pt>
              <c:pt idx="2287">
                <c:v>2287</c:v>
              </c:pt>
              <c:pt idx="2288">
                <c:v>2288</c:v>
              </c:pt>
              <c:pt idx="2289">
                <c:v>2289</c:v>
              </c:pt>
              <c:pt idx="2290">
                <c:v>2290</c:v>
              </c:pt>
              <c:pt idx="2291">
                <c:v>2291</c:v>
              </c:pt>
              <c:pt idx="2292">
                <c:v>2292</c:v>
              </c:pt>
              <c:pt idx="2293">
                <c:v>2293</c:v>
              </c:pt>
              <c:pt idx="2294">
                <c:v>2294</c:v>
              </c:pt>
              <c:pt idx="2295">
                <c:v>2295</c:v>
              </c:pt>
              <c:pt idx="2296">
                <c:v>2296</c:v>
              </c:pt>
              <c:pt idx="2297">
                <c:v>2297</c:v>
              </c:pt>
              <c:pt idx="2298">
                <c:v>2298</c:v>
              </c:pt>
              <c:pt idx="2299">
                <c:v>2299</c:v>
              </c:pt>
              <c:pt idx="2300">
                <c:v>2300</c:v>
              </c:pt>
              <c:pt idx="2301">
                <c:v>2301</c:v>
              </c:pt>
              <c:pt idx="2302">
                <c:v>2302</c:v>
              </c:pt>
              <c:pt idx="2303">
                <c:v>2303</c:v>
              </c:pt>
              <c:pt idx="2304">
                <c:v>2304</c:v>
              </c:pt>
              <c:pt idx="2305">
                <c:v>2305</c:v>
              </c:pt>
              <c:pt idx="2306">
                <c:v>2306</c:v>
              </c:pt>
              <c:pt idx="2307">
                <c:v>2307</c:v>
              </c:pt>
              <c:pt idx="2308">
                <c:v>2308</c:v>
              </c:pt>
              <c:pt idx="2309">
                <c:v>2309</c:v>
              </c:pt>
              <c:pt idx="2310">
                <c:v>2310</c:v>
              </c:pt>
              <c:pt idx="2311">
                <c:v>2311</c:v>
              </c:pt>
              <c:pt idx="2312">
                <c:v>2312</c:v>
              </c:pt>
              <c:pt idx="2313">
                <c:v>2313</c:v>
              </c:pt>
              <c:pt idx="2314">
                <c:v>2314</c:v>
              </c:pt>
              <c:pt idx="2315">
                <c:v>2315</c:v>
              </c:pt>
              <c:pt idx="2316">
                <c:v>2316</c:v>
              </c:pt>
              <c:pt idx="2317">
                <c:v>2317</c:v>
              </c:pt>
              <c:pt idx="2318">
                <c:v>2318</c:v>
              </c:pt>
              <c:pt idx="2319">
                <c:v>2319</c:v>
              </c:pt>
              <c:pt idx="2320">
                <c:v>2320</c:v>
              </c:pt>
              <c:pt idx="2321">
                <c:v>2321</c:v>
              </c:pt>
              <c:pt idx="2322">
                <c:v>2322</c:v>
              </c:pt>
              <c:pt idx="2323">
                <c:v>2323</c:v>
              </c:pt>
              <c:pt idx="2324">
                <c:v>2324</c:v>
              </c:pt>
              <c:pt idx="2325">
                <c:v>2325</c:v>
              </c:pt>
              <c:pt idx="2326">
                <c:v>2326</c:v>
              </c:pt>
              <c:pt idx="2327">
                <c:v>2327</c:v>
              </c:pt>
              <c:pt idx="2328">
                <c:v>2328</c:v>
              </c:pt>
              <c:pt idx="2329">
                <c:v>2329</c:v>
              </c:pt>
              <c:pt idx="2330">
                <c:v>2330</c:v>
              </c:pt>
              <c:pt idx="2331">
                <c:v>2331</c:v>
              </c:pt>
              <c:pt idx="2332">
                <c:v>2332</c:v>
              </c:pt>
              <c:pt idx="2333">
                <c:v>2333</c:v>
              </c:pt>
              <c:pt idx="2334">
                <c:v>2334</c:v>
              </c:pt>
              <c:pt idx="2335">
                <c:v>2335</c:v>
              </c:pt>
              <c:pt idx="2336">
                <c:v>2336</c:v>
              </c:pt>
              <c:pt idx="2337">
                <c:v>2337</c:v>
              </c:pt>
              <c:pt idx="2338">
                <c:v>2338</c:v>
              </c:pt>
              <c:pt idx="2339">
                <c:v>2339</c:v>
              </c:pt>
              <c:pt idx="2340">
                <c:v>2340</c:v>
              </c:pt>
              <c:pt idx="2341">
                <c:v>2341</c:v>
              </c:pt>
              <c:pt idx="2342">
                <c:v>2342</c:v>
              </c:pt>
              <c:pt idx="2343">
                <c:v>2343</c:v>
              </c:pt>
              <c:pt idx="2344">
                <c:v>2344</c:v>
              </c:pt>
              <c:pt idx="2345">
                <c:v>2345</c:v>
              </c:pt>
              <c:pt idx="2346">
                <c:v>2346</c:v>
              </c:pt>
              <c:pt idx="2347">
                <c:v>2347</c:v>
              </c:pt>
              <c:pt idx="2348">
                <c:v>2348</c:v>
              </c:pt>
              <c:pt idx="2349">
                <c:v>2349</c:v>
              </c:pt>
              <c:pt idx="2350">
                <c:v>2350</c:v>
              </c:pt>
              <c:pt idx="2351">
                <c:v>2351</c:v>
              </c:pt>
              <c:pt idx="2352">
                <c:v>2352</c:v>
              </c:pt>
              <c:pt idx="2353">
                <c:v>2353</c:v>
              </c:pt>
              <c:pt idx="2354">
                <c:v>2354</c:v>
              </c:pt>
              <c:pt idx="2355">
                <c:v>2355</c:v>
              </c:pt>
              <c:pt idx="2356">
                <c:v>2356</c:v>
              </c:pt>
              <c:pt idx="2357">
                <c:v>2357</c:v>
              </c:pt>
              <c:pt idx="2358">
                <c:v>2358</c:v>
              </c:pt>
              <c:pt idx="2359">
                <c:v>2359</c:v>
              </c:pt>
              <c:pt idx="2360">
                <c:v>2360</c:v>
              </c:pt>
              <c:pt idx="2361">
                <c:v>2361</c:v>
              </c:pt>
              <c:pt idx="2362">
                <c:v>2362</c:v>
              </c:pt>
              <c:pt idx="2363">
                <c:v>2363</c:v>
              </c:pt>
              <c:pt idx="2364">
                <c:v>2364</c:v>
              </c:pt>
              <c:pt idx="2365">
                <c:v>2365</c:v>
              </c:pt>
              <c:pt idx="2366">
                <c:v>2366</c:v>
              </c:pt>
              <c:pt idx="2367">
                <c:v>2367</c:v>
              </c:pt>
              <c:pt idx="2368">
                <c:v>2368</c:v>
              </c:pt>
              <c:pt idx="2369">
                <c:v>2369</c:v>
              </c:pt>
              <c:pt idx="2370">
                <c:v>2370</c:v>
              </c:pt>
              <c:pt idx="2371">
                <c:v>2371</c:v>
              </c:pt>
              <c:pt idx="2372">
                <c:v>2372</c:v>
              </c:pt>
              <c:pt idx="2373">
                <c:v>2373</c:v>
              </c:pt>
              <c:pt idx="2374">
                <c:v>2374</c:v>
              </c:pt>
              <c:pt idx="2375">
                <c:v>2375</c:v>
              </c:pt>
              <c:pt idx="2376">
                <c:v>2376</c:v>
              </c:pt>
              <c:pt idx="2377">
                <c:v>2377</c:v>
              </c:pt>
              <c:pt idx="2378">
                <c:v>2378</c:v>
              </c:pt>
              <c:pt idx="2379">
                <c:v>2379</c:v>
              </c:pt>
              <c:pt idx="2380">
                <c:v>2380</c:v>
              </c:pt>
              <c:pt idx="2381">
                <c:v>2381</c:v>
              </c:pt>
              <c:pt idx="2382">
                <c:v>2382</c:v>
              </c:pt>
              <c:pt idx="2383">
                <c:v>2383</c:v>
              </c:pt>
              <c:pt idx="2384">
                <c:v>2384</c:v>
              </c:pt>
              <c:pt idx="2385">
                <c:v>2385</c:v>
              </c:pt>
              <c:pt idx="2386">
                <c:v>2386</c:v>
              </c:pt>
              <c:pt idx="2387">
                <c:v>2387</c:v>
              </c:pt>
              <c:pt idx="2388">
                <c:v>2388</c:v>
              </c:pt>
              <c:pt idx="2389">
                <c:v>2389</c:v>
              </c:pt>
              <c:pt idx="2390">
                <c:v>2390</c:v>
              </c:pt>
              <c:pt idx="2391">
                <c:v>2391</c:v>
              </c:pt>
              <c:pt idx="2392">
                <c:v>2392</c:v>
              </c:pt>
              <c:pt idx="2393">
                <c:v>2393</c:v>
              </c:pt>
              <c:pt idx="2394">
                <c:v>2394</c:v>
              </c:pt>
              <c:pt idx="2395">
                <c:v>2395</c:v>
              </c:pt>
              <c:pt idx="2396">
                <c:v>2396</c:v>
              </c:pt>
              <c:pt idx="2397">
                <c:v>2397</c:v>
              </c:pt>
              <c:pt idx="2398">
                <c:v>2398</c:v>
              </c:pt>
              <c:pt idx="2399">
                <c:v>2399</c:v>
              </c:pt>
              <c:pt idx="2400">
                <c:v>2400</c:v>
              </c:pt>
              <c:pt idx="2401">
                <c:v>2401</c:v>
              </c:pt>
              <c:pt idx="2402">
                <c:v>2402</c:v>
              </c:pt>
              <c:pt idx="2403">
                <c:v>2403</c:v>
              </c:pt>
              <c:pt idx="2404">
                <c:v>2404</c:v>
              </c:pt>
              <c:pt idx="2405">
                <c:v>2405</c:v>
              </c:pt>
              <c:pt idx="2406">
                <c:v>2406</c:v>
              </c:pt>
              <c:pt idx="2407">
                <c:v>2407</c:v>
              </c:pt>
              <c:pt idx="2408">
                <c:v>2408</c:v>
              </c:pt>
              <c:pt idx="2409">
                <c:v>2409</c:v>
              </c:pt>
              <c:pt idx="2410">
                <c:v>2410</c:v>
              </c:pt>
              <c:pt idx="2411">
                <c:v>2411</c:v>
              </c:pt>
              <c:pt idx="2412">
                <c:v>2412</c:v>
              </c:pt>
              <c:pt idx="2413">
                <c:v>2413</c:v>
              </c:pt>
              <c:pt idx="2414">
                <c:v>2414</c:v>
              </c:pt>
              <c:pt idx="2415">
                <c:v>2415</c:v>
              </c:pt>
              <c:pt idx="2416">
                <c:v>2416</c:v>
              </c:pt>
              <c:pt idx="2417">
                <c:v>2417</c:v>
              </c:pt>
              <c:pt idx="2418">
                <c:v>2418</c:v>
              </c:pt>
              <c:pt idx="2419">
                <c:v>2419</c:v>
              </c:pt>
              <c:pt idx="2420">
                <c:v>2420</c:v>
              </c:pt>
              <c:pt idx="2421">
                <c:v>2421</c:v>
              </c:pt>
              <c:pt idx="2422">
                <c:v>2422</c:v>
              </c:pt>
              <c:pt idx="2423">
                <c:v>2423</c:v>
              </c:pt>
              <c:pt idx="2424">
                <c:v>2424</c:v>
              </c:pt>
              <c:pt idx="2425">
                <c:v>2425</c:v>
              </c:pt>
              <c:pt idx="2426">
                <c:v>2426</c:v>
              </c:pt>
              <c:pt idx="2427">
                <c:v>2427</c:v>
              </c:pt>
              <c:pt idx="2428">
                <c:v>2428</c:v>
              </c:pt>
              <c:pt idx="2429">
                <c:v>2429</c:v>
              </c:pt>
              <c:pt idx="2430">
                <c:v>2430</c:v>
              </c:pt>
              <c:pt idx="2431">
                <c:v>2431</c:v>
              </c:pt>
              <c:pt idx="2432">
                <c:v>2432</c:v>
              </c:pt>
              <c:pt idx="2433">
                <c:v>2433</c:v>
              </c:pt>
              <c:pt idx="2434">
                <c:v>2434</c:v>
              </c:pt>
              <c:pt idx="2435">
                <c:v>2435</c:v>
              </c:pt>
              <c:pt idx="2436">
                <c:v>2436</c:v>
              </c:pt>
              <c:pt idx="2437">
                <c:v>2437</c:v>
              </c:pt>
              <c:pt idx="2438">
                <c:v>2438</c:v>
              </c:pt>
              <c:pt idx="2439">
                <c:v>2439</c:v>
              </c:pt>
              <c:pt idx="2440">
                <c:v>2440</c:v>
              </c:pt>
              <c:pt idx="2441">
                <c:v>2441</c:v>
              </c:pt>
              <c:pt idx="2442">
                <c:v>2442</c:v>
              </c:pt>
              <c:pt idx="2443">
                <c:v>2443</c:v>
              </c:pt>
              <c:pt idx="2444">
                <c:v>2444</c:v>
              </c:pt>
              <c:pt idx="2445">
                <c:v>2445</c:v>
              </c:pt>
              <c:pt idx="2446">
                <c:v>2446</c:v>
              </c:pt>
              <c:pt idx="2447">
                <c:v>2447</c:v>
              </c:pt>
              <c:pt idx="2448">
                <c:v>2448</c:v>
              </c:pt>
              <c:pt idx="2449">
                <c:v>2449</c:v>
              </c:pt>
              <c:pt idx="2450">
                <c:v>2450</c:v>
              </c:pt>
              <c:pt idx="2451">
                <c:v>2451</c:v>
              </c:pt>
              <c:pt idx="2452">
                <c:v>2452</c:v>
              </c:pt>
              <c:pt idx="2453">
                <c:v>2453</c:v>
              </c:pt>
              <c:pt idx="2454">
                <c:v>2454</c:v>
              </c:pt>
              <c:pt idx="2455">
                <c:v>2455</c:v>
              </c:pt>
              <c:pt idx="2456">
                <c:v>2456</c:v>
              </c:pt>
              <c:pt idx="2457">
                <c:v>2457</c:v>
              </c:pt>
              <c:pt idx="2458">
                <c:v>2458</c:v>
              </c:pt>
              <c:pt idx="2459">
                <c:v>2459</c:v>
              </c:pt>
              <c:pt idx="2460">
                <c:v>2460</c:v>
              </c:pt>
              <c:pt idx="2461">
                <c:v>2461</c:v>
              </c:pt>
              <c:pt idx="2462">
                <c:v>2462</c:v>
              </c:pt>
              <c:pt idx="2463">
                <c:v>2463</c:v>
              </c:pt>
              <c:pt idx="2464">
                <c:v>2464</c:v>
              </c:pt>
              <c:pt idx="2465">
                <c:v>2465</c:v>
              </c:pt>
              <c:pt idx="2466">
                <c:v>2466</c:v>
              </c:pt>
              <c:pt idx="2467">
                <c:v>2467</c:v>
              </c:pt>
              <c:pt idx="2468">
                <c:v>2468</c:v>
              </c:pt>
              <c:pt idx="2469">
                <c:v>2469</c:v>
              </c:pt>
              <c:pt idx="2470">
                <c:v>2470</c:v>
              </c:pt>
              <c:pt idx="2471">
                <c:v>2471</c:v>
              </c:pt>
              <c:pt idx="2472">
                <c:v>2472</c:v>
              </c:pt>
              <c:pt idx="2473">
                <c:v>2473</c:v>
              </c:pt>
              <c:pt idx="2474">
                <c:v>2474</c:v>
              </c:pt>
              <c:pt idx="2475">
                <c:v>2475</c:v>
              </c:pt>
              <c:pt idx="2476">
                <c:v>2476</c:v>
              </c:pt>
              <c:pt idx="2477">
                <c:v>2477</c:v>
              </c:pt>
              <c:pt idx="2478">
                <c:v>2478</c:v>
              </c:pt>
              <c:pt idx="2479">
                <c:v>2479</c:v>
              </c:pt>
              <c:pt idx="2480">
                <c:v>2480</c:v>
              </c:pt>
              <c:pt idx="2481">
                <c:v>2481</c:v>
              </c:pt>
              <c:pt idx="2482">
                <c:v>2482</c:v>
              </c:pt>
              <c:pt idx="2483">
                <c:v>2483</c:v>
              </c:pt>
              <c:pt idx="2484">
                <c:v>2484</c:v>
              </c:pt>
              <c:pt idx="2485">
                <c:v>2485</c:v>
              </c:pt>
              <c:pt idx="2486">
                <c:v>2486</c:v>
              </c:pt>
              <c:pt idx="2487">
                <c:v>2487</c:v>
              </c:pt>
              <c:pt idx="2488">
                <c:v>2488</c:v>
              </c:pt>
              <c:pt idx="2489">
                <c:v>2489</c:v>
              </c:pt>
              <c:pt idx="2490">
                <c:v>2490</c:v>
              </c:pt>
              <c:pt idx="2491">
                <c:v>2491</c:v>
              </c:pt>
              <c:pt idx="2492">
                <c:v>2492</c:v>
              </c:pt>
              <c:pt idx="2493">
                <c:v>2493</c:v>
              </c:pt>
              <c:pt idx="2494">
                <c:v>2494</c:v>
              </c:pt>
              <c:pt idx="2495">
                <c:v>2495</c:v>
              </c:pt>
              <c:pt idx="2496">
                <c:v>2496</c:v>
              </c:pt>
              <c:pt idx="2497">
                <c:v>2497</c:v>
              </c:pt>
              <c:pt idx="2498">
                <c:v>2498</c:v>
              </c:pt>
              <c:pt idx="2499">
                <c:v>2499</c:v>
              </c:pt>
              <c:pt idx="2500">
                <c:v>2500</c:v>
              </c:pt>
              <c:pt idx="2501">
                <c:v>2501</c:v>
              </c:pt>
              <c:pt idx="2502">
                <c:v>2502</c:v>
              </c:pt>
              <c:pt idx="2503">
                <c:v>2503</c:v>
              </c:pt>
              <c:pt idx="2504">
                <c:v>2504</c:v>
              </c:pt>
              <c:pt idx="2505">
                <c:v>2505</c:v>
              </c:pt>
              <c:pt idx="2506">
                <c:v>2506</c:v>
              </c:pt>
              <c:pt idx="2507">
                <c:v>2507</c:v>
              </c:pt>
              <c:pt idx="2508">
                <c:v>2508</c:v>
              </c:pt>
              <c:pt idx="2509">
                <c:v>2509</c:v>
              </c:pt>
              <c:pt idx="2510">
                <c:v>2510</c:v>
              </c:pt>
              <c:pt idx="2511">
                <c:v>2511</c:v>
              </c:pt>
              <c:pt idx="2512">
                <c:v>2512</c:v>
              </c:pt>
              <c:pt idx="2513">
                <c:v>2513</c:v>
              </c:pt>
              <c:pt idx="2514">
                <c:v>2514</c:v>
              </c:pt>
              <c:pt idx="2515">
                <c:v>2515</c:v>
              </c:pt>
              <c:pt idx="2516">
                <c:v>2516</c:v>
              </c:pt>
              <c:pt idx="2517">
                <c:v>2517</c:v>
              </c:pt>
              <c:pt idx="2518">
                <c:v>2518</c:v>
              </c:pt>
              <c:pt idx="2519">
                <c:v>2519</c:v>
              </c:pt>
              <c:pt idx="2520">
                <c:v>2520</c:v>
              </c:pt>
              <c:pt idx="2521">
                <c:v>2521</c:v>
              </c:pt>
              <c:pt idx="2522">
                <c:v>2522</c:v>
              </c:pt>
              <c:pt idx="2523">
                <c:v>2523</c:v>
              </c:pt>
              <c:pt idx="2524">
                <c:v>2524</c:v>
              </c:pt>
              <c:pt idx="2525">
                <c:v>2525</c:v>
              </c:pt>
              <c:pt idx="2526">
                <c:v>2526</c:v>
              </c:pt>
              <c:pt idx="2527">
                <c:v>2527</c:v>
              </c:pt>
              <c:pt idx="2528">
                <c:v>2528</c:v>
              </c:pt>
              <c:pt idx="2529">
                <c:v>2529</c:v>
              </c:pt>
              <c:pt idx="2530">
                <c:v>2530</c:v>
              </c:pt>
              <c:pt idx="2531">
                <c:v>2531</c:v>
              </c:pt>
              <c:pt idx="2532">
                <c:v>2532</c:v>
              </c:pt>
              <c:pt idx="2533">
                <c:v>2533</c:v>
              </c:pt>
              <c:pt idx="2534">
                <c:v>2534</c:v>
              </c:pt>
              <c:pt idx="2535">
                <c:v>2535</c:v>
              </c:pt>
              <c:pt idx="2536">
                <c:v>2536</c:v>
              </c:pt>
              <c:pt idx="2537">
                <c:v>2537</c:v>
              </c:pt>
              <c:pt idx="2538">
                <c:v>2538</c:v>
              </c:pt>
              <c:pt idx="2539">
                <c:v>2539</c:v>
              </c:pt>
              <c:pt idx="2540">
                <c:v>2540</c:v>
              </c:pt>
              <c:pt idx="2541">
                <c:v>2541</c:v>
              </c:pt>
              <c:pt idx="2542">
                <c:v>2542</c:v>
              </c:pt>
              <c:pt idx="2543">
                <c:v>2543</c:v>
              </c:pt>
              <c:pt idx="2544">
                <c:v>2544</c:v>
              </c:pt>
              <c:pt idx="2545">
                <c:v>2545</c:v>
              </c:pt>
              <c:pt idx="2546">
                <c:v>2546</c:v>
              </c:pt>
              <c:pt idx="2547">
                <c:v>2547</c:v>
              </c:pt>
              <c:pt idx="2548">
                <c:v>2548</c:v>
              </c:pt>
              <c:pt idx="2549">
                <c:v>2549</c:v>
              </c:pt>
              <c:pt idx="2550">
                <c:v>2550</c:v>
              </c:pt>
              <c:pt idx="2551">
                <c:v>2551</c:v>
              </c:pt>
              <c:pt idx="2552">
                <c:v>2552</c:v>
              </c:pt>
              <c:pt idx="2553">
                <c:v>2553</c:v>
              </c:pt>
              <c:pt idx="2554">
                <c:v>2554</c:v>
              </c:pt>
              <c:pt idx="2555">
                <c:v>2555</c:v>
              </c:pt>
              <c:pt idx="2556">
                <c:v>2556</c:v>
              </c:pt>
              <c:pt idx="2557">
                <c:v>2557</c:v>
              </c:pt>
              <c:pt idx="2558">
                <c:v>2558</c:v>
              </c:pt>
              <c:pt idx="2559">
                <c:v>2559</c:v>
              </c:pt>
              <c:pt idx="2560">
                <c:v>2560</c:v>
              </c:pt>
              <c:pt idx="2561">
                <c:v>2561</c:v>
              </c:pt>
              <c:pt idx="2562">
                <c:v>2562</c:v>
              </c:pt>
              <c:pt idx="2563">
                <c:v>2563</c:v>
              </c:pt>
              <c:pt idx="2564">
                <c:v>2564</c:v>
              </c:pt>
              <c:pt idx="2565">
                <c:v>2565</c:v>
              </c:pt>
              <c:pt idx="2566">
                <c:v>2566</c:v>
              </c:pt>
              <c:pt idx="2567">
                <c:v>2567</c:v>
              </c:pt>
              <c:pt idx="2568">
                <c:v>2568</c:v>
              </c:pt>
              <c:pt idx="2569">
                <c:v>2569</c:v>
              </c:pt>
              <c:pt idx="2570">
                <c:v>2570</c:v>
              </c:pt>
              <c:pt idx="2571">
                <c:v>2571</c:v>
              </c:pt>
              <c:pt idx="2572">
                <c:v>2572</c:v>
              </c:pt>
              <c:pt idx="2573">
                <c:v>2573</c:v>
              </c:pt>
              <c:pt idx="2574">
                <c:v>2574</c:v>
              </c:pt>
              <c:pt idx="2575">
                <c:v>2575</c:v>
              </c:pt>
              <c:pt idx="2576">
                <c:v>2576</c:v>
              </c:pt>
              <c:pt idx="2577">
                <c:v>2577</c:v>
              </c:pt>
              <c:pt idx="2578">
                <c:v>2578</c:v>
              </c:pt>
              <c:pt idx="2579">
                <c:v>2579</c:v>
              </c:pt>
              <c:pt idx="2580">
                <c:v>2580</c:v>
              </c:pt>
              <c:pt idx="2581">
                <c:v>2581</c:v>
              </c:pt>
              <c:pt idx="2582">
                <c:v>2582</c:v>
              </c:pt>
              <c:pt idx="2583">
                <c:v>2583</c:v>
              </c:pt>
              <c:pt idx="2584">
                <c:v>2584</c:v>
              </c:pt>
              <c:pt idx="2585">
                <c:v>2585</c:v>
              </c:pt>
              <c:pt idx="2586">
                <c:v>2586</c:v>
              </c:pt>
              <c:pt idx="2587">
                <c:v>2587</c:v>
              </c:pt>
              <c:pt idx="2588">
                <c:v>2588</c:v>
              </c:pt>
              <c:pt idx="2589">
                <c:v>2589</c:v>
              </c:pt>
              <c:pt idx="2590">
                <c:v>2590</c:v>
              </c:pt>
              <c:pt idx="2591">
                <c:v>2591</c:v>
              </c:pt>
              <c:pt idx="2592">
                <c:v>2592</c:v>
              </c:pt>
              <c:pt idx="2593">
                <c:v>2593</c:v>
              </c:pt>
              <c:pt idx="2594">
                <c:v>2594</c:v>
              </c:pt>
              <c:pt idx="2595">
                <c:v>2595</c:v>
              </c:pt>
              <c:pt idx="2596">
                <c:v>2596</c:v>
              </c:pt>
              <c:pt idx="2597">
                <c:v>2597</c:v>
              </c:pt>
              <c:pt idx="2598">
                <c:v>2598</c:v>
              </c:pt>
              <c:pt idx="2599">
                <c:v>2599</c:v>
              </c:pt>
              <c:pt idx="2600">
                <c:v>2600</c:v>
              </c:pt>
              <c:pt idx="2601">
                <c:v>2601</c:v>
              </c:pt>
              <c:pt idx="2602">
                <c:v>2602</c:v>
              </c:pt>
              <c:pt idx="2603">
                <c:v>2603</c:v>
              </c:pt>
              <c:pt idx="2604">
                <c:v>2604</c:v>
              </c:pt>
              <c:pt idx="2605">
                <c:v>2605</c:v>
              </c:pt>
              <c:pt idx="2606">
                <c:v>2606</c:v>
              </c:pt>
              <c:pt idx="2607">
                <c:v>2607</c:v>
              </c:pt>
              <c:pt idx="2608">
                <c:v>2608</c:v>
              </c:pt>
              <c:pt idx="2609">
                <c:v>2609</c:v>
              </c:pt>
              <c:pt idx="2610">
                <c:v>2610</c:v>
              </c:pt>
              <c:pt idx="2611">
                <c:v>2611</c:v>
              </c:pt>
              <c:pt idx="2612">
                <c:v>2612</c:v>
              </c:pt>
              <c:pt idx="2613">
                <c:v>2613</c:v>
              </c:pt>
              <c:pt idx="2614">
                <c:v>2614</c:v>
              </c:pt>
              <c:pt idx="2615">
                <c:v>2615</c:v>
              </c:pt>
              <c:pt idx="2616">
                <c:v>2616</c:v>
              </c:pt>
              <c:pt idx="2617">
                <c:v>2617</c:v>
              </c:pt>
              <c:pt idx="2618">
                <c:v>2618</c:v>
              </c:pt>
              <c:pt idx="2619">
                <c:v>2619</c:v>
              </c:pt>
              <c:pt idx="2620">
                <c:v>2620</c:v>
              </c:pt>
              <c:pt idx="2621">
                <c:v>2621</c:v>
              </c:pt>
              <c:pt idx="2622">
                <c:v>2622</c:v>
              </c:pt>
              <c:pt idx="2623">
                <c:v>2623</c:v>
              </c:pt>
              <c:pt idx="2624">
                <c:v>2624</c:v>
              </c:pt>
              <c:pt idx="2625">
                <c:v>2625</c:v>
              </c:pt>
              <c:pt idx="2626">
                <c:v>2626</c:v>
              </c:pt>
              <c:pt idx="2627">
                <c:v>2627</c:v>
              </c:pt>
              <c:pt idx="2628">
                <c:v>2628</c:v>
              </c:pt>
              <c:pt idx="2629">
                <c:v>2629</c:v>
              </c:pt>
              <c:pt idx="2630">
                <c:v>2630</c:v>
              </c:pt>
              <c:pt idx="2631">
                <c:v>2631</c:v>
              </c:pt>
              <c:pt idx="2632">
                <c:v>2632</c:v>
              </c:pt>
              <c:pt idx="2633">
                <c:v>2633</c:v>
              </c:pt>
              <c:pt idx="2634">
                <c:v>2634</c:v>
              </c:pt>
              <c:pt idx="2635">
                <c:v>2635</c:v>
              </c:pt>
              <c:pt idx="2636">
                <c:v>2636</c:v>
              </c:pt>
              <c:pt idx="2637">
                <c:v>2637</c:v>
              </c:pt>
              <c:pt idx="2638">
                <c:v>2638</c:v>
              </c:pt>
              <c:pt idx="2639">
                <c:v>2639</c:v>
              </c:pt>
              <c:pt idx="2640">
                <c:v>2640</c:v>
              </c:pt>
              <c:pt idx="2641">
                <c:v>2641</c:v>
              </c:pt>
              <c:pt idx="2642">
                <c:v>2642</c:v>
              </c:pt>
              <c:pt idx="2643">
                <c:v>2643</c:v>
              </c:pt>
              <c:pt idx="2644">
                <c:v>2644</c:v>
              </c:pt>
              <c:pt idx="2645">
                <c:v>2645</c:v>
              </c:pt>
              <c:pt idx="2646">
                <c:v>2646</c:v>
              </c:pt>
              <c:pt idx="2647">
                <c:v>2647</c:v>
              </c:pt>
              <c:pt idx="2648">
                <c:v>2648</c:v>
              </c:pt>
              <c:pt idx="2649">
                <c:v>2649</c:v>
              </c:pt>
              <c:pt idx="2650">
                <c:v>2650</c:v>
              </c:pt>
              <c:pt idx="2651">
                <c:v>2651</c:v>
              </c:pt>
              <c:pt idx="2652">
                <c:v>2652</c:v>
              </c:pt>
              <c:pt idx="2653">
                <c:v>2653</c:v>
              </c:pt>
              <c:pt idx="2654">
                <c:v>2654</c:v>
              </c:pt>
              <c:pt idx="2655">
                <c:v>2655</c:v>
              </c:pt>
              <c:pt idx="2656">
                <c:v>2656</c:v>
              </c:pt>
              <c:pt idx="2657">
                <c:v>2657</c:v>
              </c:pt>
              <c:pt idx="2658">
                <c:v>2658</c:v>
              </c:pt>
              <c:pt idx="2659">
                <c:v>2659</c:v>
              </c:pt>
              <c:pt idx="2660">
                <c:v>2660</c:v>
              </c:pt>
              <c:pt idx="2661">
                <c:v>2661</c:v>
              </c:pt>
              <c:pt idx="2662">
                <c:v>2662</c:v>
              </c:pt>
              <c:pt idx="2663">
                <c:v>2663</c:v>
              </c:pt>
              <c:pt idx="2664">
                <c:v>2664</c:v>
              </c:pt>
              <c:pt idx="2665">
                <c:v>2665</c:v>
              </c:pt>
              <c:pt idx="2666">
                <c:v>2666</c:v>
              </c:pt>
              <c:pt idx="2667">
                <c:v>2667</c:v>
              </c:pt>
              <c:pt idx="2668">
                <c:v>2668</c:v>
              </c:pt>
              <c:pt idx="2669">
                <c:v>2669</c:v>
              </c:pt>
              <c:pt idx="2670">
                <c:v>2670</c:v>
              </c:pt>
              <c:pt idx="2671">
                <c:v>2671</c:v>
              </c:pt>
              <c:pt idx="2672">
                <c:v>2672</c:v>
              </c:pt>
              <c:pt idx="2673">
                <c:v>2673</c:v>
              </c:pt>
              <c:pt idx="2674">
                <c:v>2674</c:v>
              </c:pt>
              <c:pt idx="2675">
                <c:v>2675</c:v>
              </c:pt>
              <c:pt idx="2676">
                <c:v>2676</c:v>
              </c:pt>
              <c:pt idx="2677">
                <c:v>2677</c:v>
              </c:pt>
              <c:pt idx="2678">
                <c:v>2678</c:v>
              </c:pt>
              <c:pt idx="2679">
                <c:v>2679</c:v>
              </c:pt>
              <c:pt idx="2680">
                <c:v>2680</c:v>
              </c:pt>
              <c:pt idx="2681">
                <c:v>2681</c:v>
              </c:pt>
              <c:pt idx="2682">
                <c:v>2682</c:v>
              </c:pt>
              <c:pt idx="2683">
                <c:v>2683</c:v>
              </c:pt>
              <c:pt idx="2684">
                <c:v>2684</c:v>
              </c:pt>
              <c:pt idx="2685">
                <c:v>2685</c:v>
              </c:pt>
              <c:pt idx="2686">
                <c:v>2686</c:v>
              </c:pt>
              <c:pt idx="2687">
                <c:v>2687</c:v>
              </c:pt>
              <c:pt idx="2688">
                <c:v>2688</c:v>
              </c:pt>
              <c:pt idx="2689">
                <c:v>2689</c:v>
              </c:pt>
              <c:pt idx="2690">
                <c:v>2690</c:v>
              </c:pt>
              <c:pt idx="2691">
                <c:v>2691</c:v>
              </c:pt>
              <c:pt idx="2692">
                <c:v>2692</c:v>
              </c:pt>
              <c:pt idx="2693">
                <c:v>2693</c:v>
              </c:pt>
              <c:pt idx="2694">
                <c:v>2694</c:v>
              </c:pt>
              <c:pt idx="2695">
                <c:v>2695</c:v>
              </c:pt>
              <c:pt idx="2696">
                <c:v>2696</c:v>
              </c:pt>
              <c:pt idx="2697">
                <c:v>2697</c:v>
              </c:pt>
              <c:pt idx="2698">
                <c:v>2698</c:v>
              </c:pt>
              <c:pt idx="2699">
                <c:v>2699</c:v>
              </c:pt>
              <c:pt idx="2700">
                <c:v>2700</c:v>
              </c:pt>
              <c:pt idx="2701">
                <c:v>2701</c:v>
              </c:pt>
              <c:pt idx="2702">
                <c:v>2702</c:v>
              </c:pt>
              <c:pt idx="2703">
                <c:v>2703</c:v>
              </c:pt>
              <c:pt idx="2704">
                <c:v>2704</c:v>
              </c:pt>
              <c:pt idx="2705">
                <c:v>2705</c:v>
              </c:pt>
              <c:pt idx="2706">
                <c:v>2706</c:v>
              </c:pt>
              <c:pt idx="2707">
                <c:v>2707</c:v>
              </c:pt>
              <c:pt idx="2708">
                <c:v>2708</c:v>
              </c:pt>
              <c:pt idx="2709">
                <c:v>2709</c:v>
              </c:pt>
              <c:pt idx="2710">
                <c:v>2710</c:v>
              </c:pt>
              <c:pt idx="2711">
                <c:v>2711</c:v>
              </c:pt>
              <c:pt idx="2712">
                <c:v>2712</c:v>
              </c:pt>
              <c:pt idx="2713">
                <c:v>2713</c:v>
              </c:pt>
              <c:pt idx="2714">
                <c:v>2714</c:v>
              </c:pt>
              <c:pt idx="2715">
                <c:v>2715</c:v>
              </c:pt>
              <c:pt idx="2716">
                <c:v>2716</c:v>
              </c:pt>
              <c:pt idx="2717">
                <c:v>2717</c:v>
              </c:pt>
              <c:pt idx="2718">
                <c:v>2718</c:v>
              </c:pt>
              <c:pt idx="2719">
                <c:v>2719</c:v>
              </c:pt>
              <c:pt idx="2720">
                <c:v>2720</c:v>
              </c:pt>
              <c:pt idx="2721">
                <c:v>2721</c:v>
              </c:pt>
              <c:pt idx="2722">
                <c:v>2722</c:v>
              </c:pt>
              <c:pt idx="2723">
                <c:v>2723</c:v>
              </c:pt>
              <c:pt idx="2724">
                <c:v>2724</c:v>
              </c:pt>
              <c:pt idx="2725">
                <c:v>2725</c:v>
              </c:pt>
              <c:pt idx="2726">
                <c:v>2726</c:v>
              </c:pt>
              <c:pt idx="2727">
                <c:v>2727</c:v>
              </c:pt>
              <c:pt idx="2728">
                <c:v>2728</c:v>
              </c:pt>
              <c:pt idx="2729">
                <c:v>2729</c:v>
              </c:pt>
              <c:pt idx="2730">
                <c:v>2730</c:v>
              </c:pt>
              <c:pt idx="2731">
                <c:v>2731</c:v>
              </c:pt>
              <c:pt idx="2732">
                <c:v>2732</c:v>
              </c:pt>
              <c:pt idx="2733">
                <c:v>2733</c:v>
              </c:pt>
              <c:pt idx="2734">
                <c:v>2734</c:v>
              </c:pt>
              <c:pt idx="2735">
                <c:v>2735</c:v>
              </c:pt>
              <c:pt idx="2736">
                <c:v>2736</c:v>
              </c:pt>
              <c:pt idx="2737">
                <c:v>2737</c:v>
              </c:pt>
              <c:pt idx="2738">
                <c:v>2738</c:v>
              </c:pt>
              <c:pt idx="2739">
                <c:v>2739</c:v>
              </c:pt>
              <c:pt idx="2740">
                <c:v>2740</c:v>
              </c:pt>
              <c:pt idx="2741">
                <c:v>2741</c:v>
              </c:pt>
              <c:pt idx="2742">
                <c:v>2742</c:v>
              </c:pt>
              <c:pt idx="2743">
                <c:v>2743</c:v>
              </c:pt>
              <c:pt idx="2744">
                <c:v>2744</c:v>
              </c:pt>
              <c:pt idx="2745">
                <c:v>2745</c:v>
              </c:pt>
              <c:pt idx="2746">
                <c:v>2746</c:v>
              </c:pt>
              <c:pt idx="2747">
                <c:v>2747</c:v>
              </c:pt>
              <c:pt idx="2748">
                <c:v>2748</c:v>
              </c:pt>
              <c:pt idx="2749">
                <c:v>2749</c:v>
              </c:pt>
              <c:pt idx="2750">
                <c:v>2750</c:v>
              </c:pt>
              <c:pt idx="2751">
                <c:v>2751</c:v>
              </c:pt>
              <c:pt idx="2752">
                <c:v>2752</c:v>
              </c:pt>
              <c:pt idx="2753">
                <c:v>2753</c:v>
              </c:pt>
              <c:pt idx="2754">
                <c:v>2754</c:v>
              </c:pt>
              <c:pt idx="2755">
                <c:v>2755</c:v>
              </c:pt>
              <c:pt idx="2756">
                <c:v>2756</c:v>
              </c:pt>
              <c:pt idx="2757">
                <c:v>2757</c:v>
              </c:pt>
              <c:pt idx="2758">
                <c:v>2758</c:v>
              </c:pt>
              <c:pt idx="2759">
                <c:v>2759</c:v>
              </c:pt>
              <c:pt idx="2760">
                <c:v>2760</c:v>
              </c:pt>
              <c:pt idx="2761">
                <c:v>2761</c:v>
              </c:pt>
              <c:pt idx="2762">
                <c:v>2762</c:v>
              </c:pt>
              <c:pt idx="2763">
                <c:v>2763</c:v>
              </c:pt>
              <c:pt idx="2764">
                <c:v>2764</c:v>
              </c:pt>
              <c:pt idx="2765">
                <c:v>2765</c:v>
              </c:pt>
              <c:pt idx="2766">
                <c:v>2766</c:v>
              </c:pt>
              <c:pt idx="2767">
                <c:v>2767</c:v>
              </c:pt>
              <c:pt idx="2768">
                <c:v>2768</c:v>
              </c:pt>
              <c:pt idx="2769">
                <c:v>2769</c:v>
              </c:pt>
              <c:pt idx="2770">
                <c:v>2770</c:v>
              </c:pt>
              <c:pt idx="2771">
                <c:v>2771</c:v>
              </c:pt>
              <c:pt idx="2772">
                <c:v>2772</c:v>
              </c:pt>
              <c:pt idx="2773">
                <c:v>2773</c:v>
              </c:pt>
              <c:pt idx="2774">
                <c:v>2774</c:v>
              </c:pt>
              <c:pt idx="2775">
                <c:v>2775</c:v>
              </c:pt>
              <c:pt idx="2776">
                <c:v>2776</c:v>
              </c:pt>
              <c:pt idx="2777">
                <c:v>2777</c:v>
              </c:pt>
              <c:pt idx="2778">
                <c:v>2778</c:v>
              </c:pt>
              <c:pt idx="2779">
                <c:v>2779</c:v>
              </c:pt>
              <c:pt idx="2780">
                <c:v>2780</c:v>
              </c:pt>
              <c:pt idx="2781">
                <c:v>2781</c:v>
              </c:pt>
              <c:pt idx="2782">
                <c:v>2782</c:v>
              </c:pt>
              <c:pt idx="2783">
                <c:v>2783</c:v>
              </c:pt>
              <c:pt idx="2784">
                <c:v>2784</c:v>
              </c:pt>
              <c:pt idx="2785">
                <c:v>2785</c:v>
              </c:pt>
              <c:pt idx="2786">
                <c:v>2786</c:v>
              </c:pt>
              <c:pt idx="2787">
                <c:v>2787</c:v>
              </c:pt>
              <c:pt idx="2788">
                <c:v>2788</c:v>
              </c:pt>
              <c:pt idx="2789">
                <c:v>2789</c:v>
              </c:pt>
              <c:pt idx="2790">
                <c:v>2790</c:v>
              </c:pt>
              <c:pt idx="2791">
                <c:v>2791</c:v>
              </c:pt>
              <c:pt idx="2792">
                <c:v>2792</c:v>
              </c:pt>
              <c:pt idx="2793">
                <c:v>2793</c:v>
              </c:pt>
              <c:pt idx="2794">
                <c:v>2794</c:v>
              </c:pt>
              <c:pt idx="2795">
                <c:v>2795</c:v>
              </c:pt>
              <c:pt idx="2796">
                <c:v>2796</c:v>
              </c:pt>
              <c:pt idx="2797">
                <c:v>2797</c:v>
              </c:pt>
              <c:pt idx="2798">
                <c:v>2798</c:v>
              </c:pt>
              <c:pt idx="2799">
                <c:v>2799</c:v>
              </c:pt>
              <c:pt idx="2800">
                <c:v>2800</c:v>
              </c:pt>
              <c:pt idx="2801">
                <c:v>2801</c:v>
              </c:pt>
              <c:pt idx="2802">
                <c:v>2802</c:v>
              </c:pt>
              <c:pt idx="2803">
                <c:v>2803</c:v>
              </c:pt>
              <c:pt idx="2804">
                <c:v>2804</c:v>
              </c:pt>
              <c:pt idx="2805">
                <c:v>2805</c:v>
              </c:pt>
              <c:pt idx="2806">
                <c:v>2806</c:v>
              </c:pt>
              <c:pt idx="2807">
                <c:v>2807</c:v>
              </c:pt>
              <c:pt idx="2808">
                <c:v>2808</c:v>
              </c:pt>
              <c:pt idx="2809">
                <c:v>2809</c:v>
              </c:pt>
              <c:pt idx="2810">
                <c:v>2810</c:v>
              </c:pt>
              <c:pt idx="2811">
                <c:v>2811</c:v>
              </c:pt>
              <c:pt idx="2812">
                <c:v>2812</c:v>
              </c:pt>
              <c:pt idx="2813">
                <c:v>2813</c:v>
              </c:pt>
              <c:pt idx="2814">
                <c:v>2814</c:v>
              </c:pt>
              <c:pt idx="2815">
                <c:v>2815</c:v>
              </c:pt>
              <c:pt idx="2816">
                <c:v>2816</c:v>
              </c:pt>
              <c:pt idx="2817">
                <c:v>2817</c:v>
              </c:pt>
              <c:pt idx="2818">
                <c:v>2818</c:v>
              </c:pt>
              <c:pt idx="2819">
                <c:v>2819</c:v>
              </c:pt>
              <c:pt idx="2820">
                <c:v>2820</c:v>
              </c:pt>
              <c:pt idx="2821">
                <c:v>2821</c:v>
              </c:pt>
              <c:pt idx="2822">
                <c:v>2822</c:v>
              </c:pt>
              <c:pt idx="2823">
                <c:v>2823</c:v>
              </c:pt>
              <c:pt idx="2824">
                <c:v>2824</c:v>
              </c:pt>
              <c:pt idx="2825">
                <c:v>2825</c:v>
              </c:pt>
              <c:pt idx="2826">
                <c:v>2826</c:v>
              </c:pt>
              <c:pt idx="2827">
                <c:v>2827</c:v>
              </c:pt>
              <c:pt idx="2828">
                <c:v>2828</c:v>
              </c:pt>
              <c:pt idx="2829">
                <c:v>2829</c:v>
              </c:pt>
              <c:pt idx="2830">
                <c:v>2830</c:v>
              </c:pt>
              <c:pt idx="2831">
                <c:v>2831</c:v>
              </c:pt>
              <c:pt idx="2832">
                <c:v>2832</c:v>
              </c:pt>
              <c:pt idx="2833">
                <c:v>2833</c:v>
              </c:pt>
              <c:pt idx="2834">
                <c:v>2834</c:v>
              </c:pt>
              <c:pt idx="2835">
                <c:v>2835</c:v>
              </c:pt>
              <c:pt idx="2836">
                <c:v>2836</c:v>
              </c:pt>
              <c:pt idx="2837">
                <c:v>2837</c:v>
              </c:pt>
              <c:pt idx="2838">
                <c:v>2838</c:v>
              </c:pt>
              <c:pt idx="2839">
                <c:v>2839</c:v>
              </c:pt>
              <c:pt idx="2840">
                <c:v>2840</c:v>
              </c:pt>
              <c:pt idx="2841">
                <c:v>2841</c:v>
              </c:pt>
              <c:pt idx="2842">
                <c:v>2842</c:v>
              </c:pt>
              <c:pt idx="2843">
                <c:v>2843</c:v>
              </c:pt>
              <c:pt idx="2844">
                <c:v>2844</c:v>
              </c:pt>
              <c:pt idx="2845">
                <c:v>2845</c:v>
              </c:pt>
              <c:pt idx="2846">
                <c:v>2846</c:v>
              </c:pt>
              <c:pt idx="2847">
                <c:v>2847</c:v>
              </c:pt>
              <c:pt idx="2848">
                <c:v>2848</c:v>
              </c:pt>
              <c:pt idx="2849">
                <c:v>2849</c:v>
              </c:pt>
              <c:pt idx="2850">
                <c:v>2850</c:v>
              </c:pt>
              <c:pt idx="2851">
                <c:v>2851</c:v>
              </c:pt>
              <c:pt idx="2852">
                <c:v>2852</c:v>
              </c:pt>
              <c:pt idx="2853">
                <c:v>2853</c:v>
              </c:pt>
              <c:pt idx="2854">
                <c:v>2854</c:v>
              </c:pt>
              <c:pt idx="2855">
                <c:v>2855</c:v>
              </c:pt>
              <c:pt idx="2856">
                <c:v>2856</c:v>
              </c:pt>
              <c:pt idx="2857">
                <c:v>2857</c:v>
              </c:pt>
              <c:pt idx="2858">
                <c:v>2858</c:v>
              </c:pt>
              <c:pt idx="2859">
                <c:v>2859</c:v>
              </c:pt>
              <c:pt idx="2860">
                <c:v>2860</c:v>
              </c:pt>
              <c:pt idx="2861">
                <c:v>2861</c:v>
              </c:pt>
              <c:pt idx="2862">
                <c:v>2862</c:v>
              </c:pt>
              <c:pt idx="2863">
                <c:v>2863</c:v>
              </c:pt>
              <c:pt idx="2864">
                <c:v>2864</c:v>
              </c:pt>
              <c:pt idx="2865">
                <c:v>2865</c:v>
              </c:pt>
              <c:pt idx="2866">
                <c:v>2866</c:v>
              </c:pt>
              <c:pt idx="2867">
                <c:v>2867</c:v>
              </c:pt>
              <c:pt idx="2868">
                <c:v>2868</c:v>
              </c:pt>
              <c:pt idx="2869">
                <c:v>2869</c:v>
              </c:pt>
              <c:pt idx="2870">
                <c:v>2870</c:v>
              </c:pt>
              <c:pt idx="2871">
                <c:v>2871</c:v>
              </c:pt>
              <c:pt idx="2872">
                <c:v>2872</c:v>
              </c:pt>
              <c:pt idx="2873">
                <c:v>2873</c:v>
              </c:pt>
              <c:pt idx="2874">
                <c:v>2874</c:v>
              </c:pt>
              <c:pt idx="2875">
                <c:v>2875</c:v>
              </c:pt>
              <c:pt idx="2876">
                <c:v>2876</c:v>
              </c:pt>
              <c:pt idx="2877">
                <c:v>2877</c:v>
              </c:pt>
              <c:pt idx="2878">
                <c:v>2878</c:v>
              </c:pt>
              <c:pt idx="2879">
                <c:v>2879</c:v>
              </c:pt>
              <c:pt idx="2880">
                <c:v>2880</c:v>
              </c:pt>
              <c:pt idx="2881">
                <c:v>2881</c:v>
              </c:pt>
              <c:pt idx="2882">
                <c:v>2882</c:v>
              </c:pt>
              <c:pt idx="2883">
                <c:v>2883</c:v>
              </c:pt>
              <c:pt idx="2884">
                <c:v>2884</c:v>
              </c:pt>
              <c:pt idx="2885">
                <c:v>2885</c:v>
              </c:pt>
              <c:pt idx="2886">
                <c:v>2886</c:v>
              </c:pt>
              <c:pt idx="2887">
                <c:v>2887</c:v>
              </c:pt>
              <c:pt idx="2888">
                <c:v>2888</c:v>
              </c:pt>
              <c:pt idx="2889">
                <c:v>2889</c:v>
              </c:pt>
              <c:pt idx="2890">
                <c:v>2890</c:v>
              </c:pt>
              <c:pt idx="2891">
                <c:v>2891</c:v>
              </c:pt>
              <c:pt idx="2892">
                <c:v>2892</c:v>
              </c:pt>
              <c:pt idx="2893">
                <c:v>2893</c:v>
              </c:pt>
              <c:pt idx="2894">
                <c:v>2894</c:v>
              </c:pt>
              <c:pt idx="2895">
                <c:v>2895</c:v>
              </c:pt>
              <c:pt idx="2896">
                <c:v>2896</c:v>
              </c:pt>
              <c:pt idx="2897">
                <c:v>2897</c:v>
              </c:pt>
              <c:pt idx="2898">
                <c:v>2898</c:v>
              </c:pt>
              <c:pt idx="2899">
                <c:v>2899</c:v>
              </c:pt>
              <c:pt idx="2900">
                <c:v>2900</c:v>
              </c:pt>
              <c:pt idx="2901">
                <c:v>2901</c:v>
              </c:pt>
              <c:pt idx="2902">
                <c:v>2902</c:v>
              </c:pt>
              <c:pt idx="2903">
                <c:v>2903</c:v>
              </c:pt>
              <c:pt idx="2904">
                <c:v>2904</c:v>
              </c:pt>
              <c:pt idx="2905">
                <c:v>2905</c:v>
              </c:pt>
              <c:pt idx="2906">
                <c:v>2906</c:v>
              </c:pt>
              <c:pt idx="2907">
                <c:v>2907</c:v>
              </c:pt>
              <c:pt idx="2908">
                <c:v>2908</c:v>
              </c:pt>
              <c:pt idx="2909">
                <c:v>2909</c:v>
              </c:pt>
              <c:pt idx="2910">
                <c:v>2910</c:v>
              </c:pt>
              <c:pt idx="2911">
                <c:v>2911</c:v>
              </c:pt>
              <c:pt idx="2912">
                <c:v>2912</c:v>
              </c:pt>
              <c:pt idx="2913">
                <c:v>2913</c:v>
              </c:pt>
              <c:pt idx="2914">
                <c:v>2914</c:v>
              </c:pt>
              <c:pt idx="2915">
                <c:v>2915</c:v>
              </c:pt>
              <c:pt idx="2916">
                <c:v>2916</c:v>
              </c:pt>
              <c:pt idx="2917">
                <c:v>2917</c:v>
              </c:pt>
              <c:pt idx="2918">
                <c:v>2918</c:v>
              </c:pt>
              <c:pt idx="2919">
                <c:v>2919</c:v>
              </c:pt>
              <c:pt idx="2920">
                <c:v>2920</c:v>
              </c:pt>
              <c:pt idx="2921">
                <c:v>2921</c:v>
              </c:pt>
              <c:pt idx="2922">
                <c:v>2922</c:v>
              </c:pt>
              <c:pt idx="2923">
                <c:v>2923</c:v>
              </c:pt>
              <c:pt idx="2924">
                <c:v>2924</c:v>
              </c:pt>
              <c:pt idx="2925">
                <c:v>2925</c:v>
              </c:pt>
              <c:pt idx="2926">
                <c:v>2926</c:v>
              </c:pt>
              <c:pt idx="2927">
                <c:v>2927</c:v>
              </c:pt>
              <c:pt idx="2928">
                <c:v>2928</c:v>
              </c:pt>
              <c:pt idx="2929">
                <c:v>2929</c:v>
              </c:pt>
              <c:pt idx="2930">
                <c:v>2930</c:v>
              </c:pt>
              <c:pt idx="2931">
                <c:v>2931</c:v>
              </c:pt>
              <c:pt idx="2932">
                <c:v>2932</c:v>
              </c:pt>
              <c:pt idx="2933">
                <c:v>2933</c:v>
              </c:pt>
              <c:pt idx="2934">
                <c:v>2934</c:v>
              </c:pt>
              <c:pt idx="2935">
                <c:v>2935</c:v>
              </c:pt>
              <c:pt idx="2936">
                <c:v>2936</c:v>
              </c:pt>
              <c:pt idx="2937">
                <c:v>2937</c:v>
              </c:pt>
              <c:pt idx="2938">
                <c:v>2938</c:v>
              </c:pt>
              <c:pt idx="2939">
                <c:v>2939</c:v>
              </c:pt>
              <c:pt idx="2940">
                <c:v>2940</c:v>
              </c:pt>
              <c:pt idx="2941">
                <c:v>2941</c:v>
              </c:pt>
              <c:pt idx="2942">
                <c:v>2942</c:v>
              </c:pt>
              <c:pt idx="2943">
                <c:v>2943</c:v>
              </c:pt>
              <c:pt idx="2944">
                <c:v>2944</c:v>
              </c:pt>
              <c:pt idx="2945">
                <c:v>2945</c:v>
              </c:pt>
              <c:pt idx="2946">
                <c:v>2946</c:v>
              </c:pt>
              <c:pt idx="2947">
                <c:v>2947</c:v>
              </c:pt>
              <c:pt idx="2948">
                <c:v>2948</c:v>
              </c:pt>
              <c:pt idx="2949">
                <c:v>2949</c:v>
              </c:pt>
              <c:pt idx="2950">
                <c:v>2950</c:v>
              </c:pt>
              <c:pt idx="2951">
                <c:v>2951</c:v>
              </c:pt>
              <c:pt idx="2952">
                <c:v>2952</c:v>
              </c:pt>
              <c:pt idx="2953">
                <c:v>2953</c:v>
              </c:pt>
              <c:pt idx="2954">
                <c:v>2954</c:v>
              </c:pt>
              <c:pt idx="2955">
                <c:v>2955</c:v>
              </c:pt>
              <c:pt idx="2956">
                <c:v>2956</c:v>
              </c:pt>
              <c:pt idx="2957">
                <c:v>2957</c:v>
              </c:pt>
              <c:pt idx="2958">
                <c:v>2958</c:v>
              </c:pt>
              <c:pt idx="2959">
                <c:v>2959</c:v>
              </c:pt>
              <c:pt idx="2960">
                <c:v>2960</c:v>
              </c:pt>
              <c:pt idx="2961">
                <c:v>2961</c:v>
              </c:pt>
              <c:pt idx="2962">
                <c:v>2962</c:v>
              </c:pt>
              <c:pt idx="2963">
                <c:v>2963</c:v>
              </c:pt>
              <c:pt idx="2964">
                <c:v>2964</c:v>
              </c:pt>
              <c:pt idx="2965">
                <c:v>2965</c:v>
              </c:pt>
              <c:pt idx="2966">
                <c:v>2966</c:v>
              </c:pt>
              <c:pt idx="2967">
                <c:v>2967</c:v>
              </c:pt>
              <c:pt idx="2968">
                <c:v>2968</c:v>
              </c:pt>
              <c:pt idx="2969">
                <c:v>2969</c:v>
              </c:pt>
              <c:pt idx="2970">
                <c:v>2970</c:v>
              </c:pt>
              <c:pt idx="2971">
                <c:v>2971</c:v>
              </c:pt>
              <c:pt idx="2972">
                <c:v>2972</c:v>
              </c:pt>
              <c:pt idx="2973">
                <c:v>2973</c:v>
              </c:pt>
              <c:pt idx="2974">
                <c:v>2974</c:v>
              </c:pt>
              <c:pt idx="2975">
                <c:v>2975</c:v>
              </c:pt>
              <c:pt idx="2976">
                <c:v>2976</c:v>
              </c:pt>
              <c:pt idx="2977">
                <c:v>2977</c:v>
              </c:pt>
              <c:pt idx="2978">
                <c:v>2978</c:v>
              </c:pt>
              <c:pt idx="2979">
                <c:v>2979</c:v>
              </c:pt>
              <c:pt idx="2980">
                <c:v>2980</c:v>
              </c:pt>
              <c:pt idx="2981">
                <c:v>2981</c:v>
              </c:pt>
              <c:pt idx="2982">
                <c:v>2982</c:v>
              </c:pt>
              <c:pt idx="2983">
                <c:v>2983</c:v>
              </c:pt>
              <c:pt idx="2984">
                <c:v>2984</c:v>
              </c:pt>
              <c:pt idx="2985">
                <c:v>2985</c:v>
              </c:pt>
              <c:pt idx="2986">
                <c:v>2986</c:v>
              </c:pt>
              <c:pt idx="2987">
                <c:v>2987</c:v>
              </c:pt>
              <c:pt idx="2988">
                <c:v>2988</c:v>
              </c:pt>
              <c:pt idx="2989">
                <c:v>2989</c:v>
              </c:pt>
              <c:pt idx="2990">
                <c:v>2990</c:v>
              </c:pt>
              <c:pt idx="2991">
                <c:v>2991</c:v>
              </c:pt>
              <c:pt idx="2992">
                <c:v>2992</c:v>
              </c:pt>
              <c:pt idx="2993">
                <c:v>2993</c:v>
              </c:pt>
              <c:pt idx="2994">
                <c:v>2994</c:v>
              </c:pt>
              <c:pt idx="2995">
                <c:v>2995</c:v>
              </c:pt>
              <c:pt idx="2996">
                <c:v>2996</c:v>
              </c:pt>
              <c:pt idx="2997">
                <c:v>2997</c:v>
              </c:pt>
              <c:pt idx="2998">
                <c:v>2998</c:v>
              </c:pt>
              <c:pt idx="2999">
                <c:v>2999</c:v>
              </c:pt>
              <c:pt idx="3000">
                <c:v>3000</c:v>
              </c:pt>
              <c:pt idx="3001">
                <c:v>3001</c:v>
              </c:pt>
              <c:pt idx="3002">
                <c:v>3002</c:v>
              </c:pt>
              <c:pt idx="3003">
                <c:v>3003</c:v>
              </c:pt>
              <c:pt idx="3004">
                <c:v>3004</c:v>
              </c:pt>
              <c:pt idx="3005">
                <c:v>3005</c:v>
              </c:pt>
              <c:pt idx="3006">
                <c:v>3006</c:v>
              </c:pt>
              <c:pt idx="3007">
                <c:v>3007</c:v>
              </c:pt>
              <c:pt idx="3008">
                <c:v>3008</c:v>
              </c:pt>
              <c:pt idx="3009">
                <c:v>3009</c:v>
              </c:pt>
              <c:pt idx="3010">
                <c:v>3010</c:v>
              </c:pt>
              <c:pt idx="3011">
                <c:v>3011</c:v>
              </c:pt>
              <c:pt idx="3012">
                <c:v>3012</c:v>
              </c:pt>
              <c:pt idx="3013">
                <c:v>3013</c:v>
              </c:pt>
              <c:pt idx="3014">
                <c:v>3014</c:v>
              </c:pt>
              <c:pt idx="3015">
                <c:v>3015</c:v>
              </c:pt>
              <c:pt idx="3016">
                <c:v>3016</c:v>
              </c:pt>
              <c:pt idx="3017">
                <c:v>3017</c:v>
              </c:pt>
              <c:pt idx="3018">
                <c:v>3018</c:v>
              </c:pt>
              <c:pt idx="3019">
                <c:v>3019</c:v>
              </c:pt>
              <c:pt idx="3020">
                <c:v>3020</c:v>
              </c:pt>
              <c:pt idx="3021">
                <c:v>3021</c:v>
              </c:pt>
              <c:pt idx="3022">
                <c:v>3022</c:v>
              </c:pt>
              <c:pt idx="3023">
                <c:v>3023</c:v>
              </c:pt>
              <c:pt idx="3024">
                <c:v>3024</c:v>
              </c:pt>
              <c:pt idx="3025">
                <c:v>3025</c:v>
              </c:pt>
              <c:pt idx="3026">
                <c:v>3026</c:v>
              </c:pt>
              <c:pt idx="3027">
                <c:v>3027</c:v>
              </c:pt>
              <c:pt idx="3028">
                <c:v>3028</c:v>
              </c:pt>
              <c:pt idx="3029">
                <c:v>3029</c:v>
              </c:pt>
              <c:pt idx="3030">
                <c:v>3030</c:v>
              </c:pt>
              <c:pt idx="3031">
                <c:v>3031</c:v>
              </c:pt>
              <c:pt idx="3032">
                <c:v>3032</c:v>
              </c:pt>
              <c:pt idx="3033">
                <c:v>3033</c:v>
              </c:pt>
              <c:pt idx="3034">
                <c:v>3034</c:v>
              </c:pt>
              <c:pt idx="3035">
                <c:v>3035</c:v>
              </c:pt>
              <c:pt idx="3036">
                <c:v>3036</c:v>
              </c:pt>
              <c:pt idx="3037">
                <c:v>3037</c:v>
              </c:pt>
              <c:pt idx="3038">
                <c:v>3038</c:v>
              </c:pt>
              <c:pt idx="3039">
                <c:v>3039</c:v>
              </c:pt>
              <c:pt idx="3040">
                <c:v>3040</c:v>
              </c:pt>
              <c:pt idx="3041">
                <c:v>3041</c:v>
              </c:pt>
              <c:pt idx="3042">
                <c:v>3042</c:v>
              </c:pt>
              <c:pt idx="3043">
                <c:v>3043</c:v>
              </c:pt>
              <c:pt idx="3044">
                <c:v>3044</c:v>
              </c:pt>
              <c:pt idx="3045">
                <c:v>3045</c:v>
              </c:pt>
              <c:pt idx="3046">
                <c:v>3046</c:v>
              </c:pt>
              <c:pt idx="3047">
                <c:v>3047</c:v>
              </c:pt>
              <c:pt idx="3048">
                <c:v>3048</c:v>
              </c:pt>
              <c:pt idx="3049">
                <c:v>3049</c:v>
              </c:pt>
              <c:pt idx="3050">
                <c:v>3050</c:v>
              </c:pt>
              <c:pt idx="3051">
                <c:v>3051</c:v>
              </c:pt>
              <c:pt idx="3052">
                <c:v>3052</c:v>
              </c:pt>
              <c:pt idx="3053">
                <c:v>3053</c:v>
              </c:pt>
              <c:pt idx="3054">
                <c:v>3054</c:v>
              </c:pt>
              <c:pt idx="3055">
                <c:v>3055</c:v>
              </c:pt>
              <c:pt idx="3056">
                <c:v>3056</c:v>
              </c:pt>
              <c:pt idx="3057">
                <c:v>3057</c:v>
              </c:pt>
              <c:pt idx="3058">
                <c:v>3058</c:v>
              </c:pt>
              <c:pt idx="3059">
                <c:v>3059</c:v>
              </c:pt>
              <c:pt idx="3060">
                <c:v>3060</c:v>
              </c:pt>
              <c:pt idx="3061">
                <c:v>3061</c:v>
              </c:pt>
              <c:pt idx="3062">
                <c:v>3062</c:v>
              </c:pt>
              <c:pt idx="3063">
                <c:v>3063</c:v>
              </c:pt>
              <c:pt idx="3064">
                <c:v>3064</c:v>
              </c:pt>
              <c:pt idx="3065">
                <c:v>3065</c:v>
              </c:pt>
              <c:pt idx="3066">
                <c:v>3066</c:v>
              </c:pt>
              <c:pt idx="3067">
                <c:v>3067</c:v>
              </c:pt>
              <c:pt idx="3068">
                <c:v>3068</c:v>
              </c:pt>
              <c:pt idx="3069">
                <c:v>3069</c:v>
              </c:pt>
              <c:pt idx="3070">
                <c:v>3070</c:v>
              </c:pt>
              <c:pt idx="3071">
                <c:v>3071</c:v>
              </c:pt>
              <c:pt idx="3072">
                <c:v>3072</c:v>
              </c:pt>
              <c:pt idx="3073">
                <c:v>3073</c:v>
              </c:pt>
              <c:pt idx="3074">
                <c:v>3074</c:v>
              </c:pt>
              <c:pt idx="3075">
                <c:v>3075</c:v>
              </c:pt>
              <c:pt idx="3076">
                <c:v>3076</c:v>
              </c:pt>
              <c:pt idx="3077">
                <c:v>3077</c:v>
              </c:pt>
              <c:pt idx="3078">
                <c:v>3078</c:v>
              </c:pt>
              <c:pt idx="3079">
                <c:v>3079</c:v>
              </c:pt>
              <c:pt idx="3080">
                <c:v>3080</c:v>
              </c:pt>
              <c:pt idx="3081">
                <c:v>3081</c:v>
              </c:pt>
              <c:pt idx="3082">
                <c:v>3082</c:v>
              </c:pt>
              <c:pt idx="3083">
                <c:v>3083</c:v>
              </c:pt>
              <c:pt idx="3084">
                <c:v>3084</c:v>
              </c:pt>
              <c:pt idx="3085">
                <c:v>3085</c:v>
              </c:pt>
              <c:pt idx="3086">
                <c:v>3086</c:v>
              </c:pt>
              <c:pt idx="3087">
                <c:v>3087</c:v>
              </c:pt>
              <c:pt idx="3088">
                <c:v>3088</c:v>
              </c:pt>
              <c:pt idx="3089">
                <c:v>3089</c:v>
              </c:pt>
              <c:pt idx="3090">
                <c:v>3090</c:v>
              </c:pt>
              <c:pt idx="3091">
                <c:v>3091</c:v>
              </c:pt>
              <c:pt idx="3092">
                <c:v>3092</c:v>
              </c:pt>
              <c:pt idx="3093">
                <c:v>3093</c:v>
              </c:pt>
              <c:pt idx="3094">
                <c:v>3094</c:v>
              </c:pt>
              <c:pt idx="3095">
                <c:v>3095</c:v>
              </c:pt>
              <c:pt idx="3096">
                <c:v>3096</c:v>
              </c:pt>
              <c:pt idx="3097">
                <c:v>3097</c:v>
              </c:pt>
              <c:pt idx="3098">
                <c:v>3098</c:v>
              </c:pt>
              <c:pt idx="3099">
                <c:v>3099</c:v>
              </c:pt>
              <c:pt idx="3100">
                <c:v>3100</c:v>
              </c:pt>
              <c:pt idx="3101">
                <c:v>3101</c:v>
              </c:pt>
              <c:pt idx="3102">
                <c:v>3102</c:v>
              </c:pt>
              <c:pt idx="3103">
                <c:v>3103</c:v>
              </c:pt>
              <c:pt idx="3104">
                <c:v>3104</c:v>
              </c:pt>
              <c:pt idx="3105">
                <c:v>3105</c:v>
              </c:pt>
              <c:pt idx="3106">
                <c:v>3106</c:v>
              </c:pt>
              <c:pt idx="3107">
                <c:v>3107</c:v>
              </c:pt>
              <c:pt idx="3108">
                <c:v>3108</c:v>
              </c:pt>
              <c:pt idx="3109">
                <c:v>3109</c:v>
              </c:pt>
              <c:pt idx="3110">
                <c:v>3110</c:v>
              </c:pt>
              <c:pt idx="3111">
                <c:v>3111</c:v>
              </c:pt>
              <c:pt idx="3112">
                <c:v>3112</c:v>
              </c:pt>
              <c:pt idx="3113">
                <c:v>3113</c:v>
              </c:pt>
              <c:pt idx="3114">
                <c:v>3114</c:v>
              </c:pt>
              <c:pt idx="3115">
                <c:v>3115</c:v>
              </c:pt>
              <c:pt idx="3116">
                <c:v>3116</c:v>
              </c:pt>
              <c:pt idx="3117">
                <c:v>3117</c:v>
              </c:pt>
              <c:pt idx="3118">
                <c:v>3118</c:v>
              </c:pt>
              <c:pt idx="3119">
                <c:v>3119</c:v>
              </c:pt>
              <c:pt idx="3120">
                <c:v>3120</c:v>
              </c:pt>
              <c:pt idx="3121">
                <c:v>3121</c:v>
              </c:pt>
              <c:pt idx="3122">
                <c:v>3122</c:v>
              </c:pt>
              <c:pt idx="3123">
                <c:v>3123</c:v>
              </c:pt>
              <c:pt idx="3124">
                <c:v>3124</c:v>
              </c:pt>
              <c:pt idx="3125">
                <c:v>3125</c:v>
              </c:pt>
              <c:pt idx="3126">
                <c:v>3126</c:v>
              </c:pt>
              <c:pt idx="3127">
                <c:v>3127</c:v>
              </c:pt>
              <c:pt idx="3128">
                <c:v>3128</c:v>
              </c:pt>
              <c:pt idx="3129">
                <c:v>3129</c:v>
              </c:pt>
              <c:pt idx="3130">
                <c:v>3130</c:v>
              </c:pt>
              <c:pt idx="3131">
                <c:v>3131</c:v>
              </c:pt>
              <c:pt idx="3132">
                <c:v>3132</c:v>
              </c:pt>
              <c:pt idx="3133">
                <c:v>3133</c:v>
              </c:pt>
              <c:pt idx="3134">
                <c:v>3134</c:v>
              </c:pt>
              <c:pt idx="3135">
                <c:v>3135</c:v>
              </c:pt>
              <c:pt idx="3136">
                <c:v>3136</c:v>
              </c:pt>
              <c:pt idx="3137">
                <c:v>3137</c:v>
              </c:pt>
              <c:pt idx="3138">
                <c:v>3138</c:v>
              </c:pt>
              <c:pt idx="3139">
                <c:v>3139</c:v>
              </c:pt>
              <c:pt idx="3140">
                <c:v>3140</c:v>
              </c:pt>
              <c:pt idx="3141">
                <c:v>3141</c:v>
              </c:pt>
              <c:pt idx="3142">
                <c:v>3142</c:v>
              </c:pt>
              <c:pt idx="3143">
                <c:v>3143</c:v>
              </c:pt>
              <c:pt idx="3144">
                <c:v>3144</c:v>
              </c:pt>
              <c:pt idx="3145">
                <c:v>3145</c:v>
              </c:pt>
              <c:pt idx="3146">
                <c:v>3146</c:v>
              </c:pt>
              <c:pt idx="3147">
                <c:v>3147</c:v>
              </c:pt>
              <c:pt idx="3148">
                <c:v>3148</c:v>
              </c:pt>
              <c:pt idx="3149">
                <c:v>3149</c:v>
              </c:pt>
              <c:pt idx="3150">
                <c:v>3150</c:v>
              </c:pt>
              <c:pt idx="3151">
                <c:v>3151</c:v>
              </c:pt>
              <c:pt idx="3152">
                <c:v>3152</c:v>
              </c:pt>
              <c:pt idx="3153">
                <c:v>3153</c:v>
              </c:pt>
              <c:pt idx="3154">
                <c:v>3154</c:v>
              </c:pt>
              <c:pt idx="3155">
                <c:v>3155</c:v>
              </c:pt>
              <c:pt idx="3156">
                <c:v>3156</c:v>
              </c:pt>
              <c:pt idx="3157">
                <c:v>3157</c:v>
              </c:pt>
              <c:pt idx="3158">
                <c:v>3158</c:v>
              </c:pt>
              <c:pt idx="3159">
                <c:v>3159</c:v>
              </c:pt>
              <c:pt idx="3160">
                <c:v>3160</c:v>
              </c:pt>
              <c:pt idx="3161">
                <c:v>3161</c:v>
              </c:pt>
              <c:pt idx="3162">
                <c:v>3162</c:v>
              </c:pt>
              <c:pt idx="3163">
                <c:v>3163</c:v>
              </c:pt>
              <c:pt idx="3164">
                <c:v>3164</c:v>
              </c:pt>
              <c:pt idx="3165">
                <c:v>3165</c:v>
              </c:pt>
              <c:pt idx="3166">
                <c:v>3166</c:v>
              </c:pt>
              <c:pt idx="3167">
                <c:v>3167</c:v>
              </c:pt>
              <c:pt idx="3168">
                <c:v>3168</c:v>
              </c:pt>
              <c:pt idx="3169">
                <c:v>3169</c:v>
              </c:pt>
              <c:pt idx="3170">
                <c:v>3170</c:v>
              </c:pt>
              <c:pt idx="3171">
                <c:v>3171</c:v>
              </c:pt>
              <c:pt idx="3172">
                <c:v>3172</c:v>
              </c:pt>
              <c:pt idx="3173">
                <c:v>3173</c:v>
              </c:pt>
              <c:pt idx="3174">
                <c:v>3174</c:v>
              </c:pt>
              <c:pt idx="3175">
                <c:v>3175</c:v>
              </c:pt>
              <c:pt idx="3176">
                <c:v>3176</c:v>
              </c:pt>
              <c:pt idx="3177">
                <c:v>3177</c:v>
              </c:pt>
              <c:pt idx="3178">
                <c:v>3178</c:v>
              </c:pt>
              <c:pt idx="3179">
                <c:v>3179</c:v>
              </c:pt>
              <c:pt idx="3180">
                <c:v>3180</c:v>
              </c:pt>
              <c:pt idx="3181">
                <c:v>3181</c:v>
              </c:pt>
              <c:pt idx="3182">
                <c:v>3182</c:v>
              </c:pt>
              <c:pt idx="3183">
                <c:v>3183</c:v>
              </c:pt>
              <c:pt idx="3184">
                <c:v>3184</c:v>
              </c:pt>
              <c:pt idx="3185">
                <c:v>3185</c:v>
              </c:pt>
              <c:pt idx="3186">
                <c:v>3186</c:v>
              </c:pt>
              <c:pt idx="3187">
                <c:v>3187</c:v>
              </c:pt>
              <c:pt idx="3188">
                <c:v>3188</c:v>
              </c:pt>
              <c:pt idx="3189">
                <c:v>3189</c:v>
              </c:pt>
              <c:pt idx="3190">
                <c:v>3190</c:v>
              </c:pt>
              <c:pt idx="3191">
                <c:v>3191</c:v>
              </c:pt>
              <c:pt idx="3192">
                <c:v>3192</c:v>
              </c:pt>
              <c:pt idx="3193">
                <c:v>3193</c:v>
              </c:pt>
              <c:pt idx="3194">
                <c:v>3194</c:v>
              </c:pt>
              <c:pt idx="3195">
                <c:v>3195</c:v>
              </c:pt>
              <c:pt idx="3196">
                <c:v>3196</c:v>
              </c:pt>
              <c:pt idx="3197">
                <c:v>3197</c:v>
              </c:pt>
              <c:pt idx="3198">
                <c:v>3198</c:v>
              </c:pt>
              <c:pt idx="3199">
                <c:v>3199</c:v>
              </c:pt>
              <c:pt idx="3200">
                <c:v>3200</c:v>
              </c:pt>
              <c:pt idx="3201">
                <c:v>3201</c:v>
              </c:pt>
              <c:pt idx="3202">
                <c:v>3202</c:v>
              </c:pt>
              <c:pt idx="3203">
                <c:v>3203</c:v>
              </c:pt>
              <c:pt idx="3204">
                <c:v>3204</c:v>
              </c:pt>
              <c:pt idx="3205">
                <c:v>3205</c:v>
              </c:pt>
              <c:pt idx="3206">
                <c:v>3206</c:v>
              </c:pt>
              <c:pt idx="3207">
                <c:v>3207</c:v>
              </c:pt>
              <c:pt idx="3208">
                <c:v>3208</c:v>
              </c:pt>
              <c:pt idx="3209">
                <c:v>3209</c:v>
              </c:pt>
              <c:pt idx="3210">
                <c:v>3210</c:v>
              </c:pt>
              <c:pt idx="3211">
                <c:v>3211</c:v>
              </c:pt>
              <c:pt idx="3212">
                <c:v>3212</c:v>
              </c:pt>
              <c:pt idx="3213">
                <c:v>3213</c:v>
              </c:pt>
              <c:pt idx="3214">
                <c:v>3214</c:v>
              </c:pt>
              <c:pt idx="3215">
                <c:v>3215</c:v>
              </c:pt>
              <c:pt idx="3216">
                <c:v>3216</c:v>
              </c:pt>
              <c:pt idx="3217">
                <c:v>3217</c:v>
              </c:pt>
              <c:pt idx="3218">
                <c:v>3218</c:v>
              </c:pt>
              <c:pt idx="3219">
                <c:v>3219</c:v>
              </c:pt>
              <c:pt idx="3220">
                <c:v>3220</c:v>
              </c:pt>
              <c:pt idx="3221">
                <c:v>3221</c:v>
              </c:pt>
              <c:pt idx="3222">
                <c:v>3222</c:v>
              </c:pt>
              <c:pt idx="3223">
                <c:v>3223</c:v>
              </c:pt>
              <c:pt idx="3224">
                <c:v>3224</c:v>
              </c:pt>
              <c:pt idx="3225">
                <c:v>3225</c:v>
              </c:pt>
              <c:pt idx="3226">
                <c:v>3226</c:v>
              </c:pt>
              <c:pt idx="3227">
                <c:v>3227</c:v>
              </c:pt>
              <c:pt idx="3228">
                <c:v>3228</c:v>
              </c:pt>
              <c:pt idx="3229">
                <c:v>3229</c:v>
              </c:pt>
              <c:pt idx="3230">
                <c:v>3230</c:v>
              </c:pt>
              <c:pt idx="3231">
                <c:v>3231</c:v>
              </c:pt>
              <c:pt idx="3232">
                <c:v>3232</c:v>
              </c:pt>
              <c:pt idx="3233">
                <c:v>3233</c:v>
              </c:pt>
              <c:pt idx="3234">
                <c:v>3234</c:v>
              </c:pt>
              <c:pt idx="3235">
                <c:v>3235</c:v>
              </c:pt>
              <c:pt idx="3236">
                <c:v>3236</c:v>
              </c:pt>
              <c:pt idx="3237">
                <c:v>3237</c:v>
              </c:pt>
              <c:pt idx="3238">
                <c:v>3238</c:v>
              </c:pt>
              <c:pt idx="3239">
                <c:v>3239</c:v>
              </c:pt>
              <c:pt idx="3240">
                <c:v>3240</c:v>
              </c:pt>
              <c:pt idx="3241">
                <c:v>3241</c:v>
              </c:pt>
              <c:pt idx="3242">
                <c:v>3242</c:v>
              </c:pt>
              <c:pt idx="3243">
                <c:v>3243</c:v>
              </c:pt>
              <c:pt idx="3244">
                <c:v>3244</c:v>
              </c:pt>
              <c:pt idx="3245">
                <c:v>3245</c:v>
              </c:pt>
              <c:pt idx="3246">
                <c:v>3246</c:v>
              </c:pt>
              <c:pt idx="3247">
                <c:v>3247</c:v>
              </c:pt>
              <c:pt idx="3248">
                <c:v>3248</c:v>
              </c:pt>
              <c:pt idx="3249">
                <c:v>3249</c:v>
              </c:pt>
              <c:pt idx="3250">
                <c:v>3250</c:v>
              </c:pt>
              <c:pt idx="3251">
                <c:v>3251</c:v>
              </c:pt>
              <c:pt idx="3252">
                <c:v>3252</c:v>
              </c:pt>
              <c:pt idx="3253">
                <c:v>3253</c:v>
              </c:pt>
              <c:pt idx="3254">
                <c:v>3254</c:v>
              </c:pt>
              <c:pt idx="3255">
                <c:v>3255</c:v>
              </c:pt>
              <c:pt idx="3256">
                <c:v>3256</c:v>
              </c:pt>
              <c:pt idx="3257">
                <c:v>3257</c:v>
              </c:pt>
              <c:pt idx="3258">
                <c:v>3258</c:v>
              </c:pt>
              <c:pt idx="3259">
                <c:v>3259</c:v>
              </c:pt>
              <c:pt idx="3260">
                <c:v>3260</c:v>
              </c:pt>
              <c:pt idx="3261">
                <c:v>3261</c:v>
              </c:pt>
              <c:pt idx="3262">
                <c:v>3262</c:v>
              </c:pt>
              <c:pt idx="3263">
                <c:v>3263</c:v>
              </c:pt>
              <c:pt idx="3264">
                <c:v>3264</c:v>
              </c:pt>
              <c:pt idx="3265">
                <c:v>3265</c:v>
              </c:pt>
              <c:pt idx="3266">
                <c:v>3266</c:v>
              </c:pt>
              <c:pt idx="3267">
                <c:v>3267</c:v>
              </c:pt>
              <c:pt idx="3268">
                <c:v>3268</c:v>
              </c:pt>
              <c:pt idx="3269">
                <c:v>3269</c:v>
              </c:pt>
              <c:pt idx="3270">
                <c:v>3270</c:v>
              </c:pt>
              <c:pt idx="3271">
                <c:v>3271</c:v>
              </c:pt>
              <c:pt idx="3272">
                <c:v>3272</c:v>
              </c:pt>
              <c:pt idx="3273">
                <c:v>3273</c:v>
              </c:pt>
              <c:pt idx="3274">
                <c:v>3274</c:v>
              </c:pt>
              <c:pt idx="3275">
                <c:v>3275</c:v>
              </c:pt>
              <c:pt idx="3276">
                <c:v>3276</c:v>
              </c:pt>
              <c:pt idx="3277">
                <c:v>3277</c:v>
              </c:pt>
              <c:pt idx="3278">
                <c:v>3278</c:v>
              </c:pt>
              <c:pt idx="3279">
                <c:v>3279</c:v>
              </c:pt>
              <c:pt idx="3280">
                <c:v>3280</c:v>
              </c:pt>
              <c:pt idx="3281">
                <c:v>3281</c:v>
              </c:pt>
              <c:pt idx="3282">
                <c:v>3282</c:v>
              </c:pt>
              <c:pt idx="3283">
                <c:v>3283</c:v>
              </c:pt>
              <c:pt idx="3284">
                <c:v>3284</c:v>
              </c:pt>
              <c:pt idx="3285">
                <c:v>3285</c:v>
              </c:pt>
              <c:pt idx="3286">
                <c:v>3286</c:v>
              </c:pt>
              <c:pt idx="3287">
                <c:v>3287</c:v>
              </c:pt>
              <c:pt idx="3288">
                <c:v>3288</c:v>
              </c:pt>
              <c:pt idx="3289">
                <c:v>3289</c:v>
              </c:pt>
              <c:pt idx="3290">
                <c:v>3290</c:v>
              </c:pt>
              <c:pt idx="3291">
                <c:v>3291</c:v>
              </c:pt>
              <c:pt idx="3292">
                <c:v>3292</c:v>
              </c:pt>
              <c:pt idx="3293">
                <c:v>3293</c:v>
              </c:pt>
              <c:pt idx="3294">
                <c:v>3294</c:v>
              </c:pt>
              <c:pt idx="3295">
                <c:v>3295</c:v>
              </c:pt>
              <c:pt idx="3296">
                <c:v>3296</c:v>
              </c:pt>
              <c:pt idx="3297">
                <c:v>3297</c:v>
              </c:pt>
              <c:pt idx="3298">
                <c:v>3298</c:v>
              </c:pt>
              <c:pt idx="3299">
                <c:v>3299</c:v>
              </c:pt>
              <c:pt idx="3300">
                <c:v>3300</c:v>
              </c:pt>
              <c:pt idx="3301">
                <c:v>3301</c:v>
              </c:pt>
              <c:pt idx="3302">
                <c:v>3302</c:v>
              </c:pt>
              <c:pt idx="3303">
                <c:v>3303</c:v>
              </c:pt>
              <c:pt idx="3304">
                <c:v>3304</c:v>
              </c:pt>
              <c:pt idx="3305">
                <c:v>3305</c:v>
              </c:pt>
              <c:pt idx="3306">
                <c:v>3306</c:v>
              </c:pt>
              <c:pt idx="3307">
                <c:v>3307</c:v>
              </c:pt>
              <c:pt idx="3308">
                <c:v>3308</c:v>
              </c:pt>
              <c:pt idx="3309">
                <c:v>3309</c:v>
              </c:pt>
              <c:pt idx="3310">
                <c:v>3310</c:v>
              </c:pt>
              <c:pt idx="3311">
                <c:v>3311</c:v>
              </c:pt>
              <c:pt idx="3312">
                <c:v>3312</c:v>
              </c:pt>
              <c:pt idx="3313">
                <c:v>3313</c:v>
              </c:pt>
              <c:pt idx="3314">
                <c:v>3314</c:v>
              </c:pt>
              <c:pt idx="3315">
                <c:v>3315</c:v>
              </c:pt>
              <c:pt idx="3316">
                <c:v>3316</c:v>
              </c:pt>
              <c:pt idx="3317">
                <c:v>3317</c:v>
              </c:pt>
              <c:pt idx="3318">
                <c:v>3318</c:v>
              </c:pt>
              <c:pt idx="3319">
                <c:v>3319</c:v>
              </c:pt>
              <c:pt idx="3320">
                <c:v>3320</c:v>
              </c:pt>
              <c:pt idx="3321">
                <c:v>3321</c:v>
              </c:pt>
              <c:pt idx="3322">
                <c:v>3322</c:v>
              </c:pt>
              <c:pt idx="3323">
                <c:v>3323</c:v>
              </c:pt>
              <c:pt idx="3324">
                <c:v>3324</c:v>
              </c:pt>
              <c:pt idx="3325">
                <c:v>3325</c:v>
              </c:pt>
              <c:pt idx="3326">
                <c:v>3326</c:v>
              </c:pt>
              <c:pt idx="3327">
                <c:v>3327</c:v>
              </c:pt>
              <c:pt idx="3328">
                <c:v>3328</c:v>
              </c:pt>
              <c:pt idx="3329">
                <c:v>3329</c:v>
              </c:pt>
              <c:pt idx="3330">
                <c:v>3330</c:v>
              </c:pt>
              <c:pt idx="3331">
                <c:v>3331</c:v>
              </c:pt>
              <c:pt idx="3332">
                <c:v>3332</c:v>
              </c:pt>
              <c:pt idx="3333">
                <c:v>3333</c:v>
              </c:pt>
              <c:pt idx="3334">
                <c:v>3334</c:v>
              </c:pt>
              <c:pt idx="3335">
                <c:v>3335</c:v>
              </c:pt>
              <c:pt idx="3336">
                <c:v>3336</c:v>
              </c:pt>
              <c:pt idx="3337">
                <c:v>3337</c:v>
              </c:pt>
              <c:pt idx="3338">
                <c:v>3338</c:v>
              </c:pt>
              <c:pt idx="3339">
                <c:v>3339</c:v>
              </c:pt>
              <c:pt idx="3340">
                <c:v>3340</c:v>
              </c:pt>
              <c:pt idx="3341">
                <c:v>3341</c:v>
              </c:pt>
              <c:pt idx="3342">
                <c:v>3342</c:v>
              </c:pt>
              <c:pt idx="3343">
                <c:v>3343</c:v>
              </c:pt>
              <c:pt idx="3344">
                <c:v>3344</c:v>
              </c:pt>
              <c:pt idx="3345">
                <c:v>3345</c:v>
              </c:pt>
              <c:pt idx="3346">
                <c:v>3346</c:v>
              </c:pt>
              <c:pt idx="3347">
                <c:v>3347</c:v>
              </c:pt>
              <c:pt idx="3348">
                <c:v>3348</c:v>
              </c:pt>
              <c:pt idx="3349">
                <c:v>3349</c:v>
              </c:pt>
              <c:pt idx="3350">
                <c:v>3350</c:v>
              </c:pt>
              <c:pt idx="3351">
                <c:v>3351</c:v>
              </c:pt>
              <c:pt idx="3352">
                <c:v>3352</c:v>
              </c:pt>
              <c:pt idx="3353">
                <c:v>3353</c:v>
              </c:pt>
              <c:pt idx="3354">
                <c:v>3354</c:v>
              </c:pt>
              <c:pt idx="3355">
                <c:v>3355</c:v>
              </c:pt>
              <c:pt idx="3356">
                <c:v>3356</c:v>
              </c:pt>
              <c:pt idx="3357">
                <c:v>3357</c:v>
              </c:pt>
              <c:pt idx="3358">
                <c:v>3358</c:v>
              </c:pt>
              <c:pt idx="3359">
                <c:v>3359</c:v>
              </c:pt>
              <c:pt idx="3360">
                <c:v>3360</c:v>
              </c:pt>
              <c:pt idx="3361">
                <c:v>3361</c:v>
              </c:pt>
              <c:pt idx="3362">
                <c:v>3362</c:v>
              </c:pt>
              <c:pt idx="3363">
                <c:v>3363</c:v>
              </c:pt>
              <c:pt idx="3364">
                <c:v>3364</c:v>
              </c:pt>
              <c:pt idx="3365">
                <c:v>3365</c:v>
              </c:pt>
              <c:pt idx="3366">
                <c:v>3366</c:v>
              </c:pt>
              <c:pt idx="3367">
                <c:v>3367</c:v>
              </c:pt>
              <c:pt idx="3368">
                <c:v>3368</c:v>
              </c:pt>
              <c:pt idx="3369">
                <c:v>3369</c:v>
              </c:pt>
              <c:pt idx="3370">
                <c:v>3370</c:v>
              </c:pt>
              <c:pt idx="3371">
                <c:v>3371</c:v>
              </c:pt>
              <c:pt idx="3372">
                <c:v>3372</c:v>
              </c:pt>
              <c:pt idx="3373">
                <c:v>3373</c:v>
              </c:pt>
              <c:pt idx="3374">
                <c:v>3374</c:v>
              </c:pt>
              <c:pt idx="3375">
                <c:v>3375</c:v>
              </c:pt>
              <c:pt idx="3376">
                <c:v>3376</c:v>
              </c:pt>
              <c:pt idx="3377">
                <c:v>3377</c:v>
              </c:pt>
              <c:pt idx="3378">
                <c:v>3378</c:v>
              </c:pt>
              <c:pt idx="3379">
                <c:v>3379</c:v>
              </c:pt>
              <c:pt idx="3380">
                <c:v>3380</c:v>
              </c:pt>
              <c:pt idx="3381">
                <c:v>3381</c:v>
              </c:pt>
              <c:pt idx="3382">
                <c:v>3382</c:v>
              </c:pt>
              <c:pt idx="3383">
                <c:v>3383</c:v>
              </c:pt>
              <c:pt idx="3384">
                <c:v>3384</c:v>
              </c:pt>
              <c:pt idx="3385">
                <c:v>3385</c:v>
              </c:pt>
              <c:pt idx="3386">
                <c:v>3386</c:v>
              </c:pt>
              <c:pt idx="3387">
                <c:v>3387</c:v>
              </c:pt>
              <c:pt idx="3388">
                <c:v>3388</c:v>
              </c:pt>
              <c:pt idx="3389">
                <c:v>3389</c:v>
              </c:pt>
              <c:pt idx="3390">
                <c:v>3390</c:v>
              </c:pt>
              <c:pt idx="3391">
                <c:v>3391</c:v>
              </c:pt>
              <c:pt idx="3392">
                <c:v>3392</c:v>
              </c:pt>
              <c:pt idx="3393">
                <c:v>3393</c:v>
              </c:pt>
              <c:pt idx="3394">
                <c:v>3394</c:v>
              </c:pt>
              <c:pt idx="3395">
                <c:v>3395</c:v>
              </c:pt>
              <c:pt idx="3396">
                <c:v>3396</c:v>
              </c:pt>
              <c:pt idx="3397">
                <c:v>3397</c:v>
              </c:pt>
              <c:pt idx="3398">
                <c:v>3398</c:v>
              </c:pt>
              <c:pt idx="3399">
                <c:v>3399</c:v>
              </c:pt>
              <c:pt idx="3400">
                <c:v>3400</c:v>
              </c:pt>
              <c:pt idx="3401">
                <c:v>3401</c:v>
              </c:pt>
              <c:pt idx="3402">
                <c:v>3402</c:v>
              </c:pt>
              <c:pt idx="3403">
                <c:v>3403</c:v>
              </c:pt>
              <c:pt idx="3404">
                <c:v>3404</c:v>
              </c:pt>
              <c:pt idx="3405">
                <c:v>3405</c:v>
              </c:pt>
              <c:pt idx="3406">
                <c:v>3406</c:v>
              </c:pt>
              <c:pt idx="3407">
                <c:v>3407</c:v>
              </c:pt>
              <c:pt idx="3408">
                <c:v>3408</c:v>
              </c:pt>
              <c:pt idx="3409">
                <c:v>3409</c:v>
              </c:pt>
              <c:pt idx="3410">
                <c:v>3410</c:v>
              </c:pt>
              <c:pt idx="3411">
                <c:v>3411</c:v>
              </c:pt>
              <c:pt idx="3412">
                <c:v>3412</c:v>
              </c:pt>
              <c:pt idx="3413">
                <c:v>3413</c:v>
              </c:pt>
              <c:pt idx="3414">
                <c:v>3414</c:v>
              </c:pt>
              <c:pt idx="3415">
                <c:v>3415</c:v>
              </c:pt>
              <c:pt idx="3416">
                <c:v>3416</c:v>
              </c:pt>
              <c:pt idx="3417">
                <c:v>3417</c:v>
              </c:pt>
              <c:pt idx="3418">
                <c:v>3418</c:v>
              </c:pt>
              <c:pt idx="3419">
                <c:v>3419</c:v>
              </c:pt>
              <c:pt idx="3420">
                <c:v>3420</c:v>
              </c:pt>
              <c:pt idx="3421">
                <c:v>3421</c:v>
              </c:pt>
              <c:pt idx="3422">
                <c:v>3422</c:v>
              </c:pt>
              <c:pt idx="3423">
                <c:v>3423</c:v>
              </c:pt>
              <c:pt idx="3424">
                <c:v>3424</c:v>
              </c:pt>
              <c:pt idx="3425">
                <c:v>3425</c:v>
              </c:pt>
              <c:pt idx="3426">
                <c:v>3426</c:v>
              </c:pt>
              <c:pt idx="3427">
                <c:v>3427</c:v>
              </c:pt>
              <c:pt idx="3428">
                <c:v>3428</c:v>
              </c:pt>
              <c:pt idx="3429">
                <c:v>3429</c:v>
              </c:pt>
              <c:pt idx="3430">
                <c:v>3430</c:v>
              </c:pt>
              <c:pt idx="3431">
                <c:v>3431</c:v>
              </c:pt>
              <c:pt idx="3432">
                <c:v>3432</c:v>
              </c:pt>
              <c:pt idx="3433">
                <c:v>3433</c:v>
              </c:pt>
              <c:pt idx="3434">
                <c:v>3434</c:v>
              </c:pt>
              <c:pt idx="3435">
                <c:v>3435</c:v>
              </c:pt>
              <c:pt idx="3436">
                <c:v>3436</c:v>
              </c:pt>
              <c:pt idx="3437">
                <c:v>3437</c:v>
              </c:pt>
              <c:pt idx="3438">
                <c:v>3438</c:v>
              </c:pt>
              <c:pt idx="3439">
                <c:v>3439</c:v>
              </c:pt>
              <c:pt idx="3440">
                <c:v>3440</c:v>
              </c:pt>
              <c:pt idx="3441">
                <c:v>3441</c:v>
              </c:pt>
              <c:pt idx="3442">
                <c:v>3442</c:v>
              </c:pt>
              <c:pt idx="3443">
                <c:v>3443</c:v>
              </c:pt>
              <c:pt idx="3444">
                <c:v>3444</c:v>
              </c:pt>
              <c:pt idx="3445">
                <c:v>3445</c:v>
              </c:pt>
              <c:pt idx="3446">
                <c:v>3446</c:v>
              </c:pt>
              <c:pt idx="3447">
                <c:v>3447</c:v>
              </c:pt>
              <c:pt idx="3448">
                <c:v>3448</c:v>
              </c:pt>
              <c:pt idx="3449">
                <c:v>3449</c:v>
              </c:pt>
              <c:pt idx="3450">
                <c:v>3450</c:v>
              </c:pt>
              <c:pt idx="3451">
                <c:v>3451</c:v>
              </c:pt>
              <c:pt idx="3452">
                <c:v>3452</c:v>
              </c:pt>
              <c:pt idx="3453">
                <c:v>3453</c:v>
              </c:pt>
              <c:pt idx="3454">
                <c:v>3454</c:v>
              </c:pt>
              <c:pt idx="3455">
                <c:v>3455</c:v>
              </c:pt>
              <c:pt idx="3456">
                <c:v>3456</c:v>
              </c:pt>
              <c:pt idx="3457">
                <c:v>3457</c:v>
              </c:pt>
              <c:pt idx="3458">
                <c:v>3458</c:v>
              </c:pt>
              <c:pt idx="3459">
                <c:v>3459</c:v>
              </c:pt>
              <c:pt idx="3460">
                <c:v>3460</c:v>
              </c:pt>
              <c:pt idx="3461">
                <c:v>3461</c:v>
              </c:pt>
              <c:pt idx="3462">
                <c:v>3462</c:v>
              </c:pt>
              <c:pt idx="3463">
                <c:v>3463</c:v>
              </c:pt>
              <c:pt idx="3464">
                <c:v>3464</c:v>
              </c:pt>
              <c:pt idx="3465">
                <c:v>3465</c:v>
              </c:pt>
              <c:pt idx="3466">
                <c:v>3466</c:v>
              </c:pt>
              <c:pt idx="3467">
                <c:v>3467</c:v>
              </c:pt>
              <c:pt idx="3468">
                <c:v>3468</c:v>
              </c:pt>
              <c:pt idx="3469">
                <c:v>3469</c:v>
              </c:pt>
              <c:pt idx="3470">
                <c:v>3470</c:v>
              </c:pt>
              <c:pt idx="3471">
                <c:v>3471</c:v>
              </c:pt>
              <c:pt idx="3472">
                <c:v>3472</c:v>
              </c:pt>
              <c:pt idx="3473">
                <c:v>3473</c:v>
              </c:pt>
              <c:pt idx="3474">
                <c:v>3474</c:v>
              </c:pt>
              <c:pt idx="3475">
                <c:v>3475</c:v>
              </c:pt>
              <c:pt idx="3476">
                <c:v>3476</c:v>
              </c:pt>
              <c:pt idx="3477">
                <c:v>3477</c:v>
              </c:pt>
              <c:pt idx="3478">
                <c:v>3478</c:v>
              </c:pt>
              <c:pt idx="3479">
                <c:v>3479</c:v>
              </c:pt>
              <c:pt idx="3480">
                <c:v>3480</c:v>
              </c:pt>
              <c:pt idx="3481">
                <c:v>3481</c:v>
              </c:pt>
              <c:pt idx="3482">
                <c:v>3482</c:v>
              </c:pt>
              <c:pt idx="3483">
                <c:v>3483</c:v>
              </c:pt>
              <c:pt idx="3484">
                <c:v>3484</c:v>
              </c:pt>
              <c:pt idx="3485">
                <c:v>3485</c:v>
              </c:pt>
              <c:pt idx="3486">
                <c:v>3486</c:v>
              </c:pt>
              <c:pt idx="3487">
                <c:v>3487</c:v>
              </c:pt>
              <c:pt idx="3488">
                <c:v>3488</c:v>
              </c:pt>
              <c:pt idx="3489">
                <c:v>3489</c:v>
              </c:pt>
              <c:pt idx="3490">
                <c:v>3490</c:v>
              </c:pt>
              <c:pt idx="3491">
                <c:v>3491</c:v>
              </c:pt>
              <c:pt idx="3492">
                <c:v>3492</c:v>
              </c:pt>
              <c:pt idx="3493">
                <c:v>3493</c:v>
              </c:pt>
              <c:pt idx="3494">
                <c:v>3494</c:v>
              </c:pt>
              <c:pt idx="3495">
                <c:v>3495</c:v>
              </c:pt>
              <c:pt idx="3496">
                <c:v>3496</c:v>
              </c:pt>
              <c:pt idx="3497">
                <c:v>3497</c:v>
              </c:pt>
              <c:pt idx="3498">
                <c:v>3498</c:v>
              </c:pt>
              <c:pt idx="3499">
                <c:v>3499</c:v>
              </c:pt>
              <c:pt idx="3500">
                <c:v>3500</c:v>
              </c:pt>
              <c:pt idx="3501">
                <c:v>3501</c:v>
              </c:pt>
              <c:pt idx="3502">
                <c:v>3502</c:v>
              </c:pt>
              <c:pt idx="3503">
                <c:v>3503</c:v>
              </c:pt>
              <c:pt idx="3504">
                <c:v>3504</c:v>
              </c:pt>
              <c:pt idx="3505">
                <c:v>3505</c:v>
              </c:pt>
              <c:pt idx="3506">
                <c:v>3506</c:v>
              </c:pt>
              <c:pt idx="3507">
                <c:v>3507</c:v>
              </c:pt>
              <c:pt idx="3508">
                <c:v>3508</c:v>
              </c:pt>
              <c:pt idx="3509">
                <c:v>3509</c:v>
              </c:pt>
              <c:pt idx="3510">
                <c:v>3510</c:v>
              </c:pt>
              <c:pt idx="3511">
                <c:v>3511</c:v>
              </c:pt>
              <c:pt idx="3512">
                <c:v>3512</c:v>
              </c:pt>
              <c:pt idx="3513">
                <c:v>3513</c:v>
              </c:pt>
              <c:pt idx="3514">
                <c:v>3514</c:v>
              </c:pt>
              <c:pt idx="3515">
                <c:v>3515</c:v>
              </c:pt>
              <c:pt idx="3516">
                <c:v>3516</c:v>
              </c:pt>
              <c:pt idx="3517">
                <c:v>3517</c:v>
              </c:pt>
              <c:pt idx="3518">
                <c:v>3518</c:v>
              </c:pt>
              <c:pt idx="3519">
                <c:v>3519</c:v>
              </c:pt>
              <c:pt idx="3520">
                <c:v>3520</c:v>
              </c:pt>
              <c:pt idx="3521">
                <c:v>3521</c:v>
              </c:pt>
              <c:pt idx="3522">
                <c:v>3522</c:v>
              </c:pt>
              <c:pt idx="3523">
                <c:v>3523</c:v>
              </c:pt>
              <c:pt idx="3524">
                <c:v>3524</c:v>
              </c:pt>
              <c:pt idx="3525">
                <c:v>3525</c:v>
              </c:pt>
              <c:pt idx="3526">
                <c:v>3526</c:v>
              </c:pt>
              <c:pt idx="3527">
                <c:v>3527</c:v>
              </c:pt>
              <c:pt idx="3528">
                <c:v>3528</c:v>
              </c:pt>
              <c:pt idx="3529">
                <c:v>3529</c:v>
              </c:pt>
              <c:pt idx="3530">
                <c:v>3530</c:v>
              </c:pt>
              <c:pt idx="3531">
                <c:v>3531</c:v>
              </c:pt>
              <c:pt idx="3532">
                <c:v>3532</c:v>
              </c:pt>
              <c:pt idx="3533">
                <c:v>3533</c:v>
              </c:pt>
              <c:pt idx="3534">
                <c:v>3534</c:v>
              </c:pt>
              <c:pt idx="3535">
                <c:v>3535</c:v>
              </c:pt>
              <c:pt idx="3536">
                <c:v>3536</c:v>
              </c:pt>
              <c:pt idx="3537">
                <c:v>3537</c:v>
              </c:pt>
              <c:pt idx="3538">
                <c:v>3538</c:v>
              </c:pt>
              <c:pt idx="3539">
                <c:v>3539</c:v>
              </c:pt>
              <c:pt idx="3540">
                <c:v>3540</c:v>
              </c:pt>
              <c:pt idx="3541">
                <c:v>3541</c:v>
              </c:pt>
              <c:pt idx="3542">
                <c:v>3542</c:v>
              </c:pt>
              <c:pt idx="3543">
                <c:v>3543</c:v>
              </c:pt>
              <c:pt idx="3544">
                <c:v>3544</c:v>
              </c:pt>
              <c:pt idx="3545">
                <c:v>3545</c:v>
              </c:pt>
              <c:pt idx="3546">
                <c:v>3546</c:v>
              </c:pt>
              <c:pt idx="3547">
                <c:v>3547</c:v>
              </c:pt>
              <c:pt idx="3548">
                <c:v>3548</c:v>
              </c:pt>
              <c:pt idx="3549">
                <c:v>3549</c:v>
              </c:pt>
              <c:pt idx="3550">
                <c:v>3550</c:v>
              </c:pt>
              <c:pt idx="3551">
                <c:v>3551</c:v>
              </c:pt>
              <c:pt idx="3552">
                <c:v>3552</c:v>
              </c:pt>
              <c:pt idx="3553">
                <c:v>3553</c:v>
              </c:pt>
              <c:pt idx="3554">
                <c:v>3554</c:v>
              </c:pt>
              <c:pt idx="3555">
                <c:v>3555</c:v>
              </c:pt>
              <c:pt idx="3556">
                <c:v>3556</c:v>
              </c:pt>
              <c:pt idx="3557">
                <c:v>3557</c:v>
              </c:pt>
              <c:pt idx="3558">
                <c:v>3558</c:v>
              </c:pt>
              <c:pt idx="3559">
                <c:v>3559</c:v>
              </c:pt>
              <c:pt idx="3560">
                <c:v>3560</c:v>
              </c:pt>
              <c:pt idx="3561">
                <c:v>3561</c:v>
              </c:pt>
              <c:pt idx="3562">
                <c:v>3562</c:v>
              </c:pt>
              <c:pt idx="3563">
                <c:v>3563</c:v>
              </c:pt>
              <c:pt idx="3564">
                <c:v>3564</c:v>
              </c:pt>
              <c:pt idx="3565">
                <c:v>3565</c:v>
              </c:pt>
              <c:pt idx="3566">
                <c:v>3566</c:v>
              </c:pt>
              <c:pt idx="3567">
                <c:v>3567</c:v>
              </c:pt>
              <c:pt idx="3568">
                <c:v>3568</c:v>
              </c:pt>
              <c:pt idx="3569">
                <c:v>3569</c:v>
              </c:pt>
              <c:pt idx="3570">
                <c:v>3570</c:v>
              </c:pt>
              <c:pt idx="3571">
                <c:v>3571</c:v>
              </c:pt>
              <c:pt idx="3572">
                <c:v>3572</c:v>
              </c:pt>
              <c:pt idx="3573">
                <c:v>3573</c:v>
              </c:pt>
              <c:pt idx="3574">
                <c:v>3574</c:v>
              </c:pt>
              <c:pt idx="3575">
                <c:v>3575</c:v>
              </c:pt>
              <c:pt idx="3576">
                <c:v>3576</c:v>
              </c:pt>
              <c:pt idx="3577">
                <c:v>3577</c:v>
              </c:pt>
              <c:pt idx="3578">
                <c:v>3578</c:v>
              </c:pt>
              <c:pt idx="3579">
                <c:v>3579</c:v>
              </c:pt>
              <c:pt idx="3580">
                <c:v>3580</c:v>
              </c:pt>
              <c:pt idx="3581">
                <c:v>3581</c:v>
              </c:pt>
              <c:pt idx="3582">
                <c:v>3582</c:v>
              </c:pt>
              <c:pt idx="3583">
                <c:v>3583</c:v>
              </c:pt>
              <c:pt idx="3584">
                <c:v>3584</c:v>
              </c:pt>
              <c:pt idx="3585">
                <c:v>3585</c:v>
              </c:pt>
              <c:pt idx="3586">
                <c:v>3586</c:v>
              </c:pt>
              <c:pt idx="3587">
                <c:v>3587</c:v>
              </c:pt>
              <c:pt idx="3588">
                <c:v>3588</c:v>
              </c:pt>
              <c:pt idx="3589">
                <c:v>3589</c:v>
              </c:pt>
              <c:pt idx="3590">
                <c:v>3590</c:v>
              </c:pt>
              <c:pt idx="3591">
                <c:v>3591</c:v>
              </c:pt>
              <c:pt idx="3592">
                <c:v>3592</c:v>
              </c:pt>
              <c:pt idx="3593">
                <c:v>3593</c:v>
              </c:pt>
              <c:pt idx="3594">
                <c:v>3594</c:v>
              </c:pt>
              <c:pt idx="3595">
                <c:v>3595</c:v>
              </c:pt>
              <c:pt idx="3596">
                <c:v>3596</c:v>
              </c:pt>
              <c:pt idx="3597">
                <c:v>3597</c:v>
              </c:pt>
              <c:pt idx="3598">
                <c:v>3598</c:v>
              </c:pt>
              <c:pt idx="3599">
                <c:v>3599</c:v>
              </c:pt>
              <c:pt idx="3600">
                <c:v>3600</c:v>
              </c:pt>
              <c:pt idx="3601">
                <c:v>3601</c:v>
              </c:pt>
              <c:pt idx="3602">
                <c:v>3602</c:v>
              </c:pt>
              <c:pt idx="3603">
                <c:v>3603</c:v>
              </c:pt>
              <c:pt idx="3604">
                <c:v>3604</c:v>
              </c:pt>
              <c:pt idx="3605">
                <c:v>3605</c:v>
              </c:pt>
              <c:pt idx="3606">
                <c:v>3606</c:v>
              </c:pt>
              <c:pt idx="3607">
                <c:v>3607</c:v>
              </c:pt>
              <c:pt idx="3608">
                <c:v>3608</c:v>
              </c:pt>
              <c:pt idx="3609">
                <c:v>3609</c:v>
              </c:pt>
              <c:pt idx="3610">
                <c:v>3610</c:v>
              </c:pt>
              <c:pt idx="3611">
                <c:v>3611</c:v>
              </c:pt>
              <c:pt idx="3612">
                <c:v>3612</c:v>
              </c:pt>
              <c:pt idx="3613">
                <c:v>3613</c:v>
              </c:pt>
              <c:pt idx="3614">
                <c:v>3614</c:v>
              </c:pt>
              <c:pt idx="3615">
                <c:v>3615</c:v>
              </c:pt>
              <c:pt idx="3616">
                <c:v>3616</c:v>
              </c:pt>
              <c:pt idx="3617">
                <c:v>3617</c:v>
              </c:pt>
              <c:pt idx="3618">
                <c:v>3618</c:v>
              </c:pt>
              <c:pt idx="3619">
                <c:v>3619</c:v>
              </c:pt>
              <c:pt idx="3620">
                <c:v>3620</c:v>
              </c:pt>
              <c:pt idx="3621">
                <c:v>3621</c:v>
              </c:pt>
              <c:pt idx="3622">
                <c:v>3622</c:v>
              </c:pt>
              <c:pt idx="3623">
                <c:v>3623</c:v>
              </c:pt>
              <c:pt idx="3624">
                <c:v>3624</c:v>
              </c:pt>
              <c:pt idx="3625">
                <c:v>3625</c:v>
              </c:pt>
              <c:pt idx="3626">
                <c:v>3626</c:v>
              </c:pt>
              <c:pt idx="3627">
                <c:v>3627</c:v>
              </c:pt>
              <c:pt idx="3628">
                <c:v>3628</c:v>
              </c:pt>
              <c:pt idx="3629">
                <c:v>3629</c:v>
              </c:pt>
              <c:pt idx="3630">
                <c:v>3630</c:v>
              </c:pt>
              <c:pt idx="3631">
                <c:v>3631</c:v>
              </c:pt>
              <c:pt idx="3632">
                <c:v>3632</c:v>
              </c:pt>
              <c:pt idx="3633">
                <c:v>3633</c:v>
              </c:pt>
              <c:pt idx="3634">
                <c:v>3634</c:v>
              </c:pt>
              <c:pt idx="3635">
                <c:v>3635</c:v>
              </c:pt>
              <c:pt idx="3636">
                <c:v>3636</c:v>
              </c:pt>
              <c:pt idx="3637">
                <c:v>3637</c:v>
              </c:pt>
              <c:pt idx="3638">
                <c:v>3638</c:v>
              </c:pt>
              <c:pt idx="3639">
                <c:v>3639</c:v>
              </c:pt>
              <c:pt idx="3640">
                <c:v>3640</c:v>
              </c:pt>
              <c:pt idx="3641">
                <c:v>3641</c:v>
              </c:pt>
              <c:pt idx="3642">
                <c:v>3642</c:v>
              </c:pt>
              <c:pt idx="3643">
                <c:v>3643</c:v>
              </c:pt>
              <c:pt idx="3644">
                <c:v>3644</c:v>
              </c:pt>
              <c:pt idx="3645">
                <c:v>3645</c:v>
              </c:pt>
              <c:pt idx="3646">
                <c:v>3646</c:v>
              </c:pt>
              <c:pt idx="3647">
                <c:v>3647</c:v>
              </c:pt>
              <c:pt idx="3648">
                <c:v>3648</c:v>
              </c:pt>
              <c:pt idx="3649">
                <c:v>3649</c:v>
              </c:pt>
              <c:pt idx="3650">
                <c:v>3650</c:v>
              </c:pt>
              <c:pt idx="3651">
                <c:v>3651</c:v>
              </c:pt>
              <c:pt idx="3652">
                <c:v>3652</c:v>
              </c:pt>
              <c:pt idx="3653">
                <c:v>3653</c:v>
              </c:pt>
              <c:pt idx="3654">
                <c:v>3654</c:v>
              </c:pt>
              <c:pt idx="3655">
                <c:v>3655</c:v>
              </c:pt>
              <c:pt idx="3656">
                <c:v>3656</c:v>
              </c:pt>
              <c:pt idx="3657">
                <c:v>3657</c:v>
              </c:pt>
              <c:pt idx="3658">
                <c:v>3658</c:v>
              </c:pt>
              <c:pt idx="3659">
                <c:v>3659</c:v>
              </c:pt>
              <c:pt idx="3660">
                <c:v>3660</c:v>
              </c:pt>
              <c:pt idx="3661">
                <c:v>3661</c:v>
              </c:pt>
              <c:pt idx="3662">
                <c:v>3662</c:v>
              </c:pt>
              <c:pt idx="3663">
                <c:v>3663</c:v>
              </c:pt>
              <c:pt idx="3664">
                <c:v>3664</c:v>
              </c:pt>
              <c:pt idx="3665">
                <c:v>3665</c:v>
              </c:pt>
              <c:pt idx="3666">
                <c:v>3666</c:v>
              </c:pt>
              <c:pt idx="3667">
                <c:v>3667</c:v>
              </c:pt>
              <c:pt idx="3668">
                <c:v>3668</c:v>
              </c:pt>
              <c:pt idx="3669">
                <c:v>3669</c:v>
              </c:pt>
              <c:pt idx="3670">
                <c:v>3670</c:v>
              </c:pt>
              <c:pt idx="3671">
                <c:v>3671</c:v>
              </c:pt>
              <c:pt idx="3672">
                <c:v>3672</c:v>
              </c:pt>
              <c:pt idx="3673">
                <c:v>3673</c:v>
              </c:pt>
              <c:pt idx="3674">
                <c:v>3674</c:v>
              </c:pt>
              <c:pt idx="3675">
                <c:v>3675</c:v>
              </c:pt>
              <c:pt idx="3676">
                <c:v>3676</c:v>
              </c:pt>
              <c:pt idx="3677">
                <c:v>3677</c:v>
              </c:pt>
              <c:pt idx="3678">
                <c:v>3678</c:v>
              </c:pt>
              <c:pt idx="3679">
                <c:v>3679</c:v>
              </c:pt>
              <c:pt idx="3680">
                <c:v>3680</c:v>
              </c:pt>
              <c:pt idx="3681">
                <c:v>3681</c:v>
              </c:pt>
              <c:pt idx="3682">
                <c:v>3682</c:v>
              </c:pt>
              <c:pt idx="3683">
                <c:v>3683</c:v>
              </c:pt>
              <c:pt idx="3684">
                <c:v>3684</c:v>
              </c:pt>
              <c:pt idx="3685">
                <c:v>3685</c:v>
              </c:pt>
              <c:pt idx="3686">
                <c:v>3686</c:v>
              </c:pt>
              <c:pt idx="3687">
                <c:v>3687</c:v>
              </c:pt>
              <c:pt idx="3688">
                <c:v>3688</c:v>
              </c:pt>
              <c:pt idx="3689">
                <c:v>3689</c:v>
              </c:pt>
              <c:pt idx="3690">
                <c:v>3690</c:v>
              </c:pt>
              <c:pt idx="3691">
                <c:v>3691</c:v>
              </c:pt>
              <c:pt idx="3692">
                <c:v>3692</c:v>
              </c:pt>
              <c:pt idx="3693">
                <c:v>3693</c:v>
              </c:pt>
              <c:pt idx="3694">
                <c:v>3694</c:v>
              </c:pt>
              <c:pt idx="3695">
                <c:v>3695</c:v>
              </c:pt>
              <c:pt idx="3696">
                <c:v>3696</c:v>
              </c:pt>
              <c:pt idx="3697">
                <c:v>3697</c:v>
              </c:pt>
              <c:pt idx="3698">
                <c:v>3698</c:v>
              </c:pt>
              <c:pt idx="3699">
                <c:v>3699</c:v>
              </c:pt>
              <c:pt idx="3700">
                <c:v>3700</c:v>
              </c:pt>
              <c:pt idx="3701">
                <c:v>3701</c:v>
              </c:pt>
              <c:pt idx="3702">
                <c:v>3702</c:v>
              </c:pt>
              <c:pt idx="3703">
                <c:v>3703</c:v>
              </c:pt>
              <c:pt idx="3704">
                <c:v>3704</c:v>
              </c:pt>
              <c:pt idx="3705">
                <c:v>3705</c:v>
              </c:pt>
              <c:pt idx="3706">
                <c:v>3706</c:v>
              </c:pt>
              <c:pt idx="3707">
                <c:v>3707</c:v>
              </c:pt>
              <c:pt idx="3708">
                <c:v>3708</c:v>
              </c:pt>
              <c:pt idx="3709">
                <c:v>3709</c:v>
              </c:pt>
              <c:pt idx="3710">
                <c:v>3710</c:v>
              </c:pt>
              <c:pt idx="3711">
                <c:v>3711</c:v>
              </c:pt>
              <c:pt idx="3712">
                <c:v>3712</c:v>
              </c:pt>
              <c:pt idx="3713">
                <c:v>3713</c:v>
              </c:pt>
              <c:pt idx="3714">
                <c:v>3714</c:v>
              </c:pt>
              <c:pt idx="3715">
                <c:v>3715</c:v>
              </c:pt>
              <c:pt idx="3716">
                <c:v>3716</c:v>
              </c:pt>
              <c:pt idx="3717">
                <c:v>3717</c:v>
              </c:pt>
              <c:pt idx="3718">
                <c:v>3718</c:v>
              </c:pt>
              <c:pt idx="3719">
                <c:v>3719</c:v>
              </c:pt>
              <c:pt idx="3720">
                <c:v>3720</c:v>
              </c:pt>
              <c:pt idx="3721">
                <c:v>3721</c:v>
              </c:pt>
              <c:pt idx="3722">
                <c:v>3722</c:v>
              </c:pt>
              <c:pt idx="3723">
                <c:v>3723</c:v>
              </c:pt>
              <c:pt idx="3724">
                <c:v>3724</c:v>
              </c:pt>
              <c:pt idx="3725">
                <c:v>3725</c:v>
              </c:pt>
              <c:pt idx="3726">
                <c:v>3726</c:v>
              </c:pt>
              <c:pt idx="3727">
                <c:v>3727</c:v>
              </c:pt>
              <c:pt idx="3728">
                <c:v>3728</c:v>
              </c:pt>
              <c:pt idx="3729">
                <c:v>3729</c:v>
              </c:pt>
              <c:pt idx="3730">
                <c:v>3730</c:v>
              </c:pt>
              <c:pt idx="3731">
                <c:v>3731</c:v>
              </c:pt>
              <c:pt idx="3732">
                <c:v>3732</c:v>
              </c:pt>
              <c:pt idx="3733">
                <c:v>3733</c:v>
              </c:pt>
              <c:pt idx="3734">
                <c:v>3734</c:v>
              </c:pt>
              <c:pt idx="3735">
                <c:v>3735</c:v>
              </c:pt>
              <c:pt idx="3736">
                <c:v>3736</c:v>
              </c:pt>
              <c:pt idx="3737">
                <c:v>3737</c:v>
              </c:pt>
              <c:pt idx="3738">
                <c:v>3738</c:v>
              </c:pt>
              <c:pt idx="3739">
                <c:v>3739</c:v>
              </c:pt>
              <c:pt idx="3740">
                <c:v>3740</c:v>
              </c:pt>
              <c:pt idx="3741">
                <c:v>3741</c:v>
              </c:pt>
              <c:pt idx="3742">
                <c:v>3742</c:v>
              </c:pt>
              <c:pt idx="3743">
                <c:v>3743</c:v>
              </c:pt>
              <c:pt idx="3744">
                <c:v>3744</c:v>
              </c:pt>
              <c:pt idx="3745">
                <c:v>3745</c:v>
              </c:pt>
              <c:pt idx="3746">
                <c:v>3746</c:v>
              </c:pt>
              <c:pt idx="3747">
                <c:v>3747</c:v>
              </c:pt>
              <c:pt idx="3748">
                <c:v>3748</c:v>
              </c:pt>
              <c:pt idx="3749">
                <c:v>3749</c:v>
              </c:pt>
              <c:pt idx="3750">
                <c:v>3750</c:v>
              </c:pt>
              <c:pt idx="3751">
                <c:v>3751</c:v>
              </c:pt>
              <c:pt idx="3752">
                <c:v>3752</c:v>
              </c:pt>
              <c:pt idx="3753">
                <c:v>3753</c:v>
              </c:pt>
              <c:pt idx="3754">
                <c:v>3754</c:v>
              </c:pt>
              <c:pt idx="3755">
                <c:v>3755</c:v>
              </c:pt>
              <c:pt idx="3756">
                <c:v>3756</c:v>
              </c:pt>
              <c:pt idx="3757">
                <c:v>3757</c:v>
              </c:pt>
              <c:pt idx="3758">
                <c:v>3758</c:v>
              </c:pt>
              <c:pt idx="3759">
                <c:v>3759</c:v>
              </c:pt>
              <c:pt idx="3760">
                <c:v>3760</c:v>
              </c:pt>
              <c:pt idx="3761">
                <c:v>3761</c:v>
              </c:pt>
              <c:pt idx="3762">
                <c:v>3762</c:v>
              </c:pt>
              <c:pt idx="3763">
                <c:v>3763</c:v>
              </c:pt>
              <c:pt idx="3764">
                <c:v>3764</c:v>
              </c:pt>
              <c:pt idx="3765">
                <c:v>3765</c:v>
              </c:pt>
              <c:pt idx="3766">
                <c:v>3766</c:v>
              </c:pt>
              <c:pt idx="3767">
                <c:v>3767</c:v>
              </c:pt>
              <c:pt idx="3768">
                <c:v>3768</c:v>
              </c:pt>
              <c:pt idx="3769">
                <c:v>3769</c:v>
              </c:pt>
              <c:pt idx="3770">
                <c:v>3770</c:v>
              </c:pt>
              <c:pt idx="3771">
                <c:v>3771</c:v>
              </c:pt>
              <c:pt idx="3772">
                <c:v>3772</c:v>
              </c:pt>
              <c:pt idx="3773">
                <c:v>3773</c:v>
              </c:pt>
              <c:pt idx="3774">
                <c:v>3774</c:v>
              </c:pt>
              <c:pt idx="3775">
                <c:v>3775</c:v>
              </c:pt>
              <c:pt idx="3776">
                <c:v>3776</c:v>
              </c:pt>
              <c:pt idx="3777">
                <c:v>3777</c:v>
              </c:pt>
              <c:pt idx="3778">
                <c:v>3778</c:v>
              </c:pt>
              <c:pt idx="3779">
                <c:v>3779</c:v>
              </c:pt>
              <c:pt idx="3780">
                <c:v>3780</c:v>
              </c:pt>
              <c:pt idx="3781">
                <c:v>3781</c:v>
              </c:pt>
              <c:pt idx="3782">
                <c:v>3782</c:v>
              </c:pt>
              <c:pt idx="3783">
                <c:v>3783</c:v>
              </c:pt>
              <c:pt idx="3784">
                <c:v>3784</c:v>
              </c:pt>
              <c:pt idx="3785">
                <c:v>3785</c:v>
              </c:pt>
              <c:pt idx="3786">
                <c:v>3786</c:v>
              </c:pt>
              <c:pt idx="3787">
                <c:v>3787</c:v>
              </c:pt>
              <c:pt idx="3788">
                <c:v>3788</c:v>
              </c:pt>
              <c:pt idx="3789">
                <c:v>3789</c:v>
              </c:pt>
              <c:pt idx="3790">
                <c:v>3790</c:v>
              </c:pt>
              <c:pt idx="3791">
                <c:v>3791</c:v>
              </c:pt>
              <c:pt idx="3792">
                <c:v>3792</c:v>
              </c:pt>
              <c:pt idx="3793">
                <c:v>3793</c:v>
              </c:pt>
              <c:pt idx="3794">
                <c:v>3794</c:v>
              </c:pt>
              <c:pt idx="3795">
                <c:v>3795</c:v>
              </c:pt>
              <c:pt idx="3796">
                <c:v>3796</c:v>
              </c:pt>
              <c:pt idx="3797">
                <c:v>3797</c:v>
              </c:pt>
              <c:pt idx="3798">
                <c:v>3798</c:v>
              </c:pt>
              <c:pt idx="3799">
                <c:v>3799</c:v>
              </c:pt>
              <c:pt idx="3800">
                <c:v>3800</c:v>
              </c:pt>
              <c:pt idx="3801">
                <c:v>3801</c:v>
              </c:pt>
              <c:pt idx="3802">
                <c:v>3802</c:v>
              </c:pt>
              <c:pt idx="3803">
                <c:v>3803</c:v>
              </c:pt>
              <c:pt idx="3804">
                <c:v>3804</c:v>
              </c:pt>
              <c:pt idx="3805">
                <c:v>3805</c:v>
              </c:pt>
              <c:pt idx="3806">
                <c:v>3806</c:v>
              </c:pt>
              <c:pt idx="3807">
                <c:v>3807</c:v>
              </c:pt>
              <c:pt idx="3808">
                <c:v>3808</c:v>
              </c:pt>
              <c:pt idx="3809">
                <c:v>3809</c:v>
              </c:pt>
              <c:pt idx="3810">
                <c:v>3810</c:v>
              </c:pt>
              <c:pt idx="3811">
                <c:v>3811</c:v>
              </c:pt>
              <c:pt idx="3812">
                <c:v>3812</c:v>
              </c:pt>
              <c:pt idx="3813">
                <c:v>3813</c:v>
              </c:pt>
              <c:pt idx="3814">
                <c:v>3814</c:v>
              </c:pt>
              <c:pt idx="3815">
                <c:v>3815</c:v>
              </c:pt>
              <c:pt idx="3816">
                <c:v>3816</c:v>
              </c:pt>
              <c:pt idx="3817">
                <c:v>3817</c:v>
              </c:pt>
              <c:pt idx="3818">
                <c:v>3818</c:v>
              </c:pt>
              <c:pt idx="3819">
                <c:v>3819</c:v>
              </c:pt>
              <c:pt idx="3820">
                <c:v>3820</c:v>
              </c:pt>
              <c:pt idx="3821">
                <c:v>3821</c:v>
              </c:pt>
              <c:pt idx="3822">
                <c:v>3822</c:v>
              </c:pt>
              <c:pt idx="3823">
                <c:v>3823</c:v>
              </c:pt>
              <c:pt idx="3824">
                <c:v>3824</c:v>
              </c:pt>
              <c:pt idx="3825">
                <c:v>3825</c:v>
              </c:pt>
              <c:pt idx="3826">
                <c:v>3826</c:v>
              </c:pt>
              <c:pt idx="3827">
                <c:v>3827</c:v>
              </c:pt>
              <c:pt idx="3828">
                <c:v>3828</c:v>
              </c:pt>
              <c:pt idx="3829">
                <c:v>3829</c:v>
              </c:pt>
              <c:pt idx="3830">
                <c:v>3830</c:v>
              </c:pt>
              <c:pt idx="3831">
                <c:v>3831</c:v>
              </c:pt>
              <c:pt idx="3832">
                <c:v>3832</c:v>
              </c:pt>
              <c:pt idx="3833">
                <c:v>3833</c:v>
              </c:pt>
              <c:pt idx="3834">
                <c:v>3834</c:v>
              </c:pt>
              <c:pt idx="3835">
                <c:v>3835</c:v>
              </c:pt>
              <c:pt idx="3836">
                <c:v>3836</c:v>
              </c:pt>
              <c:pt idx="3837">
                <c:v>3837</c:v>
              </c:pt>
              <c:pt idx="3838">
                <c:v>3838</c:v>
              </c:pt>
              <c:pt idx="3839">
                <c:v>3839</c:v>
              </c:pt>
              <c:pt idx="3840">
                <c:v>3840</c:v>
              </c:pt>
              <c:pt idx="3841">
                <c:v>3841</c:v>
              </c:pt>
              <c:pt idx="3842">
                <c:v>3842</c:v>
              </c:pt>
              <c:pt idx="3843">
                <c:v>3843</c:v>
              </c:pt>
              <c:pt idx="3844">
                <c:v>3844</c:v>
              </c:pt>
              <c:pt idx="3845">
                <c:v>3845</c:v>
              </c:pt>
              <c:pt idx="3846">
                <c:v>3846</c:v>
              </c:pt>
              <c:pt idx="3847">
                <c:v>3847</c:v>
              </c:pt>
              <c:pt idx="3848">
                <c:v>3848</c:v>
              </c:pt>
              <c:pt idx="3849">
                <c:v>3849</c:v>
              </c:pt>
              <c:pt idx="3850">
                <c:v>3850</c:v>
              </c:pt>
              <c:pt idx="3851">
                <c:v>3851</c:v>
              </c:pt>
              <c:pt idx="3852">
                <c:v>3852</c:v>
              </c:pt>
              <c:pt idx="3853">
                <c:v>3853</c:v>
              </c:pt>
              <c:pt idx="3854">
                <c:v>3854</c:v>
              </c:pt>
              <c:pt idx="3855">
                <c:v>3855</c:v>
              </c:pt>
              <c:pt idx="3856">
                <c:v>3856</c:v>
              </c:pt>
              <c:pt idx="3857">
                <c:v>3857</c:v>
              </c:pt>
              <c:pt idx="3858">
                <c:v>3858</c:v>
              </c:pt>
              <c:pt idx="3859">
                <c:v>3859</c:v>
              </c:pt>
              <c:pt idx="3860">
                <c:v>3860</c:v>
              </c:pt>
              <c:pt idx="3861">
                <c:v>3861</c:v>
              </c:pt>
              <c:pt idx="3862">
                <c:v>3862</c:v>
              </c:pt>
              <c:pt idx="3863">
                <c:v>3863</c:v>
              </c:pt>
              <c:pt idx="3864">
                <c:v>3864</c:v>
              </c:pt>
              <c:pt idx="3865">
                <c:v>3865</c:v>
              </c:pt>
              <c:pt idx="3866">
                <c:v>3866</c:v>
              </c:pt>
              <c:pt idx="3867">
                <c:v>3867</c:v>
              </c:pt>
              <c:pt idx="3868">
                <c:v>3868</c:v>
              </c:pt>
              <c:pt idx="3869">
                <c:v>3869</c:v>
              </c:pt>
              <c:pt idx="3870">
                <c:v>3870</c:v>
              </c:pt>
              <c:pt idx="3871">
                <c:v>3871</c:v>
              </c:pt>
              <c:pt idx="3872">
                <c:v>3872</c:v>
              </c:pt>
              <c:pt idx="3873">
                <c:v>3873</c:v>
              </c:pt>
              <c:pt idx="3874">
                <c:v>3874</c:v>
              </c:pt>
              <c:pt idx="3875">
                <c:v>3875</c:v>
              </c:pt>
              <c:pt idx="3876">
                <c:v>3876</c:v>
              </c:pt>
              <c:pt idx="3877">
                <c:v>3877</c:v>
              </c:pt>
              <c:pt idx="3878">
                <c:v>3878</c:v>
              </c:pt>
              <c:pt idx="3879">
                <c:v>3879</c:v>
              </c:pt>
              <c:pt idx="3880">
                <c:v>3880</c:v>
              </c:pt>
              <c:pt idx="3881">
                <c:v>3881</c:v>
              </c:pt>
              <c:pt idx="3882">
                <c:v>3882</c:v>
              </c:pt>
              <c:pt idx="3883">
                <c:v>3883</c:v>
              </c:pt>
              <c:pt idx="3884">
                <c:v>3884</c:v>
              </c:pt>
              <c:pt idx="3885">
                <c:v>3885</c:v>
              </c:pt>
              <c:pt idx="3886">
                <c:v>3886</c:v>
              </c:pt>
              <c:pt idx="3887">
                <c:v>3887</c:v>
              </c:pt>
              <c:pt idx="3888">
                <c:v>3888</c:v>
              </c:pt>
              <c:pt idx="3889">
                <c:v>3889</c:v>
              </c:pt>
              <c:pt idx="3890">
                <c:v>3890</c:v>
              </c:pt>
              <c:pt idx="3891">
                <c:v>3891</c:v>
              </c:pt>
              <c:pt idx="3892">
                <c:v>3892</c:v>
              </c:pt>
              <c:pt idx="3893">
                <c:v>3893</c:v>
              </c:pt>
              <c:pt idx="3894">
                <c:v>3894</c:v>
              </c:pt>
              <c:pt idx="3895">
                <c:v>3895</c:v>
              </c:pt>
              <c:pt idx="3896">
                <c:v>3896</c:v>
              </c:pt>
              <c:pt idx="3897">
                <c:v>3897</c:v>
              </c:pt>
              <c:pt idx="3898">
                <c:v>3898</c:v>
              </c:pt>
              <c:pt idx="3899">
                <c:v>3899</c:v>
              </c:pt>
              <c:pt idx="3900">
                <c:v>3900</c:v>
              </c:pt>
              <c:pt idx="3901">
                <c:v>3901</c:v>
              </c:pt>
              <c:pt idx="3902">
                <c:v>3902</c:v>
              </c:pt>
              <c:pt idx="3903">
                <c:v>3903</c:v>
              </c:pt>
              <c:pt idx="3904">
                <c:v>3904</c:v>
              </c:pt>
              <c:pt idx="3905">
                <c:v>3905</c:v>
              </c:pt>
              <c:pt idx="3906">
                <c:v>3906</c:v>
              </c:pt>
              <c:pt idx="3907">
                <c:v>3907</c:v>
              </c:pt>
              <c:pt idx="3908">
                <c:v>3908</c:v>
              </c:pt>
              <c:pt idx="3909">
                <c:v>3909</c:v>
              </c:pt>
              <c:pt idx="3910">
                <c:v>3910</c:v>
              </c:pt>
              <c:pt idx="3911">
                <c:v>3911</c:v>
              </c:pt>
              <c:pt idx="3912">
                <c:v>3912</c:v>
              </c:pt>
              <c:pt idx="3913">
                <c:v>3913</c:v>
              </c:pt>
              <c:pt idx="3914">
                <c:v>3914</c:v>
              </c:pt>
              <c:pt idx="3915">
                <c:v>3915</c:v>
              </c:pt>
              <c:pt idx="3916">
                <c:v>3916</c:v>
              </c:pt>
              <c:pt idx="3917">
                <c:v>3917</c:v>
              </c:pt>
              <c:pt idx="3918">
                <c:v>3918</c:v>
              </c:pt>
              <c:pt idx="3919">
                <c:v>3919</c:v>
              </c:pt>
              <c:pt idx="3920">
                <c:v>3920</c:v>
              </c:pt>
              <c:pt idx="3921">
                <c:v>3921</c:v>
              </c:pt>
              <c:pt idx="3922">
                <c:v>3922</c:v>
              </c:pt>
              <c:pt idx="3923">
                <c:v>3923</c:v>
              </c:pt>
              <c:pt idx="3924">
                <c:v>3924</c:v>
              </c:pt>
              <c:pt idx="3925">
                <c:v>3925</c:v>
              </c:pt>
              <c:pt idx="3926">
                <c:v>3926</c:v>
              </c:pt>
              <c:pt idx="3927">
                <c:v>3927</c:v>
              </c:pt>
              <c:pt idx="3928">
                <c:v>3928</c:v>
              </c:pt>
              <c:pt idx="3929">
                <c:v>3929</c:v>
              </c:pt>
              <c:pt idx="3930">
                <c:v>3930</c:v>
              </c:pt>
              <c:pt idx="3931">
                <c:v>3931</c:v>
              </c:pt>
              <c:pt idx="3932">
                <c:v>3932</c:v>
              </c:pt>
              <c:pt idx="3933">
                <c:v>3933</c:v>
              </c:pt>
              <c:pt idx="3934">
                <c:v>3934</c:v>
              </c:pt>
              <c:pt idx="3935">
                <c:v>3935</c:v>
              </c:pt>
              <c:pt idx="3936">
                <c:v>3936</c:v>
              </c:pt>
              <c:pt idx="3937">
                <c:v>3937</c:v>
              </c:pt>
              <c:pt idx="3938">
                <c:v>3938</c:v>
              </c:pt>
              <c:pt idx="3939">
                <c:v>3939</c:v>
              </c:pt>
              <c:pt idx="3940">
                <c:v>3940</c:v>
              </c:pt>
              <c:pt idx="3941">
                <c:v>3941</c:v>
              </c:pt>
              <c:pt idx="3942">
                <c:v>3942</c:v>
              </c:pt>
              <c:pt idx="3943">
                <c:v>3943</c:v>
              </c:pt>
              <c:pt idx="3944">
                <c:v>3944</c:v>
              </c:pt>
              <c:pt idx="3945">
                <c:v>3945</c:v>
              </c:pt>
              <c:pt idx="3946">
                <c:v>3946</c:v>
              </c:pt>
              <c:pt idx="3947">
                <c:v>3947</c:v>
              </c:pt>
              <c:pt idx="3948">
                <c:v>3948</c:v>
              </c:pt>
              <c:pt idx="3949">
                <c:v>3949</c:v>
              </c:pt>
              <c:pt idx="3950">
                <c:v>3950</c:v>
              </c:pt>
              <c:pt idx="3951">
                <c:v>3951</c:v>
              </c:pt>
              <c:pt idx="3952">
                <c:v>3952</c:v>
              </c:pt>
              <c:pt idx="3953">
                <c:v>3953</c:v>
              </c:pt>
              <c:pt idx="3954">
                <c:v>3954</c:v>
              </c:pt>
              <c:pt idx="3955">
                <c:v>3955</c:v>
              </c:pt>
              <c:pt idx="3956">
                <c:v>3956</c:v>
              </c:pt>
              <c:pt idx="3957">
                <c:v>3957</c:v>
              </c:pt>
              <c:pt idx="3958">
                <c:v>3958</c:v>
              </c:pt>
              <c:pt idx="3959">
                <c:v>3959</c:v>
              </c:pt>
              <c:pt idx="3960">
                <c:v>3960</c:v>
              </c:pt>
              <c:pt idx="3961">
                <c:v>3961</c:v>
              </c:pt>
              <c:pt idx="3962">
                <c:v>3962</c:v>
              </c:pt>
              <c:pt idx="3963">
                <c:v>3963</c:v>
              </c:pt>
              <c:pt idx="3964">
                <c:v>3964</c:v>
              </c:pt>
              <c:pt idx="3965">
                <c:v>3965</c:v>
              </c:pt>
              <c:pt idx="3966">
                <c:v>3966</c:v>
              </c:pt>
              <c:pt idx="3967">
                <c:v>3967</c:v>
              </c:pt>
              <c:pt idx="3968">
                <c:v>3968</c:v>
              </c:pt>
              <c:pt idx="3969">
                <c:v>3969</c:v>
              </c:pt>
              <c:pt idx="3970">
                <c:v>3970</c:v>
              </c:pt>
              <c:pt idx="3971">
                <c:v>3971</c:v>
              </c:pt>
              <c:pt idx="3972">
                <c:v>3972</c:v>
              </c:pt>
              <c:pt idx="3973">
                <c:v>3973</c:v>
              </c:pt>
              <c:pt idx="3974">
                <c:v>3974</c:v>
              </c:pt>
              <c:pt idx="3975">
                <c:v>3975</c:v>
              </c:pt>
              <c:pt idx="3976">
                <c:v>3976</c:v>
              </c:pt>
              <c:pt idx="3977">
                <c:v>3977</c:v>
              </c:pt>
              <c:pt idx="3978">
                <c:v>3978</c:v>
              </c:pt>
              <c:pt idx="3979">
                <c:v>3979</c:v>
              </c:pt>
              <c:pt idx="3980">
                <c:v>3980</c:v>
              </c:pt>
              <c:pt idx="3981">
                <c:v>3981</c:v>
              </c:pt>
              <c:pt idx="3982">
                <c:v>3982</c:v>
              </c:pt>
              <c:pt idx="3983">
                <c:v>3983</c:v>
              </c:pt>
              <c:pt idx="3984">
                <c:v>3984</c:v>
              </c:pt>
              <c:pt idx="3985">
                <c:v>3985</c:v>
              </c:pt>
              <c:pt idx="3986">
                <c:v>3986</c:v>
              </c:pt>
              <c:pt idx="3987">
                <c:v>3987</c:v>
              </c:pt>
              <c:pt idx="3988">
                <c:v>3988</c:v>
              </c:pt>
              <c:pt idx="3989">
                <c:v>3989</c:v>
              </c:pt>
              <c:pt idx="3990">
                <c:v>3990</c:v>
              </c:pt>
              <c:pt idx="3991">
                <c:v>3991</c:v>
              </c:pt>
              <c:pt idx="3992">
                <c:v>3992</c:v>
              </c:pt>
              <c:pt idx="3993">
                <c:v>3993</c:v>
              </c:pt>
              <c:pt idx="3994">
                <c:v>3994</c:v>
              </c:pt>
              <c:pt idx="3995">
                <c:v>3995</c:v>
              </c:pt>
              <c:pt idx="3996">
                <c:v>3996</c:v>
              </c:pt>
              <c:pt idx="3997">
                <c:v>3997</c:v>
              </c:pt>
              <c:pt idx="3998">
                <c:v>3998</c:v>
              </c:pt>
              <c:pt idx="3999">
                <c:v>3999</c:v>
              </c:pt>
              <c:pt idx="4000">
                <c:v>4000</c:v>
              </c:pt>
              <c:pt idx="4001">
                <c:v>4001</c:v>
              </c:pt>
              <c:pt idx="4002">
                <c:v>4002</c:v>
              </c:pt>
              <c:pt idx="4003">
                <c:v>4003</c:v>
              </c:pt>
              <c:pt idx="4004">
                <c:v>4004</c:v>
              </c:pt>
              <c:pt idx="4005">
                <c:v>4005</c:v>
              </c:pt>
              <c:pt idx="4006">
                <c:v>4006</c:v>
              </c:pt>
              <c:pt idx="4007">
                <c:v>4007</c:v>
              </c:pt>
              <c:pt idx="4008">
                <c:v>4008</c:v>
              </c:pt>
              <c:pt idx="4009">
                <c:v>4009</c:v>
              </c:pt>
              <c:pt idx="4010">
                <c:v>4010</c:v>
              </c:pt>
              <c:pt idx="4011">
                <c:v>4011</c:v>
              </c:pt>
              <c:pt idx="4012">
                <c:v>4012</c:v>
              </c:pt>
              <c:pt idx="4013">
                <c:v>4013</c:v>
              </c:pt>
              <c:pt idx="4014">
                <c:v>4014</c:v>
              </c:pt>
              <c:pt idx="4015">
                <c:v>4015</c:v>
              </c:pt>
              <c:pt idx="4016">
                <c:v>4016</c:v>
              </c:pt>
              <c:pt idx="4017">
                <c:v>4017</c:v>
              </c:pt>
              <c:pt idx="4018">
                <c:v>4018</c:v>
              </c:pt>
              <c:pt idx="4019">
                <c:v>4019</c:v>
              </c:pt>
              <c:pt idx="4020">
                <c:v>4020</c:v>
              </c:pt>
              <c:pt idx="4021">
                <c:v>4021</c:v>
              </c:pt>
              <c:pt idx="4022">
                <c:v>4022</c:v>
              </c:pt>
              <c:pt idx="4023">
                <c:v>4023</c:v>
              </c:pt>
              <c:pt idx="4024">
                <c:v>4024</c:v>
              </c:pt>
              <c:pt idx="4025">
                <c:v>4025</c:v>
              </c:pt>
              <c:pt idx="4026">
                <c:v>4026</c:v>
              </c:pt>
              <c:pt idx="4027">
                <c:v>4027</c:v>
              </c:pt>
              <c:pt idx="4028">
                <c:v>4028</c:v>
              </c:pt>
              <c:pt idx="4029">
                <c:v>4029</c:v>
              </c:pt>
              <c:pt idx="4030">
                <c:v>4030</c:v>
              </c:pt>
              <c:pt idx="4031">
                <c:v>4031</c:v>
              </c:pt>
              <c:pt idx="4032">
                <c:v>4032</c:v>
              </c:pt>
              <c:pt idx="4033">
                <c:v>4033</c:v>
              </c:pt>
              <c:pt idx="4034">
                <c:v>4034</c:v>
              </c:pt>
              <c:pt idx="4035">
                <c:v>4035</c:v>
              </c:pt>
              <c:pt idx="4036">
                <c:v>4036</c:v>
              </c:pt>
              <c:pt idx="4037">
                <c:v>4037</c:v>
              </c:pt>
              <c:pt idx="4038">
                <c:v>4038</c:v>
              </c:pt>
              <c:pt idx="4039">
                <c:v>4039</c:v>
              </c:pt>
              <c:pt idx="4040">
                <c:v>4040</c:v>
              </c:pt>
              <c:pt idx="4041">
                <c:v>4041</c:v>
              </c:pt>
              <c:pt idx="4042">
                <c:v>4042</c:v>
              </c:pt>
              <c:pt idx="4043">
                <c:v>4043</c:v>
              </c:pt>
              <c:pt idx="4044">
                <c:v>4044</c:v>
              </c:pt>
              <c:pt idx="4045">
                <c:v>4045</c:v>
              </c:pt>
              <c:pt idx="4046">
                <c:v>4046</c:v>
              </c:pt>
              <c:pt idx="4047">
                <c:v>4047</c:v>
              </c:pt>
              <c:pt idx="4048">
                <c:v>4048</c:v>
              </c:pt>
              <c:pt idx="4049">
                <c:v>4049</c:v>
              </c:pt>
              <c:pt idx="4050">
                <c:v>4050</c:v>
              </c:pt>
              <c:pt idx="4051">
                <c:v>4051</c:v>
              </c:pt>
              <c:pt idx="4052">
                <c:v>4052</c:v>
              </c:pt>
              <c:pt idx="4053">
                <c:v>4053</c:v>
              </c:pt>
              <c:pt idx="4054">
                <c:v>4054</c:v>
              </c:pt>
              <c:pt idx="4055">
                <c:v>4055</c:v>
              </c:pt>
              <c:pt idx="4056">
                <c:v>4056</c:v>
              </c:pt>
              <c:pt idx="4057">
                <c:v>4057</c:v>
              </c:pt>
              <c:pt idx="4058">
                <c:v>4058</c:v>
              </c:pt>
              <c:pt idx="4059">
                <c:v>4059</c:v>
              </c:pt>
              <c:pt idx="4060">
                <c:v>4060</c:v>
              </c:pt>
              <c:pt idx="4061">
                <c:v>4061</c:v>
              </c:pt>
              <c:pt idx="4062">
                <c:v>4062</c:v>
              </c:pt>
              <c:pt idx="4063">
                <c:v>4063</c:v>
              </c:pt>
              <c:pt idx="4064">
                <c:v>4064</c:v>
              </c:pt>
              <c:pt idx="4065">
                <c:v>4065</c:v>
              </c:pt>
              <c:pt idx="4066">
                <c:v>4066</c:v>
              </c:pt>
              <c:pt idx="4067">
                <c:v>4067</c:v>
              </c:pt>
              <c:pt idx="4068">
                <c:v>4068</c:v>
              </c:pt>
              <c:pt idx="4069">
                <c:v>4069</c:v>
              </c:pt>
              <c:pt idx="4070">
                <c:v>4070</c:v>
              </c:pt>
              <c:pt idx="4071">
                <c:v>4071</c:v>
              </c:pt>
              <c:pt idx="4072">
                <c:v>4072</c:v>
              </c:pt>
              <c:pt idx="4073">
                <c:v>4073</c:v>
              </c:pt>
              <c:pt idx="4074">
                <c:v>4074</c:v>
              </c:pt>
              <c:pt idx="4075">
                <c:v>4075</c:v>
              </c:pt>
              <c:pt idx="4076">
                <c:v>4076</c:v>
              </c:pt>
              <c:pt idx="4077">
                <c:v>4077</c:v>
              </c:pt>
              <c:pt idx="4078">
                <c:v>4078</c:v>
              </c:pt>
              <c:pt idx="4079">
                <c:v>4079</c:v>
              </c:pt>
              <c:pt idx="4080">
                <c:v>4080</c:v>
              </c:pt>
              <c:pt idx="4081">
                <c:v>4081</c:v>
              </c:pt>
              <c:pt idx="4082">
                <c:v>4082</c:v>
              </c:pt>
              <c:pt idx="4083">
                <c:v>4083</c:v>
              </c:pt>
              <c:pt idx="4084">
                <c:v>4084</c:v>
              </c:pt>
              <c:pt idx="4085">
                <c:v>4085</c:v>
              </c:pt>
              <c:pt idx="4086">
                <c:v>4086</c:v>
              </c:pt>
              <c:pt idx="4087">
                <c:v>4087</c:v>
              </c:pt>
              <c:pt idx="4088">
                <c:v>4088</c:v>
              </c:pt>
              <c:pt idx="4089">
                <c:v>4089</c:v>
              </c:pt>
              <c:pt idx="4090">
                <c:v>4090</c:v>
              </c:pt>
              <c:pt idx="4091">
                <c:v>4091</c:v>
              </c:pt>
              <c:pt idx="4092">
                <c:v>4092</c:v>
              </c:pt>
              <c:pt idx="4093">
                <c:v>4093</c:v>
              </c:pt>
              <c:pt idx="4094">
                <c:v>4094</c:v>
              </c:pt>
              <c:pt idx="4095">
                <c:v>4095</c:v>
              </c:pt>
              <c:pt idx="4096">
                <c:v>4096</c:v>
              </c:pt>
              <c:pt idx="4097">
                <c:v>4097</c:v>
              </c:pt>
              <c:pt idx="4098">
                <c:v>4098</c:v>
              </c:pt>
              <c:pt idx="4099">
                <c:v>4099</c:v>
              </c:pt>
              <c:pt idx="4100">
                <c:v>4100</c:v>
              </c:pt>
              <c:pt idx="4101">
                <c:v>4101</c:v>
              </c:pt>
              <c:pt idx="4102">
                <c:v>4102</c:v>
              </c:pt>
              <c:pt idx="4103">
                <c:v>4103</c:v>
              </c:pt>
              <c:pt idx="4104">
                <c:v>4104</c:v>
              </c:pt>
              <c:pt idx="4105">
                <c:v>4105</c:v>
              </c:pt>
              <c:pt idx="4106">
                <c:v>4106</c:v>
              </c:pt>
              <c:pt idx="4107">
                <c:v>4107</c:v>
              </c:pt>
              <c:pt idx="4108">
                <c:v>4108</c:v>
              </c:pt>
              <c:pt idx="4109">
                <c:v>4109</c:v>
              </c:pt>
              <c:pt idx="4110">
                <c:v>4110</c:v>
              </c:pt>
              <c:pt idx="4111">
                <c:v>4111</c:v>
              </c:pt>
              <c:pt idx="4112">
                <c:v>4112</c:v>
              </c:pt>
              <c:pt idx="4113">
                <c:v>4113</c:v>
              </c:pt>
              <c:pt idx="4114">
                <c:v>4114</c:v>
              </c:pt>
              <c:pt idx="4115">
                <c:v>4115</c:v>
              </c:pt>
              <c:pt idx="4116">
                <c:v>4116</c:v>
              </c:pt>
              <c:pt idx="4117">
                <c:v>4117</c:v>
              </c:pt>
              <c:pt idx="4118">
                <c:v>4118</c:v>
              </c:pt>
              <c:pt idx="4119">
                <c:v>4119</c:v>
              </c:pt>
              <c:pt idx="4120">
                <c:v>4120</c:v>
              </c:pt>
              <c:pt idx="4121">
                <c:v>4121</c:v>
              </c:pt>
              <c:pt idx="4122">
                <c:v>4122</c:v>
              </c:pt>
              <c:pt idx="4123">
                <c:v>4123</c:v>
              </c:pt>
              <c:pt idx="4124">
                <c:v>4124</c:v>
              </c:pt>
              <c:pt idx="4125">
                <c:v>4125</c:v>
              </c:pt>
              <c:pt idx="4126">
                <c:v>4126</c:v>
              </c:pt>
              <c:pt idx="4127">
                <c:v>4127</c:v>
              </c:pt>
              <c:pt idx="4128">
                <c:v>4128</c:v>
              </c:pt>
              <c:pt idx="4129">
                <c:v>4129</c:v>
              </c:pt>
              <c:pt idx="4130">
                <c:v>4130</c:v>
              </c:pt>
              <c:pt idx="4131">
                <c:v>4131</c:v>
              </c:pt>
              <c:pt idx="4132">
                <c:v>4132</c:v>
              </c:pt>
              <c:pt idx="4133">
                <c:v>4133</c:v>
              </c:pt>
              <c:pt idx="4134">
                <c:v>4134</c:v>
              </c:pt>
              <c:pt idx="4135">
                <c:v>4135</c:v>
              </c:pt>
              <c:pt idx="4136">
                <c:v>4136</c:v>
              </c:pt>
              <c:pt idx="4137">
                <c:v>4137</c:v>
              </c:pt>
              <c:pt idx="4138">
                <c:v>4138</c:v>
              </c:pt>
              <c:pt idx="4139">
                <c:v>4139</c:v>
              </c:pt>
              <c:pt idx="4140">
                <c:v>4140</c:v>
              </c:pt>
              <c:pt idx="4141">
                <c:v>4141</c:v>
              </c:pt>
              <c:pt idx="4142">
                <c:v>4142</c:v>
              </c:pt>
              <c:pt idx="4143">
                <c:v>4143</c:v>
              </c:pt>
              <c:pt idx="4144">
                <c:v>4144</c:v>
              </c:pt>
              <c:pt idx="4145">
                <c:v>4145</c:v>
              </c:pt>
              <c:pt idx="4146">
                <c:v>4146</c:v>
              </c:pt>
              <c:pt idx="4147">
                <c:v>4147</c:v>
              </c:pt>
              <c:pt idx="4148">
                <c:v>4148</c:v>
              </c:pt>
              <c:pt idx="4149">
                <c:v>4149</c:v>
              </c:pt>
              <c:pt idx="4150">
                <c:v>4150</c:v>
              </c:pt>
              <c:pt idx="4151">
                <c:v>4151</c:v>
              </c:pt>
              <c:pt idx="4152">
                <c:v>4152</c:v>
              </c:pt>
              <c:pt idx="4153">
                <c:v>4153</c:v>
              </c:pt>
              <c:pt idx="4154">
                <c:v>4154</c:v>
              </c:pt>
              <c:pt idx="4155">
                <c:v>4155</c:v>
              </c:pt>
              <c:pt idx="4156">
                <c:v>4156</c:v>
              </c:pt>
              <c:pt idx="4157">
                <c:v>4157</c:v>
              </c:pt>
              <c:pt idx="4158">
                <c:v>4158</c:v>
              </c:pt>
              <c:pt idx="4159">
                <c:v>4159</c:v>
              </c:pt>
              <c:pt idx="4160">
                <c:v>4160</c:v>
              </c:pt>
              <c:pt idx="4161">
                <c:v>4161</c:v>
              </c:pt>
              <c:pt idx="4162">
                <c:v>4162</c:v>
              </c:pt>
              <c:pt idx="4163">
                <c:v>4163</c:v>
              </c:pt>
              <c:pt idx="4164">
                <c:v>4164</c:v>
              </c:pt>
              <c:pt idx="4165">
                <c:v>4165</c:v>
              </c:pt>
              <c:pt idx="4166">
                <c:v>4166</c:v>
              </c:pt>
              <c:pt idx="4167">
                <c:v>4167</c:v>
              </c:pt>
              <c:pt idx="4168">
                <c:v>4168</c:v>
              </c:pt>
              <c:pt idx="4169">
                <c:v>4169</c:v>
              </c:pt>
              <c:pt idx="4170">
                <c:v>4170</c:v>
              </c:pt>
              <c:pt idx="4171">
                <c:v>4171</c:v>
              </c:pt>
              <c:pt idx="4172">
                <c:v>4172</c:v>
              </c:pt>
              <c:pt idx="4173">
                <c:v>4173</c:v>
              </c:pt>
              <c:pt idx="4174">
                <c:v>4174</c:v>
              </c:pt>
              <c:pt idx="4175">
                <c:v>4175</c:v>
              </c:pt>
              <c:pt idx="4176">
                <c:v>4176</c:v>
              </c:pt>
              <c:pt idx="4177">
                <c:v>4177</c:v>
              </c:pt>
              <c:pt idx="4178">
                <c:v>4178</c:v>
              </c:pt>
              <c:pt idx="4179">
                <c:v>4179</c:v>
              </c:pt>
              <c:pt idx="4180">
                <c:v>4180</c:v>
              </c:pt>
              <c:pt idx="4181">
                <c:v>4181</c:v>
              </c:pt>
              <c:pt idx="4182">
                <c:v>4182</c:v>
              </c:pt>
              <c:pt idx="4183">
                <c:v>4183</c:v>
              </c:pt>
              <c:pt idx="4184">
                <c:v>4184</c:v>
              </c:pt>
              <c:pt idx="4185">
                <c:v>4185</c:v>
              </c:pt>
              <c:pt idx="4186">
                <c:v>4186</c:v>
              </c:pt>
              <c:pt idx="4187">
                <c:v>4187</c:v>
              </c:pt>
              <c:pt idx="4188">
                <c:v>4188</c:v>
              </c:pt>
              <c:pt idx="4189">
                <c:v>4189</c:v>
              </c:pt>
              <c:pt idx="4190">
                <c:v>4190</c:v>
              </c:pt>
              <c:pt idx="4191">
                <c:v>4191</c:v>
              </c:pt>
              <c:pt idx="4192">
                <c:v>4192</c:v>
              </c:pt>
              <c:pt idx="4193">
                <c:v>4193</c:v>
              </c:pt>
              <c:pt idx="4194">
                <c:v>4194</c:v>
              </c:pt>
              <c:pt idx="4195">
                <c:v>4195</c:v>
              </c:pt>
              <c:pt idx="4196">
                <c:v>4196</c:v>
              </c:pt>
              <c:pt idx="4197">
                <c:v>4197</c:v>
              </c:pt>
              <c:pt idx="4198">
                <c:v>4198</c:v>
              </c:pt>
              <c:pt idx="4199">
                <c:v>4199</c:v>
              </c:pt>
              <c:pt idx="4200">
                <c:v>4200</c:v>
              </c:pt>
              <c:pt idx="4201">
                <c:v>4201</c:v>
              </c:pt>
              <c:pt idx="4202">
                <c:v>4202</c:v>
              </c:pt>
              <c:pt idx="4203">
                <c:v>4203</c:v>
              </c:pt>
              <c:pt idx="4204">
                <c:v>4204</c:v>
              </c:pt>
              <c:pt idx="4205">
                <c:v>4205</c:v>
              </c:pt>
              <c:pt idx="4206">
                <c:v>4206</c:v>
              </c:pt>
              <c:pt idx="4207">
                <c:v>4207</c:v>
              </c:pt>
              <c:pt idx="4208">
                <c:v>4208</c:v>
              </c:pt>
              <c:pt idx="4209">
                <c:v>4209</c:v>
              </c:pt>
              <c:pt idx="4210">
                <c:v>4210</c:v>
              </c:pt>
              <c:pt idx="4211">
                <c:v>4211</c:v>
              </c:pt>
              <c:pt idx="4212">
                <c:v>4212</c:v>
              </c:pt>
              <c:pt idx="4213">
                <c:v>4213</c:v>
              </c:pt>
              <c:pt idx="4214">
                <c:v>4214</c:v>
              </c:pt>
              <c:pt idx="4215">
                <c:v>4215</c:v>
              </c:pt>
              <c:pt idx="4216">
                <c:v>4216</c:v>
              </c:pt>
              <c:pt idx="4217">
                <c:v>4217</c:v>
              </c:pt>
              <c:pt idx="4218">
                <c:v>4218</c:v>
              </c:pt>
              <c:pt idx="4219">
                <c:v>4219</c:v>
              </c:pt>
              <c:pt idx="4220">
                <c:v>4220</c:v>
              </c:pt>
              <c:pt idx="4221">
                <c:v>4221</c:v>
              </c:pt>
              <c:pt idx="4222">
                <c:v>4222</c:v>
              </c:pt>
              <c:pt idx="4223">
                <c:v>4223</c:v>
              </c:pt>
              <c:pt idx="4224">
                <c:v>4224</c:v>
              </c:pt>
              <c:pt idx="4225">
                <c:v>4225</c:v>
              </c:pt>
              <c:pt idx="4226">
                <c:v>4226</c:v>
              </c:pt>
              <c:pt idx="4227">
                <c:v>4227</c:v>
              </c:pt>
              <c:pt idx="4228">
                <c:v>4228</c:v>
              </c:pt>
              <c:pt idx="4229">
                <c:v>4229</c:v>
              </c:pt>
              <c:pt idx="4230">
                <c:v>4230</c:v>
              </c:pt>
              <c:pt idx="4231">
                <c:v>4231</c:v>
              </c:pt>
              <c:pt idx="4232">
                <c:v>4232</c:v>
              </c:pt>
              <c:pt idx="4233">
                <c:v>4233</c:v>
              </c:pt>
              <c:pt idx="4234">
                <c:v>4234</c:v>
              </c:pt>
              <c:pt idx="4235">
                <c:v>4235</c:v>
              </c:pt>
              <c:pt idx="4236">
                <c:v>4236</c:v>
              </c:pt>
              <c:pt idx="4237">
                <c:v>4237</c:v>
              </c:pt>
              <c:pt idx="4238">
                <c:v>4238</c:v>
              </c:pt>
              <c:pt idx="4239">
                <c:v>4239</c:v>
              </c:pt>
              <c:pt idx="4240">
                <c:v>4240</c:v>
              </c:pt>
              <c:pt idx="4241">
                <c:v>4241</c:v>
              </c:pt>
              <c:pt idx="4242">
                <c:v>4242</c:v>
              </c:pt>
              <c:pt idx="4243">
                <c:v>4243</c:v>
              </c:pt>
              <c:pt idx="4244">
                <c:v>4244</c:v>
              </c:pt>
              <c:pt idx="4245">
                <c:v>4245</c:v>
              </c:pt>
              <c:pt idx="4246">
                <c:v>4246</c:v>
              </c:pt>
              <c:pt idx="4247">
                <c:v>4247</c:v>
              </c:pt>
              <c:pt idx="4248">
                <c:v>4248</c:v>
              </c:pt>
              <c:pt idx="4249">
                <c:v>4249</c:v>
              </c:pt>
              <c:pt idx="4250">
                <c:v>4250</c:v>
              </c:pt>
              <c:pt idx="4251">
                <c:v>4251</c:v>
              </c:pt>
              <c:pt idx="4252">
                <c:v>4252</c:v>
              </c:pt>
              <c:pt idx="4253">
                <c:v>4253</c:v>
              </c:pt>
              <c:pt idx="4254">
                <c:v>4254</c:v>
              </c:pt>
              <c:pt idx="4255">
                <c:v>4255</c:v>
              </c:pt>
              <c:pt idx="4256">
                <c:v>4256</c:v>
              </c:pt>
              <c:pt idx="4257">
                <c:v>4257</c:v>
              </c:pt>
              <c:pt idx="4258">
                <c:v>4258</c:v>
              </c:pt>
              <c:pt idx="4259">
                <c:v>4259</c:v>
              </c:pt>
              <c:pt idx="4260">
                <c:v>4260</c:v>
              </c:pt>
              <c:pt idx="4261">
                <c:v>4261</c:v>
              </c:pt>
              <c:pt idx="4262">
                <c:v>4262</c:v>
              </c:pt>
              <c:pt idx="4263">
                <c:v>4263</c:v>
              </c:pt>
              <c:pt idx="4264">
                <c:v>4264</c:v>
              </c:pt>
              <c:pt idx="4265">
                <c:v>4265</c:v>
              </c:pt>
              <c:pt idx="4266">
                <c:v>4266</c:v>
              </c:pt>
              <c:pt idx="4267">
                <c:v>4267</c:v>
              </c:pt>
              <c:pt idx="4268">
                <c:v>4268</c:v>
              </c:pt>
              <c:pt idx="4269">
                <c:v>4269</c:v>
              </c:pt>
              <c:pt idx="4270">
                <c:v>4270</c:v>
              </c:pt>
              <c:pt idx="4271">
                <c:v>4271</c:v>
              </c:pt>
              <c:pt idx="4272">
                <c:v>4272</c:v>
              </c:pt>
              <c:pt idx="4273">
                <c:v>4273</c:v>
              </c:pt>
              <c:pt idx="4274">
                <c:v>4274</c:v>
              </c:pt>
              <c:pt idx="4275">
                <c:v>4275</c:v>
              </c:pt>
              <c:pt idx="4276">
                <c:v>4276</c:v>
              </c:pt>
              <c:pt idx="4277">
                <c:v>4277</c:v>
              </c:pt>
              <c:pt idx="4278">
                <c:v>4278</c:v>
              </c:pt>
              <c:pt idx="4279">
                <c:v>4279</c:v>
              </c:pt>
              <c:pt idx="4280">
                <c:v>4280</c:v>
              </c:pt>
              <c:pt idx="4281">
                <c:v>4281</c:v>
              </c:pt>
              <c:pt idx="4282">
                <c:v>4282</c:v>
              </c:pt>
              <c:pt idx="4283">
                <c:v>4283</c:v>
              </c:pt>
              <c:pt idx="4284">
                <c:v>4284</c:v>
              </c:pt>
              <c:pt idx="4285">
                <c:v>4285</c:v>
              </c:pt>
              <c:pt idx="4286">
                <c:v>4286</c:v>
              </c:pt>
              <c:pt idx="4287">
                <c:v>4287</c:v>
              </c:pt>
              <c:pt idx="4288">
                <c:v>4288</c:v>
              </c:pt>
              <c:pt idx="4289">
                <c:v>4289</c:v>
              </c:pt>
              <c:pt idx="4290">
                <c:v>4290</c:v>
              </c:pt>
              <c:pt idx="4291">
                <c:v>4291</c:v>
              </c:pt>
              <c:pt idx="4292">
                <c:v>4292</c:v>
              </c:pt>
              <c:pt idx="4293">
                <c:v>4293</c:v>
              </c:pt>
              <c:pt idx="4294">
                <c:v>4294</c:v>
              </c:pt>
              <c:pt idx="4295">
                <c:v>4295</c:v>
              </c:pt>
              <c:pt idx="4296">
                <c:v>4296</c:v>
              </c:pt>
              <c:pt idx="4297">
                <c:v>4297</c:v>
              </c:pt>
              <c:pt idx="4298">
                <c:v>4298</c:v>
              </c:pt>
              <c:pt idx="4299">
                <c:v>4299</c:v>
              </c:pt>
              <c:pt idx="4300">
                <c:v>4300</c:v>
              </c:pt>
              <c:pt idx="4301">
                <c:v>4301</c:v>
              </c:pt>
              <c:pt idx="4302">
                <c:v>4302</c:v>
              </c:pt>
              <c:pt idx="4303">
                <c:v>4303</c:v>
              </c:pt>
              <c:pt idx="4304">
                <c:v>4304</c:v>
              </c:pt>
              <c:pt idx="4305">
                <c:v>4305</c:v>
              </c:pt>
              <c:pt idx="4306">
                <c:v>4306</c:v>
              </c:pt>
              <c:pt idx="4307">
                <c:v>4307</c:v>
              </c:pt>
              <c:pt idx="4308">
                <c:v>4308</c:v>
              </c:pt>
              <c:pt idx="4309">
                <c:v>4309</c:v>
              </c:pt>
              <c:pt idx="4310">
                <c:v>4310</c:v>
              </c:pt>
              <c:pt idx="4311">
                <c:v>4311</c:v>
              </c:pt>
              <c:pt idx="4312">
                <c:v>4312</c:v>
              </c:pt>
              <c:pt idx="4313">
                <c:v>4313</c:v>
              </c:pt>
              <c:pt idx="4314">
                <c:v>4314</c:v>
              </c:pt>
              <c:pt idx="4315">
                <c:v>4315</c:v>
              </c:pt>
              <c:pt idx="4316">
                <c:v>4316</c:v>
              </c:pt>
              <c:pt idx="4317">
                <c:v>4317</c:v>
              </c:pt>
              <c:pt idx="4318">
                <c:v>4318</c:v>
              </c:pt>
              <c:pt idx="4319">
                <c:v>4319</c:v>
              </c:pt>
              <c:pt idx="4320">
                <c:v>4320</c:v>
              </c:pt>
              <c:pt idx="4321">
                <c:v>4321</c:v>
              </c:pt>
              <c:pt idx="4322">
                <c:v>4322</c:v>
              </c:pt>
              <c:pt idx="4323">
                <c:v>4323</c:v>
              </c:pt>
              <c:pt idx="4324">
                <c:v>4324</c:v>
              </c:pt>
              <c:pt idx="4325">
                <c:v>4325</c:v>
              </c:pt>
              <c:pt idx="4326">
                <c:v>4326</c:v>
              </c:pt>
              <c:pt idx="4327">
                <c:v>4327</c:v>
              </c:pt>
              <c:pt idx="4328">
                <c:v>4328</c:v>
              </c:pt>
              <c:pt idx="4329">
                <c:v>4329</c:v>
              </c:pt>
              <c:pt idx="4330">
                <c:v>4330</c:v>
              </c:pt>
              <c:pt idx="4331">
                <c:v>4331</c:v>
              </c:pt>
              <c:pt idx="4332">
                <c:v>4332</c:v>
              </c:pt>
              <c:pt idx="4333">
                <c:v>4333</c:v>
              </c:pt>
              <c:pt idx="4334">
                <c:v>4334</c:v>
              </c:pt>
              <c:pt idx="4335">
                <c:v>4335</c:v>
              </c:pt>
              <c:pt idx="4336">
                <c:v>4336</c:v>
              </c:pt>
              <c:pt idx="4337">
                <c:v>4337</c:v>
              </c:pt>
              <c:pt idx="4338">
                <c:v>4338</c:v>
              </c:pt>
              <c:pt idx="4339">
                <c:v>4339</c:v>
              </c:pt>
              <c:pt idx="4340">
                <c:v>4340</c:v>
              </c:pt>
              <c:pt idx="4341">
                <c:v>4341</c:v>
              </c:pt>
              <c:pt idx="4342">
                <c:v>4342</c:v>
              </c:pt>
              <c:pt idx="4343">
                <c:v>4343</c:v>
              </c:pt>
              <c:pt idx="4344">
                <c:v>4344</c:v>
              </c:pt>
              <c:pt idx="4345">
                <c:v>4345</c:v>
              </c:pt>
              <c:pt idx="4346">
                <c:v>4346</c:v>
              </c:pt>
              <c:pt idx="4347">
                <c:v>4347</c:v>
              </c:pt>
              <c:pt idx="4348">
                <c:v>4348</c:v>
              </c:pt>
              <c:pt idx="4349">
                <c:v>4349</c:v>
              </c:pt>
              <c:pt idx="4350">
                <c:v>4350</c:v>
              </c:pt>
              <c:pt idx="4351">
                <c:v>4351</c:v>
              </c:pt>
              <c:pt idx="4352">
                <c:v>4352</c:v>
              </c:pt>
              <c:pt idx="4353">
                <c:v>4353</c:v>
              </c:pt>
              <c:pt idx="4354">
                <c:v>4354</c:v>
              </c:pt>
              <c:pt idx="4355">
                <c:v>4355</c:v>
              </c:pt>
              <c:pt idx="4356">
                <c:v>4356</c:v>
              </c:pt>
              <c:pt idx="4357">
                <c:v>4357</c:v>
              </c:pt>
              <c:pt idx="4358">
                <c:v>4358</c:v>
              </c:pt>
              <c:pt idx="4359">
                <c:v>4359</c:v>
              </c:pt>
              <c:pt idx="4360">
                <c:v>4360</c:v>
              </c:pt>
              <c:pt idx="4361">
                <c:v>4361</c:v>
              </c:pt>
              <c:pt idx="4362">
                <c:v>4362</c:v>
              </c:pt>
              <c:pt idx="4363">
                <c:v>4363</c:v>
              </c:pt>
              <c:pt idx="4364">
                <c:v>4364</c:v>
              </c:pt>
              <c:pt idx="4365">
                <c:v>4365</c:v>
              </c:pt>
              <c:pt idx="4366">
                <c:v>4366</c:v>
              </c:pt>
              <c:pt idx="4367">
                <c:v>4367</c:v>
              </c:pt>
              <c:pt idx="4368">
                <c:v>4368</c:v>
              </c:pt>
              <c:pt idx="4369">
                <c:v>4369</c:v>
              </c:pt>
              <c:pt idx="4370">
                <c:v>4370</c:v>
              </c:pt>
              <c:pt idx="4371">
                <c:v>4371</c:v>
              </c:pt>
              <c:pt idx="4372">
                <c:v>4372</c:v>
              </c:pt>
              <c:pt idx="4373">
                <c:v>4373</c:v>
              </c:pt>
              <c:pt idx="4374">
                <c:v>4374</c:v>
              </c:pt>
              <c:pt idx="4375">
                <c:v>4375</c:v>
              </c:pt>
              <c:pt idx="4376">
                <c:v>4376</c:v>
              </c:pt>
              <c:pt idx="4377">
                <c:v>4377</c:v>
              </c:pt>
              <c:pt idx="4378">
                <c:v>4378</c:v>
              </c:pt>
              <c:pt idx="4379">
                <c:v>4379</c:v>
              </c:pt>
              <c:pt idx="4380">
                <c:v>4380</c:v>
              </c:pt>
              <c:pt idx="4381">
                <c:v>4381</c:v>
              </c:pt>
              <c:pt idx="4382">
                <c:v>4382</c:v>
              </c:pt>
              <c:pt idx="4383">
                <c:v>4383</c:v>
              </c:pt>
              <c:pt idx="4384">
                <c:v>4384</c:v>
              </c:pt>
              <c:pt idx="4385">
                <c:v>4385</c:v>
              </c:pt>
              <c:pt idx="4386">
                <c:v>4386</c:v>
              </c:pt>
              <c:pt idx="4387">
                <c:v>4387</c:v>
              </c:pt>
              <c:pt idx="4388">
                <c:v>4388</c:v>
              </c:pt>
              <c:pt idx="4389">
                <c:v>4389</c:v>
              </c:pt>
              <c:pt idx="4390">
                <c:v>4390</c:v>
              </c:pt>
              <c:pt idx="4391">
                <c:v>4391</c:v>
              </c:pt>
              <c:pt idx="4392">
                <c:v>4392</c:v>
              </c:pt>
              <c:pt idx="4393">
                <c:v>4393</c:v>
              </c:pt>
              <c:pt idx="4394">
                <c:v>4394</c:v>
              </c:pt>
              <c:pt idx="4395">
                <c:v>4395</c:v>
              </c:pt>
              <c:pt idx="4396">
                <c:v>4396</c:v>
              </c:pt>
              <c:pt idx="4397">
                <c:v>4397</c:v>
              </c:pt>
              <c:pt idx="4398">
                <c:v>4398</c:v>
              </c:pt>
              <c:pt idx="4399">
                <c:v>4399</c:v>
              </c:pt>
              <c:pt idx="4400">
                <c:v>4400</c:v>
              </c:pt>
              <c:pt idx="4401">
                <c:v>4401</c:v>
              </c:pt>
              <c:pt idx="4402">
                <c:v>4402</c:v>
              </c:pt>
              <c:pt idx="4403">
                <c:v>4403</c:v>
              </c:pt>
              <c:pt idx="4404">
                <c:v>4404</c:v>
              </c:pt>
              <c:pt idx="4405">
                <c:v>4405</c:v>
              </c:pt>
              <c:pt idx="4406">
                <c:v>4406</c:v>
              </c:pt>
              <c:pt idx="4407">
                <c:v>4407</c:v>
              </c:pt>
              <c:pt idx="4408">
                <c:v>4408</c:v>
              </c:pt>
              <c:pt idx="4409">
                <c:v>4409</c:v>
              </c:pt>
              <c:pt idx="4410">
                <c:v>4410</c:v>
              </c:pt>
              <c:pt idx="4411">
                <c:v>4411</c:v>
              </c:pt>
              <c:pt idx="4412">
                <c:v>4412</c:v>
              </c:pt>
              <c:pt idx="4413">
                <c:v>4413</c:v>
              </c:pt>
              <c:pt idx="4414">
                <c:v>4414</c:v>
              </c:pt>
              <c:pt idx="4415">
                <c:v>4415</c:v>
              </c:pt>
              <c:pt idx="4416">
                <c:v>4416</c:v>
              </c:pt>
              <c:pt idx="4417">
                <c:v>4417</c:v>
              </c:pt>
              <c:pt idx="4418">
                <c:v>4418</c:v>
              </c:pt>
              <c:pt idx="4419">
                <c:v>4419</c:v>
              </c:pt>
              <c:pt idx="4420">
                <c:v>4420</c:v>
              </c:pt>
              <c:pt idx="4421">
                <c:v>4421</c:v>
              </c:pt>
              <c:pt idx="4422">
                <c:v>4422</c:v>
              </c:pt>
              <c:pt idx="4423">
                <c:v>4423</c:v>
              </c:pt>
              <c:pt idx="4424">
                <c:v>4424</c:v>
              </c:pt>
              <c:pt idx="4425">
                <c:v>4425</c:v>
              </c:pt>
              <c:pt idx="4426">
                <c:v>4426</c:v>
              </c:pt>
              <c:pt idx="4427">
                <c:v>4427</c:v>
              </c:pt>
              <c:pt idx="4428">
                <c:v>4428</c:v>
              </c:pt>
              <c:pt idx="4429">
                <c:v>4429</c:v>
              </c:pt>
              <c:pt idx="4430">
                <c:v>4430</c:v>
              </c:pt>
            </c:numLit>
          </c:cat>
          <c:val>
            <c:numLit>
              <c:formatCode>General</c:formatCode>
              <c:ptCount val="4431"/>
              <c:pt idx="0">
                <c:v>-10000</c:v>
              </c:pt>
              <c:pt idx="1">
                <c:v>-10000</c:v>
              </c:pt>
              <c:pt idx="2">
                <c:v>-10000</c:v>
              </c:pt>
              <c:pt idx="3">
                <c:v>-10000</c:v>
              </c:pt>
              <c:pt idx="4">
                <c:v>-10000</c:v>
              </c:pt>
              <c:pt idx="5">
                <c:v>-10000</c:v>
              </c:pt>
              <c:pt idx="6">
                <c:v>-10000</c:v>
              </c:pt>
              <c:pt idx="7">
                <c:v>-10000</c:v>
              </c:pt>
              <c:pt idx="8">
                <c:v>-10000</c:v>
              </c:pt>
              <c:pt idx="9">
                <c:v>-10000</c:v>
              </c:pt>
              <c:pt idx="10">
                <c:v>-10000</c:v>
              </c:pt>
              <c:pt idx="11">
                <c:v>-10000</c:v>
              </c:pt>
              <c:pt idx="12">
                <c:v>-10000</c:v>
              </c:pt>
              <c:pt idx="13">
                <c:v>-10000</c:v>
              </c:pt>
              <c:pt idx="14">
                <c:v>-10000</c:v>
              </c:pt>
              <c:pt idx="15">
                <c:v>-10000</c:v>
              </c:pt>
              <c:pt idx="16">
                <c:v>-10000</c:v>
              </c:pt>
              <c:pt idx="17">
                <c:v>-10000</c:v>
              </c:pt>
              <c:pt idx="18">
                <c:v>-10000</c:v>
              </c:pt>
              <c:pt idx="19">
                <c:v>-10000</c:v>
              </c:pt>
              <c:pt idx="20">
                <c:v>-10000</c:v>
              </c:pt>
              <c:pt idx="21">
                <c:v>-10000</c:v>
              </c:pt>
              <c:pt idx="22">
                <c:v>-10000</c:v>
              </c:pt>
              <c:pt idx="23">
                <c:v>-10000</c:v>
              </c:pt>
              <c:pt idx="24">
                <c:v>-10000</c:v>
              </c:pt>
              <c:pt idx="25">
                <c:v>-10000</c:v>
              </c:pt>
              <c:pt idx="26">
                <c:v>-10000</c:v>
              </c:pt>
              <c:pt idx="27">
                <c:v>-10000</c:v>
              </c:pt>
              <c:pt idx="28">
                <c:v>-10000</c:v>
              </c:pt>
              <c:pt idx="29">
                <c:v>-10000</c:v>
              </c:pt>
              <c:pt idx="30">
                <c:v>-10000</c:v>
              </c:pt>
              <c:pt idx="31">
                <c:v>-10000</c:v>
              </c:pt>
              <c:pt idx="32">
                <c:v>-10000</c:v>
              </c:pt>
              <c:pt idx="33">
                <c:v>-10000</c:v>
              </c:pt>
              <c:pt idx="34">
                <c:v>-10000</c:v>
              </c:pt>
              <c:pt idx="35">
                <c:v>-10000</c:v>
              </c:pt>
              <c:pt idx="36">
                <c:v>-10000</c:v>
              </c:pt>
              <c:pt idx="37">
                <c:v>-10000</c:v>
              </c:pt>
              <c:pt idx="38">
                <c:v>-10000</c:v>
              </c:pt>
              <c:pt idx="39">
                <c:v>-10000</c:v>
              </c:pt>
              <c:pt idx="40">
                <c:v>-10000</c:v>
              </c:pt>
              <c:pt idx="41">
                <c:v>-10000</c:v>
              </c:pt>
              <c:pt idx="42">
                <c:v>-10000</c:v>
              </c:pt>
              <c:pt idx="43">
                <c:v>-10000</c:v>
              </c:pt>
              <c:pt idx="44">
                <c:v>-10000</c:v>
              </c:pt>
              <c:pt idx="45">
                <c:v>-10000</c:v>
              </c:pt>
              <c:pt idx="46">
                <c:v>-10000</c:v>
              </c:pt>
              <c:pt idx="47">
                <c:v>-10000</c:v>
              </c:pt>
              <c:pt idx="48">
                <c:v>-10000</c:v>
              </c:pt>
              <c:pt idx="49">
                <c:v>-10000</c:v>
              </c:pt>
              <c:pt idx="50">
                <c:v>-10000</c:v>
              </c:pt>
              <c:pt idx="51">
                <c:v>-10000</c:v>
              </c:pt>
              <c:pt idx="52">
                <c:v>-10000</c:v>
              </c:pt>
              <c:pt idx="53">
                <c:v>-10000</c:v>
              </c:pt>
              <c:pt idx="54">
                <c:v>-10000</c:v>
              </c:pt>
              <c:pt idx="55">
                <c:v>-10000</c:v>
              </c:pt>
              <c:pt idx="56">
                <c:v>-10000</c:v>
              </c:pt>
              <c:pt idx="57">
                <c:v>-10000</c:v>
              </c:pt>
              <c:pt idx="58">
                <c:v>-10000</c:v>
              </c:pt>
              <c:pt idx="59">
                <c:v>-10000</c:v>
              </c:pt>
              <c:pt idx="60">
                <c:v>-10000</c:v>
              </c:pt>
              <c:pt idx="61">
                <c:v>-10000</c:v>
              </c:pt>
              <c:pt idx="62">
                <c:v>-10000</c:v>
              </c:pt>
              <c:pt idx="63">
                <c:v>-10000</c:v>
              </c:pt>
              <c:pt idx="64">
                <c:v>-10000</c:v>
              </c:pt>
              <c:pt idx="65">
                <c:v>-10000</c:v>
              </c:pt>
              <c:pt idx="66">
                <c:v>-10000</c:v>
              </c:pt>
              <c:pt idx="67">
                <c:v>-10000</c:v>
              </c:pt>
              <c:pt idx="68">
                <c:v>-10000</c:v>
              </c:pt>
              <c:pt idx="69">
                <c:v>-10000</c:v>
              </c:pt>
              <c:pt idx="70">
                <c:v>-10000</c:v>
              </c:pt>
              <c:pt idx="71">
                <c:v>-10000</c:v>
              </c:pt>
              <c:pt idx="72">
                <c:v>-10000</c:v>
              </c:pt>
              <c:pt idx="73">
                <c:v>-10000</c:v>
              </c:pt>
              <c:pt idx="74">
                <c:v>-10000</c:v>
              </c:pt>
              <c:pt idx="75">
                <c:v>-10000</c:v>
              </c:pt>
              <c:pt idx="76">
                <c:v>-10000</c:v>
              </c:pt>
              <c:pt idx="77">
                <c:v>-10000</c:v>
              </c:pt>
              <c:pt idx="78">
                <c:v>-10000</c:v>
              </c:pt>
              <c:pt idx="79">
                <c:v>-10000</c:v>
              </c:pt>
              <c:pt idx="80">
                <c:v>-10000</c:v>
              </c:pt>
              <c:pt idx="81">
                <c:v>-10000</c:v>
              </c:pt>
              <c:pt idx="82">
                <c:v>-10000</c:v>
              </c:pt>
              <c:pt idx="83">
                <c:v>-10000</c:v>
              </c:pt>
              <c:pt idx="84">
                <c:v>-10000</c:v>
              </c:pt>
              <c:pt idx="85">
                <c:v>-10000</c:v>
              </c:pt>
              <c:pt idx="86">
                <c:v>-10000</c:v>
              </c:pt>
              <c:pt idx="87">
                <c:v>-10000</c:v>
              </c:pt>
              <c:pt idx="88">
                <c:v>-10000</c:v>
              </c:pt>
              <c:pt idx="89">
                <c:v>-10000</c:v>
              </c:pt>
              <c:pt idx="90">
                <c:v>-10000</c:v>
              </c:pt>
              <c:pt idx="91">
                <c:v>-10000</c:v>
              </c:pt>
              <c:pt idx="92">
                <c:v>-10000</c:v>
              </c:pt>
              <c:pt idx="93">
                <c:v>-10000</c:v>
              </c:pt>
              <c:pt idx="94">
                <c:v>-10000</c:v>
              </c:pt>
              <c:pt idx="95">
                <c:v>-10000</c:v>
              </c:pt>
              <c:pt idx="96">
                <c:v>-10000</c:v>
              </c:pt>
              <c:pt idx="97">
                <c:v>-10000</c:v>
              </c:pt>
              <c:pt idx="98">
                <c:v>-10000</c:v>
              </c:pt>
              <c:pt idx="99">
                <c:v>-10000</c:v>
              </c:pt>
              <c:pt idx="100">
                <c:v>-10000</c:v>
              </c:pt>
              <c:pt idx="101">
                <c:v>-10000</c:v>
              </c:pt>
              <c:pt idx="102">
                <c:v>-10000</c:v>
              </c:pt>
              <c:pt idx="103">
                <c:v>-10000</c:v>
              </c:pt>
              <c:pt idx="104">
                <c:v>-10000</c:v>
              </c:pt>
              <c:pt idx="105">
                <c:v>-10000</c:v>
              </c:pt>
              <c:pt idx="106">
                <c:v>-10000</c:v>
              </c:pt>
              <c:pt idx="107">
                <c:v>-10000</c:v>
              </c:pt>
              <c:pt idx="108">
                <c:v>-10000</c:v>
              </c:pt>
              <c:pt idx="109">
                <c:v>-10000</c:v>
              </c:pt>
              <c:pt idx="110">
                <c:v>-10000</c:v>
              </c:pt>
              <c:pt idx="111">
                <c:v>-10000</c:v>
              </c:pt>
              <c:pt idx="112">
                <c:v>-10000</c:v>
              </c:pt>
              <c:pt idx="113">
                <c:v>-10000</c:v>
              </c:pt>
              <c:pt idx="114">
                <c:v>-10000</c:v>
              </c:pt>
              <c:pt idx="115">
                <c:v>-10000</c:v>
              </c:pt>
              <c:pt idx="116">
                <c:v>-10000</c:v>
              </c:pt>
              <c:pt idx="117">
                <c:v>-10000</c:v>
              </c:pt>
              <c:pt idx="118">
                <c:v>-10000</c:v>
              </c:pt>
              <c:pt idx="119">
                <c:v>-10000</c:v>
              </c:pt>
              <c:pt idx="120">
                <c:v>-10000</c:v>
              </c:pt>
              <c:pt idx="121">
                <c:v>-10000</c:v>
              </c:pt>
              <c:pt idx="122">
                <c:v>-10000</c:v>
              </c:pt>
              <c:pt idx="123">
                <c:v>-10000</c:v>
              </c:pt>
              <c:pt idx="124">
                <c:v>-10000</c:v>
              </c:pt>
              <c:pt idx="125">
                <c:v>-10000</c:v>
              </c:pt>
              <c:pt idx="126">
                <c:v>-10000</c:v>
              </c:pt>
              <c:pt idx="127">
                <c:v>-10000</c:v>
              </c:pt>
              <c:pt idx="128">
                <c:v>-10000</c:v>
              </c:pt>
              <c:pt idx="129">
                <c:v>-10000</c:v>
              </c:pt>
              <c:pt idx="130">
                <c:v>-10000</c:v>
              </c:pt>
              <c:pt idx="131">
                <c:v>-10000</c:v>
              </c:pt>
              <c:pt idx="132">
                <c:v>-10000</c:v>
              </c:pt>
              <c:pt idx="133">
                <c:v>-10000</c:v>
              </c:pt>
              <c:pt idx="134">
                <c:v>-10000</c:v>
              </c:pt>
              <c:pt idx="135">
                <c:v>-10000</c:v>
              </c:pt>
              <c:pt idx="136">
                <c:v>-10000</c:v>
              </c:pt>
              <c:pt idx="137">
                <c:v>-10000</c:v>
              </c:pt>
              <c:pt idx="138">
                <c:v>-10000</c:v>
              </c:pt>
              <c:pt idx="139">
                <c:v>-10000</c:v>
              </c:pt>
              <c:pt idx="140">
                <c:v>-10000</c:v>
              </c:pt>
              <c:pt idx="141">
                <c:v>-10000</c:v>
              </c:pt>
              <c:pt idx="142">
                <c:v>-10000</c:v>
              </c:pt>
              <c:pt idx="143">
                <c:v>-10000</c:v>
              </c:pt>
              <c:pt idx="144">
                <c:v>-10000</c:v>
              </c:pt>
              <c:pt idx="145">
                <c:v>-10000</c:v>
              </c:pt>
              <c:pt idx="146">
                <c:v>-10000</c:v>
              </c:pt>
              <c:pt idx="147">
                <c:v>-10000</c:v>
              </c:pt>
              <c:pt idx="148">
                <c:v>-10000</c:v>
              </c:pt>
              <c:pt idx="149">
                <c:v>-10000</c:v>
              </c:pt>
              <c:pt idx="150">
                <c:v>-10000</c:v>
              </c:pt>
              <c:pt idx="151">
                <c:v>-10000</c:v>
              </c:pt>
              <c:pt idx="152">
                <c:v>-10000</c:v>
              </c:pt>
              <c:pt idx="153">
                <c:v>-10000</c:v>
              </c:pt>
              <c:pt idx="154">
                <c:v>-10000</c:v>
              </c:pt>
              <c:pt idx="155">
                <c:v>-10000</c:v>
              </c:pt>
              <c:pt idx="156">
                <c:v>-10000</c:v>
              </c:pt>
              <c:pt idx="157">
                <c:v>-10000</c:v>
              </c:pt>
              <c:pt idx="158">
                <c:v>-10000</c:v>
              </c:pt>
              <c:pt idx="159">
                <c:v>-10000</c:v>
              </c:pt>
              <c:pt idx="160">
                <c:v>-10000</c:v>
              </c:pt>
              <c:pt idx="161">
                <c:v>-10000</c:v>
              </c:pt>
              <c:pt idx="162">
                <c:v>-10000</c:v>
              </c:pt>
              <c:pt idx="163">
                <c:v>-10000</c:v>
              </c:pt>
              <c:pt idx="164">
                <c:v>-10000</c:v>
              </c:pt>
              <c:pt idx="165">
                <c:v>-10000</c:v>
              </c:pt>
              <c:pt idx="166">
                <c:v>-10000</c:v>
              </c:pt>
              <c:pt idx="167">
                <c:v>-10000</c:v>
              </c:pt>
              <c:pt idx="168">
                <c:v>-10000</c:v>
              </c:pt>
              <c:pt idx="169">
                <c:v>-10000</c:v>
              </c:pt>
              <c:pt idx="170">
                <c:v>-10000</c:v>
              </c:pt>
              <c:pt idx="171">
                <c:v>-10000</c:v>
              </c:pt>
              <c:pt idx="172">
                <c:v>-10000</c:v>
              </c:pt>
              <c:pt idx="173">
                <c:v>-10000</c:v>
              </c:pt>
              <c:pt idx="174">
                <c:v>-10000</c:v>
              </c:pt>
              <c:pt idx="175">
                <c:v>-10000</c:v>
              </c:pt>
              <c:pt idx="176">
                <c:v>-10000</c:v>
              </c:pt>
              <c:pt idx="177">
                <c:v>-10000</c:v>
              </c:pt>
              <c:pt idx="178">
                <c:v>-10000</c:v>
              </c:pt>
              <c:pt idx="179">
                <c:v>-10000</c:v>
              </c:pt>
              <c:pt idx="180">
                <c:v>-10000</c:v>
              </c:pt>
              <c:pt idx="181">
                <c:v>-10000</c:v>
              </c:pt>
              <c:pt idx="182">
                <c:v>-10000</c:v>
              </c:pt>
              <c:pt idx="183">
                <c:v>-10000</c:v>
              </c:pt>
              <c:pt idx="184">
                <c:v>-10000</c:v>
              </c:pt>
              <c:pt idx="185">
                <c:v>-10000</c:v>
              </c:pt>
              <c:pt idx="186">
                <c:v>-10000</c:v>
              </c:pt>
              <c:pt idx="187">
                <c:v>-10000</c:v>
              </c:pt>
              <c:pt idx="188">
                <c:v>-10000</c:v>
              </c:pt>
              <c:pt idx="189">
                <c:v>-10000</c:v>
              </c:pt>
              <c:pt idx="190">
                <c:v>-10000</c:v>
              </c:pt>
              <c:pt idx="191">
                <c:v>-10000</c:v>
              </c:pt>
              <c:pt idx="192">
                <c:v>-10000</c:v>
              </c:pt>
              <c:pt idx="193">
                <c:v>-10000</c:v>
              </c:pt>
              <c:pt idx="194">
                <c:v>-10000</c:v>
              </c:pt>
              <c:pt idx="195">
                <c:v>-10000</c:v>
              </c:pt>
              <c:pt idx="196">
                <c:v>-10000</c:v>
              </c:pt>
              <c:pt idx="197">
                <c:v>-10000</c:v>
              </c:pt>
              <c:pt idx="198">
                <c:v>-10000</c:v>
              </c:pt>
              <c:pt idx="199">
                <c:v>-10000</c:v>
              </c:pt>
              <c:pt idx="200">
                <c:v>-10000</c:v>
              </c:pt>
              <c:pt idx="201">
                <c:v>-10000</c:v>
              </c:pt>
              <c:pt idx="202">
                <c:v>-10000</c:v>
              </c:pt>
              <c:pt idx="203">
                <c:v>-10000</c:v>
              </c:pt>
              <c:pt idx="204">
                <c:v>-10000</c:v>
              </c:pt>
              <c:pt idx="205">
                <c:v>-10000</c:v>
              </c:pt>
              <c:pt idx="206">
                <c:v>-10000</c:v>
              </c:pt>
              <c:pt idx="207">
                <c:v>-10000</c:v>
              </c:pt>
              <c:pt idx="208">
                <c:v>-10000</c:v>
              </c:pt>
              <c:pt idx="209">
                <c:v>-10000</c:v>
              </c:pt>
              <c:pt idx="210">
                <c:v>-10000</c:v>
              </c:pt>
              <c:pt idx="211">
                <c:v>-10000</c:v>
              </c:pt>
              <c:pt idx="212">
                <c:v>-10000</c:v>
              </c:pt>
              <c:pt idx="213">
                <c:v>-10000</c:v>
              </c:pt>
              <c:pt idx="214">
                <c:v>-10000</c:v>
              </c:pt>
              <c:pt idx="215">
                <c:v>-10000</c:v>
              </c:pt>
              <c:pt idx="216">
                <c:v>-10000</c:v>
              </c:pt>
              <c:pt idx="217">
                <c:v>-10000</c:v>
              </c:pt>
              <c:pt idx="218">
                <c:v>-10000</c:v>
              </c:pt>
              <c:pt idx="219">
                <c:v>-10000</c:v>
              </c:pt>
              <c:pt idx="220">
                <c:v>-10000</c:v>
              </c:pt>
              <c:pt idx="221">
                <c:v>-10000</c:v>
              </c:pt>
              <c:pt idx="222">
                <c:v>-10000</c:v>
              </c:pt>
              <c:pt idx="223">
                <c:v>-10000</c:v>
              </c:pt>
              <c:pt idx="224">
                <c:v>-10000</c:v>
              </c:pt>
              <c:pt idx="225">
                <c:v>-10000</c:v>
              </c:pt>
              <c:pt idx="226">
                <c:v>-10000</c:v>
              </c:pt>
              <c:pt idx="227">
                <c:v>-10000</c:v>
              </c:pt>
              <c:pt idx="228">
                <c:v>-10000</c:v>
              </c:pt>
              <c:pt idx="229">
                <c:v>-10000</c:v>
              </c:pt>
              <c:pt idx="230">
                <c:v>-10000</c:v>
              </c:pt>
              <c:pt idx="231">
                <c:v>-10000</c:v>
              </c:pt>
              <c:pt idx="232">
                <c:v>-10000</c:v>
              </c:pt>
              <c:pt idx="233">
                <c:v>-10000</c:v>
              </c:pt>
              <c:pt idx="234">
                <c:v>-10000</c:v>
              </c:pt>
              <c:pt idx="235">
                <c:v>-10000</c:v>
              </c:pt>
              <c:pt idx="236">
                <c:v>-10000</c:v>
              </c:pt>
              <c:pt idx="237">
                <c:v>-10000</c:v>
              </c:pt>
              <c:pt idx="238">
                <c:v>-10000</c:v>
              </c:pt>
              <c:pt idx="239">
                <c:v>-10000</c:v>
              </c:pt>
              <c:pt idx="240">
                <c:v>-10000</c:v>
              </c:pt>
              <c:pt idx="241">
                <c:v>-10000</c:v>
              </c:pt>
              <c:pt idx="242">
                <c:v>-10000</c:v>
              </c:pt>
              <c:pt idx="243">
                <c:v>-10000</c:v>
              </c:pt>
              <c:pt idx="244">
                <c:v>-10000</c:v>
              </c:pt>
              <c:pt idx="245">
                <c:v>-10000</c:v>
              </c:pt>
              <c:pt idx="246">
                <c:v>-10000</c:v>
              </c:pt>
              <c:pt idx="247">
                <c:v>-10000</c:v>
              </c:pt>
              <c:pt idx="248">
                <c:v>-10000</c:v>
              </c:pt>
              <c:pt idx="249">
                <c:v>-10000</c:v>
              </c:pt>
              <c:pt idx="250">
                <c:v>-10000</c:v>
              </c:pt>
              <c:pt idx="251">
                <c:v>-10000</c:v>
              </c:pt>
              <c:pt idx="252">
                <c:v>-10000</c:v>
              </c:pt>
              <c:pt idx="253">
                <c:v>-10000</c:v>
              </c:pt>
              <c:pt idx="254">
                <c:v>-10000</c:v>
              </c:pt>
              <c:pt idx="255">
                <c:v>-10000</c:v>
              </c:pt>
              <c:pt idx="256">
                <c:v>-10000</c:v>
              </c:pt>
              <c:pt idx="257">
                <c:v>-10000</c:v>
              </c:pt>
              <c:pt idx="258">
                <c:v>-10000</c:v>
              </c:pt>
              <c:pt idx="259">
                <c:v>-10000</c:v>
              </c:pt>
              <c:pt idx="260">
                <c:v>-10000</c:v>
              </c:pt>
              <c:pt idx="261">
                <c:v>-10000</c:v>
              </c:pt>
              <c:pt idx="262">
                <c:v>-10000</c:v>
              </c:pt>
              <c:pt idx="263">
                <c:v>-10000</c:v>
              </c:pt>
              <c:pt idx="264">
                <c:v>-10000</c:v>
              </c:pt>
              <c:pt idx="265">
                <c:v>-10000</c:v>
              </c:pt>
              <c:pt idx="266">
                <c:v>-10000</c:v>
              </c:pt>
              <c:pt idx="267">
                <c:v>-10000</c:v>
              </c:pt>
              <c:pt idx="268">
                <c:v>-10000</c:v>
              </c:pt>
              <c:pt idx="269">
                <c:v>-10000</c:v>
              </c:pt>
              <c:pt idx="270">
                <c:v>-10000</c:v>
              </c:pt>
              <c:pt idx="271">
                <c:v>-10000</c:v>
              </c:pt>
              <c:pt idx="272">
                <c:v>-10000</c:v>
              </c:pt>
              <c:pt idx="273">
                <c:v>-10000</c:v>
              </c:pt>
              <c:pt idx="274">
                <c:v>-10000</c:v>
              </c:pt>
              <c:pt idx="275">
                <c:v>-10000</c:v>
              </c:pt>
              <c:pt idx="276">
                <c:v>-10000</c:v>
              </c:pt>
              <c:pt idx="277">
                <c:v>-10000</c:v>
              </c:pt>
              <c:pt idx="278">
                <c:v>-10000</c:v>
              </c:pt>
              <c:pt idx="279">
                <c:v>-10000</c:v>
              </c:pt>
              <c:pt idx="280">
                <c:v>-10000</c:v>
              </c:pt>
              <c:pt idx="281">
                <c:v>-10000</c:v>
              </c:pt>
              <c:pt idx="282">
                <c:v>-10000</c:v>
              </c:pt>
              <c:pt idx="283">
                <c:v>-10000</c:v>
              </c:pt>
              <c:pt idx="284">
                <c:v>-10000</c:v>
              </c:pt>
              <c:pt idx="285">
                <c:v>-10000</c:v>
              </c:pt>
              <c:pt idx="286">
                <c:v>-10000</c:v>
              </c:pt>
              <c:pt idx="287">
                <c:v>-10000</c:v>
              </c:pt>
              <c:pt idx="288">
                <c:v>-10000</c:v>
              </c:pt>
              <c:pt idx="289">
                <c:v>-10000</c:v>
              </c:pt>
              <c:pt idx="290">
                <c:v>-10000</c:v>
              </c:pt>
              <c:pt idx="291">
                <c:v>-10000</c:v>
              </c:pt>
              <c:pt idx="292">
                <c:v>-10000</c:v>
              </c:pt>
              <c:pt idx="293">
                <c:v>-10000</c:v>
              </c:pt>
              <c:pt idx="294">
                <c:v>-10000</c:v>
              </c:pt>
              <c:pt idx="295">
                <c:v>-10000</c:v>
              </c:pt>
              <c:pt idx="296">
                <c:v>-10000</c:v>
              </c:pt>
              <c:pt idx="297">
                <c:v>-10000</c:v>
              </c:pt>
              <c:pt idx="298">
                <c:v>-10000</c:v>
              </c:pt>
              <c:pt idx="299">
                <c:v>-10000</c:v>
              </c:pt>
              <c:pt idx="300">
                <c:v>-10000</c:v>
              </c:pt>
              <c:pt idx="301">
                <c:v>-10000</c:v>
              </c:pt>
              <c:pt idx="302">
                <c:v>-10000</c:v>
              </c:pt>
              <c:pt idx="303">
                <c:v>-10000</c:v>
              </c:pt>
              <c:pt idx="304">
                <c:v>-10000</c:v>
              </c:pt>
              <c:pt idx="305">
                <c:v>-10000</c:v>
              </c:pt>
              <c:pt idx="306">
                <c:v>-10000</c:v>
              </c:pt>
              <c:pt idx="307">
                <c:v>-10000</c:v>
              </c:pt>
              <c:pt idx="308">
                <c:v>-10000</c:v>
              </c:pt>
              <c:pt idx="309">
                <c:v>-10000</c:v>
              </c:pt>
              <c:pt idx="310">
                <c:v>-10000</c:v>
              </c:pt>
              <c:pt idx="311">
                <c:v>-10000</c:v>
              </c:pt>
              <c:pt idx="312">
                <c:v>-10000</c:v>
              </c:pt>
              <c:pt idx="313">
                <c:v>-10000</c:v>
              </c:pt>
              <c:pt idx="314">
                <c:v>-10000</c:v>
              </c:pt>
              <c:pt idx="315">
                <c:v>-10000</c:v>
              </c:pt>
              <c:pt idx="316">
                <c:v>-10000</c:v>
              </c:pt>
              <c:pt idx="317">
                <c:v>-10000</c:v>
              </c:pt>
              <c:pt idx="318">
                <c:v>-10000</c:v>
              </c:pt>
              <c:pt idx="319">
                <c:v>-10000</c:v>
              </c:pt>
              <c:pt idx="320">
                <c:v>-10000</c:v>
              </c:pt>
              <c:pt idx="321">
                <c:v>-10000</c:v>
              </c:pt>
              <c:pt idx="322">
                <c:v>-10000</c:v>
              </c:pt>
              <c:pt idx="323">
                <c:v>-10000</c:v>
              </c:pt>
              <c:pt idx="324">
                <c:v>-10000</c:v>
              </c:pt>
              <c:pt idx="325">
                <c:v>-10000</c:v>
              </c:pt>
              <c:pt idx="326">
                <c:v>-10000</c:v>
              </c:pt>
              <c:pt idx="327">
                <c:v>-10000</c:v>
              </c:pt>
              <c:pt idx="328">
                <c:v>-10000</c:v>
              </c:pt>
              <c:pt idx="329">
                <c:v>-10000</c:v>
              </c:pt>
              <c:pt idx="330">
                <c:v>-10000</c:v>
              </c:pt>
              <c:pt idx="331">
                <c:v>-10000</c:v>
              </c:pt>
              <c:pt idx="332">
                <c:v>-10000</c:v>
              </c:pt>
              <c:pt idx="333">
                <c:v>-10000</c:v>
              </c:pt>
              <c:pt idx="334">
                <c:v>-10000</c:v>
              </c:pt>
              <c:pt idx="335">
                <c:v>-10000</c:v>
              </c:pt>
              <c:pt idx="336">
                <c:v>-10000</c:v>
              </c:pt>
              <c:pt idx="337">
                <c:v>-10000</c:v>
              </c:pt>
              <c:pt idx="338">
                <c:v>-10000</c:v>
              </c:pt>
              <c:pt idx="339">
                <c:v>-10000</c:v>
              </c:pt>
              <c:pt idx="340">
                <c:v>-10000</c:v>
              </c:pt>
              <c:pt idx="341">
                <c:v>-10000</c:v>
              </c:pt>
              <c:pt idx="342">
                <c:v>-10000</c:v>
              </c:pt>
              <c:pt idx="343">
                <c:v>-10000</c:v>
              </c:pt>
              <c:pt idx="344">
                <c:v>-10000</c:v>
              </c:pt>
              <c:pt idx="345">
                <c:v>-10000</c:v>
              </c:pt>
              <c:pt idx="346">
                <c:v>-10000</c:v>
              </c:pt>
              <c:pt idx="347">
                <c:v>-10000</c:v>
              </c:pt>
              <c:pt idx="348">
                <c:v>-10000</c:v>
              </c:pt>
              <c:pt idx="349">
                <c:v>-10000</c:v>
              </c:pt>
              <c:pt idx="350">
                <c:v>-10000</c:v>
              </c:pt>
              <c:pt idx="351">
                <c:v>-10000</c:v>
              </c:pt>
              <c:pt idx="352">
                <c:v>-10000</c:v>
              </c:pt>
              <c:pt idx="353">
                <c:v>-10000</c:v>
              </c:pt>
              <c:pt idx="354">
                <c:v>-10000</c:v>
              </c:pt>
              <c:pt idx="355">
                <c:v>-10000</c:v>
              </c:pt>
              <c:pt idx="356">
                <c:v>-10000</c:v>
              </c:pt>
              <c:pt idx="357">
                <c:v>-10000</c:v>
              </c:pt>
              <c:pt idx="358">
                <c:v>-10000</c:v>
              </c:pt>
              <c:pt idx="359">
                <c:v>-10000</c:v>
              </c:pt>
              <c:pt idx="360">
                <c:v>-10000</c:v>
              </c:pt>
              <c:pt idx="361">
                <c:v>-10000</c:v>
              </c:pt>
              <c:pt idx="362">
                <c:v>-10000</c:v>
              </c:pt>
              <c:pt idx="363">
                <c:v>-10000</c:v>
              </c:pt>
              <c:pt idx="364">
                <c:v>-10000</c:v>
              </c:pt>
              <c:pt idx="365">
                <c:v>-10000</c:v>
              </c:pt>
              <c:pt idx="366">
                <c:v>-10000</c:v>
              </c:pt>
              <c:pt idx="367">
                <c:v>-10000</c:v>
              </c:pt>
              <c:pt idx="368">
                <c:v>-10000</c:v>
              </c:pt>
              <c:pt idx="369">
                <c:v>-10000</c:v>
              </c:pt>
              <c:pt idx="370">
                <c:v>-10000</c:v>
              </c:pt>
              <c:pt idx="371">
                <c:v>-10000</c:v>
              </c:pt>
              <c:pt idx="372">
                <c:v>-10000</c:v>
              </c:pt>
              <c:pt idx="373">
                <c:v>-10000</c:v>
              </c:pt>
              <c:pt idx="374">
                <c:v>-10000</c:v>
              </c:pt>
              <c:pt idx="375">
                <c:v>-10000</c:v>
              </c:pt>
              <c:pt idx="376">
                <c:v>-10000</c:v>
              </c:pt>
              <c:pt idx="377">
                <c:v>-10000</c:v>
              </c:pt>
              <c:pt idx="378">
                <c:v>-10000</c:v>
              </c:pt>
              <c:pt idx="379">
                <c:v>-10000</c:v>
              </c:pt>
              <c:pt idx="380">
                <c:v>-10000</c:v>
              </c:pt>
              <c:pt idx="381">
                <c:v>-10000</c:v>
              </c:pt>
              <c:pt idx="382">
                <c:v>-10000</c:v>
              </c:pt>
              <c:pt idx="383">
                <c:v>-10000</c:v>
              </c:pt>
              <c:pt idx="384">
                <c:v>-10000</c:v>
              </c:pt>
              <c:pt idx="385">
                <c:v>-10000</c:v>
              </c:pt>
              <c:pt idx="386">
                <c:v>-10000</c:v>
              </c:pt>
              <c:pt idx="387">
                <c:v>-10000</c:v>
              </c:pt>
              <c:pt idx="388">
                <c:v>-10000</c:v>
              </c:pt>
              <c:pt idx="389">
                <c:v>-10000</c:v>
              </c:pt>
              <c:pt idx="390">
                <c:v>-10000</c:v>
              </c:pt>
              <c:pt idx="391">
                <c:v>-10000</c:v>
              </c:pt>
              <c:pt idx="392">
                <c:v>-10000</c:v>
              </c:pt>
              <c:pt idx="393">
                <c:v>-10000</c:v>
              </c:pt>
              <c:pt idx="394">
                <c:v>-10000</c:v>
              </c:pt>
              <c:pt idx="395">
                <c:v>-10000</c:v>
              </c:pt>
              <c:pt idx="396">
                <c:v>-10000</c:v>
              </c:pt>
              <c:pt idx="397">
                <c:v>-10000</c:v>
              </c:pt>
              <c:pt idx="398">
                <c:v>-10000</c:v>
              </c:pt>
              <c:pt idx="399">
                <c:v>-10000</c:v>
              </c:pt>
              <c:pt idx="400">
                <c:v>-10000</c:v>
              </c:pt>
              <c:pt idx="401">
                <c:v>-10000</c:v>
              </c:pt>
              <c:pt idx="402">
                <c:v>-10000</c:v>
              </c:pt>
              <c:pt idx="403">
                <c:v>-10000</c:v>
              </c:pt>
              <c:pt idx="404">
                <c:v>-10000</c:v>
              </c:pt>
              <c:pt idx="405">
                <c:v>-10000</c:v>
              </c:pt>
              <c:pt idx="406">
                <c:v>-10000</c:v>
              </c:pt>
              <c:pt idx="407">
                <c:v>-10000</c:v>
              </c:pt>
              <c:pt idx="408">
                <c:v>-10000</c:v>
              </c:pt>
              <c:pt idx="409">
                <c:v>-10000</c:v>
              </c:pt>
              <c:pt idx="410">
                <c:v>-10000</c:v>
              </c:pt>
              <c:pt idx="411">
                <c:v>-10000</c:v>
              </c:pt>
              <c:pt idx="412">
                <c:v>-10000</c:v>
              </c:pt>
              <c:pt idx="413">
                <c:v>-10000</c:v>
              </c:pt>
              <c:pt idx="414">
                <c:v>-10000</c:v>
              </c:pt>
              <c:pt idx="415">
                <c:v>-10000</c:v>
              </c:pt>
              <c:pt idx="416">
                <c:v>-10000</c:v>
              </c:pt>
              <c:pt idx="417">
                <c:v>-10000</c:v>
              </c:pt>
              <c:pt idx="418">
                <c:v>-10000</c:v>
              </c:pt>
              <c:pt idx="419">
                <c:v>-10000</c:v>
              </c:pt>
              <c:pt idx="420">
                <c:v>-10000</c:v>
              </c:pt>
              <c:pt idx="421">
                <c:v>-10000</c:v>
              </c:pt>
              <c:pt idx="422">
                <c:v>-10000</c:v>
              </c:pt>
              <c:pt idx="423">
                <c:v>-10000</c:v>
              </c:pt>
              <c:pt idx="424">
                <c:v>-10000</c:v>
              </c:pt>
              <c:pt idx="425">
                <c:v>-10000</c:v>
              </c:pt>
              <c:pt idx="426">
                <c:v>-10000</c:v>
              </c:pt>
              <c:pt idx="427">
                <c:v>-10000</c:v>
              </c:pt>
              <c:pt idx="428">
                <c:v>-10000</c:v>
              </c:pt>
              <c:pt idx="429">
                <c:v>-10000</c:v>
              </c:pt>
              <c:pt idx="430">
                <c:v>-10000</c:v>
              </c:pt>
              <c:pt idx="431">
                <c:v>-10000</c:v>
              </c:pt>
              <c:pt idx="432">
                <c:v>-10000</c:v>
              </c:pt>
              <c:pt idx="433">
                <c:v>-10000</c:v>
              </c:pt>
              <c:pt idx="434">
                <c:v>-10000</c:v>
              </c:pt>
              <c:pt idx="435">
                <c:v>-10000</c:v>
              </c:pt>
              <c:pt idx="436">
                <c:v>-10000</c:v>
              </c:pt>
              <c:pt idx="437">
                <c:v>-10000</c:v>
              </c:pt>
              <c:pt idx="438">
                <c:v>-10000</c:v>
              </c:pt>
              <c:pt idx="439">
                <c:v>-10000</c:v>
              </c:pt>
              <c:pt idx="440">
                <c:v>-10000</c:v>
              </c:pt>
              <c:pt idx="441">
                <c:v>-10000</c:v>
              </c:pt>
              <c:pt idx="442">
                <c:v>-10000</c:v>
              </c:pt>
              <c:pt idx="443">
                <c:v>-10000</c:v>
              </c:pt>
              <c:pt idx="444">
                <c:v>-10000</c:v>
              </c:pt>
              <c:pt idx="445">
                <c:v>-10000</c:v>
              </c:pt>
              <c:pt idx="446">
                <c:v>-10000</c:v>
              </c:pt>
              <c:pt idx="447">
                <c:v>-10000</c:v>
              </c:pt>
              <c:pt idx="448">
                <c:v>-10000</c:v>
              </c:pt>
              <c:pt idx="449">
                <c:v>-10000</c:v>
              </c:pt>
              <c:pt idx="450">
                <c:v>-10000</c:v>
              </c:pt>
              <c:pt idx="451">
                <c:v>-10000</c:v>
              </c:pt>
              <c:pt idx="452">
                <c:v>-10000</c:v>
              </c:pt>
              <c:pt idx="453">
                <c:v>-10000</c:v>
              </c:pt>
              <c:pt idx="454">
                <c:v>-10000</c:v>
              </c:pt>
              <c:pt idx="455">
                <c:v>-10000</c:v>
              </c:pt>
              <c:pt idx="456">
                <c:v>-10000</c:v>
              </c:pt>
              <c:pt idx="457">
                <c:v>-10000</c:v>
              </c:pt>
              <c:pt idx="458">
                <c:v>-10000</c:v>
              </c:pt>
              <c:pt idx="459">
                <c:v>-10000</c:v>
              </c:pt>
              <c:pt idx="460">
                <c:v>-10000</c:v>
              </c:pt>
              <c:pt idx="461">
                <c:v>-10000</c:v>
              </c:pt>
              <c:pt idx="462">
                <c:v>-10000</c:v>
              </c:pt>
              <c:pt idx="463">
                <c:v>-10000</c:v>
              </c:pt>
              <c:pt idx="464">
                <c:v>-10000</c:v>
              </c:pt>
              <c:pt idx="465">
                <c:v>-10000</c:v>
              </c:pt>
              <c:pt idx="466">
                <c:v>-10000</c:v>
              </c:pt>
              <c:pt idx="467">
                <c:v>-10000</c:v>
              </c:pt>
              <c:pt idx="468">
                <c:v>-10000</c:v>
              </c:pt>
              <c:pt idx="469">
                <c:v>-10000</c:v>
              </c:pt>
              <c:pt idx="470">
                <c:v>-10000</c:v>
              </c:pt>
              <c:pt idx="471">
                <c:v>-10000</c:v>
              </c:pt>
              <c:pt idx="472">
                <c:v>-10000</c:v>
              </c:pt>
              <c:pt idx="473">
                <c:v>-10000</c:v>
              </c:pt>
              <c:pt idx="474">
                <c:v>-10000</c:v>
              </c:pt>
              <c:pt idx="475">
                <c:v>-10000</c:v>
              </c:pt>
              <c:pt idx="476">
                <c:v>-10000</c:v>
              </c:pt>
              <c:pt idx="477">
                <c:v>-10000</c:v>
              </c:pt>
              <c:pt idx="478">
                <c:v>-10000</c:v>
              </c:pt>
              <c:pt idx="479">
                <c:v>-10000</c:v>
              </c:pt>
              <c:pt idx="480">
                <c:v>-10000</c:v>
              </c:pt>
              <c:pt idx="481">
                <c:v>-10000</c:v>
              </c:pt>
              <c:pt idx="482">
                <c:v>-10000</c:v>
              </c:pt>
              <c:pt idx="483">
                <c:v>-10000</c:v>
              </c:pt>
              <c:pt idx="484">
                <c:v>-10000</c:v>
              </c:pt>
              <c:pt idx="485">
                <c:v>-10000</c:v>
              </c:pt>
              <c:pt idx="486">
                <c:v>-10000</c:v>
              </c:pt>
              <c:pt idx="487">
                <c:v>-10000</c:v>
              </c:pt>
              <c:pt idx="488">
                <c:v>-10000</c:v>
              </c:pt>
              <c:pt idx="489">
                <c:v>-10000</c:v>
              </c:pt>
              <c:pt idx="490">
                <c:v>-10000</c:v>
              </c:pt>
              <c:pt idx="491">
                <c:v>-10000</c:v>
              </c:pt>
              <c:pt idx="492">
                <c:v>-10000</c:v>
              </c:pt>
              <c:pt idx="493">
                <c:v>-10000</c:v>
              </c:pt>
              <c:pt idx="494">
                <c:v>-10000</c:v>
              </c:pt>
              <c:pt idx="495">
                <c:v>-10000</c:v>
              </c:pt>
              <c:pt idx="496">
                <c:v>-10000</c:v>
              </c:pt>
              <c:pt idx="497">
                <c:v>-10000</c:v>
              </c:pt>
              <c:pt idx="498">
                <c:v>-10000</c:v>
              </c:pt>
              <c:pt idx="499">
                <c:v>-10000</c:v>
              </c:pt>
              <c:pt idx="500">
                <c:v>-10000</c:v>
              </c:pt>
              <c:pt idx="501">
                <c:v>-10000</c:v>
              </c:pt>
              <c:pt idx="502">
                <c:v>-10000</c:v>
              </c:pt>
              <c:pt idx="503">
                <c:v>-10000</c:v>
              </c:pt>
              <c:pt idx="504">
                <c:v>-10000</c:v>
              </c:pt>
              <c:pt idx="505">
                <c:v>-10000</c:v>
              </c:pt>
              <c:pt idx="506">
                <c:v>-10000</c:v>
              </c:pt>
              <c:pt idx="507">
                <c:v>-10000</c:v>
              </c:pt>
              <c:pt idx="508">
                <c:v>-10000</c:v>
              </c:pt>
              <c:pt idx="509">
                <c:v>-10000</c:v>
              </c:pt>
              <c:pt idx="510">
                <c:v>-10000</c:v>
              </c:pt>
              <c:pt idx="511">
                <c:v>-10000</c:v>
              </c:pt>
              <c:pt idx="512">
                <c:v>-10000</c:v>
              </c:pt>
              <c:pt idx="513">
                <c:v>-10000</c:v>
              </c:pt>
              <c:pt idx="514">
                <c:v>-10000</c:v>
              </c:pt>
              <c:pt idx="515">
                <c:v>-10000</c:v>
              </c:pt>
              <c:pt idx="516">
                <c:v>-10000</c:v>
              </c:pt>
              <c:pt idx="517">
                <c:v>-10000</c:v>
              </c:pt>
              <c:pt idx="518">
                <c:v>-10000</c:v>
              </c:pt>
              <c:pt idx="519">
                <c:v>-10000</c:v>
              </c:pt>
              <c:pt idx="520">
                <c:v>-10000</c:v>
              </c:pt>
              <c:pt idx="521">
                <c:v>-10000</c:v>
              </c:pt>
              <c:pt idx="522">
                <c:v>-10000</c:v>
              </c:pt>
              <c:pt idx="523">
                <c:v>-10000</c:v>
              </c:pt>
              <c:pt idx="524">
                <c:v>-10000</c:v>
              </c:pt>
              <c:pt idx="525">
                <c:v>-10000</c:v>
              </c:pt>
              <c:pt idx="526">
                <c:v>-10000</c:v>
              </c:pt>
              <c:pt idx="527">
                <c:v>-10000</c:v>
              </c:pt>
              <c:pt idx="528">
                <c:v>-10000</c:v>
              </c:pt>
              <c:pt idx="529">
                <c:v>-10000</c:v>
              </c:pt>
              <c:pt idx="530">
                <c:v>-10000</c:v>
              </c:pt>
              <c:pt idx="531">
                <c:v>-10000</c:v>
              </c:pt>
              <c:pt idx="532">
                <c:v>-10000</c:v>
              </c:pt>
              <c:pt idx="533">
                <c:v>-10000</c:v>
              </c:pt>
              <c:pt idx="534">
                <c:v>-10000</c:v>
              </c:pt>
              <c:pt idx="535">
                <c:v>-10000</c:v>
              </c:pt>
              <c:pt idx="536">
                <c:v>-10000</c:v>
              </c:pt>
              <c:pt idx="537">
                <c:v>-10000</c:v>
              </c:pt>
              <c:pt idx="538">
                <c:v>-10000</c:v>
              </c:pt>
              <c:pt idx="539">
                <c:v>-10000</c:v>
              </c:pt>
              <c:pt idx="540">
                <c:v>-10000</c:v>
              </c:pt>
              <c:pt idx="541">
                <c:v>-10000</c:v>
              </c:pt>
              <c:pt idx="542">
                <c:v>-10000</c:v>
              </c:pt>
              <c:pt idx="543">
                <c:v>-10000</c:v>
              </c:pt>
              <c:pt idx="544">
                <c:v>-10000</c:v>
              </c:pt>
              <c:pt idx="545">
                <c:v>-10000</c:v>
              </c:pt>
              <c:pt idx="546">
                <c:v>-10000</c:v>
              </c:pt>
              <c:pt idx="547">
                <c:v>-10000</c:v>
              </c:pt>
              <c:pt idx="548">
                <c:v>-10000</c:v>
              </c:pt>
              <c:pt idx="549">
                <c:v>-10000</c:v>
              </c:pt>
              <c:pt idx="550">
                <c:v>-10000</c:v>
              </c:pt>
              <c:pt idx="551">
                <c:v>-10000</c:v>
              </c:pt>
              <c:pt idx="552">
                <c:v>-10000</c:v>
              </c:pt>
              <c:pt idx="553">
                <c:v>-10000</c:v>
              </c:pt>
              <c:pt idx="554">
                <c:v>-10000</c:v>
              </c:pt>
              <c:pt idx="555">
                <c:v>-10000</c:v>
              </c:pt>
              <c:pt idx="556">
                <c:v>-10000</c:v>
              </c:pt>
              <c:pt idx="557">
                <c:v>-10000</c:v>
              </c:pt>
              <c:pt idx="558">
                <c:v>-10000</c:v>
              </c:pt>
              <c:pt idx="559">
                <c:v>-10000</c:v>
              </c:pt>
              <c:pt idx="560">
                <c:v>-10000</c:v>
              </c:pt>
              <c:pt idx="561">
                <c:v>-10000</c:v>
              </c:pt>
              <c:pt idx="562">
                <c:v>-10000</c:v>
              </c:pt>
              <c:pt idx="563">
                <c:v>-10000</c:v>
              </c:pt>
              <c:pt idx="564">
                <c:v>-10000</c:v>
              </c:pt>
              <c:pt idx="565">
                <c:v>-10000</c:v>
              </c:pt>
              <c:pt idx="566">
                <c:v>-10000</c:v>
              </c:pt>
              <c:pt idx="567">
                <c:v>-10000</c:v>
              </c:pt>
              <c:pt idx="568">
                <c:v>-10000</c:v>
              </c:pt>
              <c:pt idx="569">
                <c:v>-10000</c:v>
              </c:pt>
              <c:pt idx="570">
                <c:v>-10000</c:v>
              </c:pt>
              <c:pt idx="571">
                <c:v>-10000</c:v>
              </c:pt>
              <c:pt idx="572">
                <c:v>-10000</c:v>
              </c:pt>
              <c:pt idx="573">
                <c:v>-10000</c:v>
              </c:pt>
              <c:pt idx="574">
                <c:v>-10000</c:v>
              </c:pt>
              <c:pt idx="575">
                <c:v>-10000</c:v>
              </c:pt>
              <c:pt idx="576">
                <c:v>-10000</c:v>
              </c:pt>
              <c:pt idx="577">
                <c:v>-10000</c:v>
              </c:pt>
              <c:pt idx="578">
                <c:v>-10000</c:v>
              </c:pt>
              <c:pt idx="579">
                <c:v>-10000</c:v>
              </c:pt>
              <c:pt idx="580">
                <c:v>-10000</c:v>
              </c:pt>
              <c:pt idx="581">
                <c:v>-10000</c:v>
              </c:pt>
              <c:pt idx="582">
                <c:v>-10000</c:v>
              </c:pt>
              <c:pt idx="583">
                <c:v>-10000</c:v>
              </c:pt>
              <c:pt idx="584">
                <c:v>-10000</c:v>
              </c:pt>
              <c:pt idx="585">
                <c:v>-10000</c:v>
              </c:pt>
              <c:pt idx="586">
                <c:v>-10000</c:v>
              </c:pt>
              <c:pt idx="587">
                <c:v>-10000</c:v>
              </c:pt>
              <c:pt idx="588">
                <c:v>-10000</c:v>
              </c:pt>
              <c:pt idx="589">
                <c:v>-10000</c:v>
              </c:pt>
              <c:pt idx="590">
                <c:v>-10000</c:v>
              </c:pt>
              <c:pt idx="591">
                <c:v>-10000</c:v>
              </c:pt>
              <c:pt idx="592">
                <c:v>-10000</c:v>
              </c:pt>
              <c:pt idx="593">
                <c:v>-10000</c:v>
              </c:pt>
              <c:pt idx="594">
                <c:v>-10000</c:v>
              </c:pt>
              <c:pt idx="595">
                <c:v>-10000</c:v>
              </c:pt>
              <c:pt idx="596">
                <c:v>-10000</c:v>
              </c:pt>
              <c:pt idx="597">
                <c:v>-10000</c:v>
              </c:pt>
              <c:pt idx="598">
                <c:v>-10000</c:v>
              </c:pt>
              <c:pt idx="599">
                <c:v>-10000</c:v>
              </c:pt>
              <c:pt idx="600">
                <c:v>-10000</c:v>
              </c:pt>
              <c:pt idx="601">
                <c:v>-10000</c:v>
              </c:pt>
              <c:pt idx="602">
                <c:v>-10000</c:v>
              </c:pt>
              <c:pt idx="603">
                <c:v>-10000</c:v>
              </c:pt>
              <c:pt idx="604">
                <c:v>-10000</c:v>
              </c:pt>
              <c:pt idx="605">
                <c:v>-10000</c:v>
              </c:pt>
              <c:pt idx="606">
                <c:v>-10000</c:v>
              </c:pt>
              <c:pt idx="607">
                <c:v>-10000</c:v>
              </c:pt>
              <c:pt idx="608">
                <c:v>-10000</c:v>
              </c:pt>
              <c:pt idx="609">
                <c:v>-10000</c:v>
              </c:pt>
              <c:pt idx="610">
                <c:v>-10000</c:v>
              </c:pt>
              <c:pt idx="611">
                <c:v>-10000</c:v>
              </c:pt>
              <c:pt idx="612">
                <c:v>-10000</c:v>
              </c:pt>
              <c:pt idx="613">
                <c:v>-10000</c:v>
              </c:pt>
              <c:pt idx="614">
                <c:v>-10000</c:v>
              </c:pt>
              <c:pt idx="615">
                <c:v>-10000</c:v>
              </c:pt>
              <c:pt idx="616">
                <c:v>-10000</c:v>
              </c:pt>
              <c:pt idx="617">
                <c:v>-10000</c:v>
              </c:pt>
              <c:pt idx="618">
                <c:v>-10000</c:v>
              </c:pt>
              <c:pt idx="619">
                <c:v>-10000</c:v>
              </c:pt>
              <c:pt idx="620">
                <c:v>-10000</c:v>
              </c:pt>
              <c:pt idx="621">
                <c:v>-10000</c:v>
              </c:pt>
              <c:pt idx="622">
                <c:v>-10000</c:v>
              </c:pt>
              <c:pt idx="623">
                <c:v>-10000</c:v>
              </c:pt>
              <c:pt idx="624">
                <c:v>-10000</c:v>
              </c:pt>
              <c:pt idx="625">
                <c:v>-10000</c:v>
              </c:pt>
              <c:pt idx="626">
                <c:v>-10000</c:v>
              </c:pt>
              <c:pt idx="627">
                <c:v>-10000</c:v>
              </c:pt>
              <c:pt idx="628">
                <c:v>-10000</c:v>
              </c:pt>
              <c:pt idx="629">
                <c:v>-10000</c:v>
              </c:pt>
              <c:pt idx="630">
                <c:v>-10000</c:v>
              </c:pt>
              <c:pt idx="631">
                <c:v>-10000</c:v>
              </c:pt>
              <c:pt idx="632">
                <c:v>-10000</c:v>
              </c:pt>
              <c:pt idx="633">
                <c:v>-10000</c:v>
              </c:pt>
              <c:pt idx="634">
                <c:v>-10000</c:v>
              </c:pt>
              <c:pt idx="635">
                <c:v>-10000</c:v>
              </c:pt>
              <c:pt idx="636">
                <c:v>-10000</c:v>
              </c:pt>
              <c:pt idx="637">
                <c:v>-10000</c:v>
              </c:pt>
              <c:pt idx="638">
                <c:v>-10000</c:v>
              </c:pt>
              <c:pt idx="639">
                <c:v>-10000</c:v>
              </c:pt>
              <c:pt idx="640">
                <c:v>-10000</c:v>
              </c:pt>
              <c:pt idx="641">
                <c:v>-10000</c:v>
              </c:pt>
              <c:pt idx="642">
                <c:v>-10000</c:v>
              </c:pt>
              <c:pt idx="643">
                <c:v>-10000</c:v>
              </c:pt>
              <c:pt idx="644">
                <c:v>-10000</c:v>
              </c:pt>
              <c:pt idx="645">
                <c:v>-10000</c:v>
              </c:pt>
              <c:pt idx="646">
                <c:v>-10000</c:v>
              </c:pt>
              <c:pt idx="647">
                <c:v>-10000</c:v>
              </c:pt>
              <c:pt idx="648">
                <c:v>-10000</c:v>
              </c:pt>
              <c:pt idx="649">
                <c:v>-10000</c:v>
              </c:pt>
              <c:pt idx="650">
                <c:v>-10000</c:v>
              </c:pt>
              <c:pt idx="651">
                <c:v>-10000</c:v>
              </c:pt>
              <c:pt idx="652">
                <c:v>-10000</c:v>
              </c:pt>
              <c:pt idx="653">
                <c:v>-10000</c:v>
              </c:pt>
              <c:pt idx="654">
                <c:v>-10000</c:v>
              </c:pt>
              <c:pt idx="655">
                <c:v>-10000</c:v>
              </c:pt>
              <c:pt idx="656">
                <c:v>-10000</c:v>
              </c:pt>
              <c:pt idx="657">
                <c:v>-10000</c:v>
              </c:pt>
              <c:pt idx="658">
                <c:v>-10000</c:v>
              </c:pt>
              <c:pt idx="659">
                <c:v>-10000</c:v>
              </c:pt>
              <c:pt idx="660">
                <c:v>-10000</c:v>
              </c:pt>
              <c:pt idx="661">
                <c:v>-10000</c:v>
              </c:pt>
              <c:pt idx="662">
                <c:v>-10000</c:v>
              </c:pt>
              <c:pt idx="663">
                <c:v>-10000</c:v>
              </c:pt>
              <c:pt idx="664">
                <c:v>-10000</c:v>
              </c:pt>
              <c:pt idx="665">
                <c:v>-10000</c:v>
              </c:pt>
              <c:pt idx="666">
                <c:v>-10000</c:v>
              </c:pt>
              <c:pt idx="667">
                <c:v>-10000</c:v>
              </c:pt>
              <c:pt idx="668">
                <c:v>-10000</c:v>
              </c:pt>
              <c:pt idx="669">
                <c:v>-10000</c:v>
              </c:pt>
              <c:pt idx="670">
                <c:v>-10000</c:v>
              </c:pt>
              <c:pt idx="671">
                <c:v>-10000</c:v>
              </c:pt>
              <c:pt idx="672">
                <c:v>-10000</c:v>
              </c:pt>
              <c:pt idx="673">
                <c:v>-10000</c:v>
              </c:pt>
              <c:pt idx="674">
                <c:v>-10000</c:v>
              </c:pt>
              <c:pt idx="675">
                <c:v>-10000</c:v>
              </c:pt>
              <c:pt idx="676">
                <c:v>-10000</c:v>
              </c:pt>
              <c:pt idx="677">
                <c:v>-10000</c:v>
              </c:pt>
              <c:pt idx="678">
                <c:v>-10000</c:v>
              </c:pt>
              <c:pt idx="679">
                <c:v>-10000</c:v>
              </c:pt>
              <c:pt idx="680">
                <c:v>-10000</c:v>
              </c:pt>
              <c:pt idx="681">
                <c:v>-10000</c:v>
              </c:pt>
              <c:pt idx="682">
                <c:v>-10000</c:v>
              </c:pt>
              <c:pt idx="683">
                <c:v>-10000</c:v>
              </c:pt>
              <c:pt idx="684">
                <c:v>-10000</c:v>
              </c:pt>
              <c:pt idx="685">
                <c:v>-10000</c:v>
              </c:pt>
              <c:pt idx="686">
                <c:v>-10000</c:v>
              </c:pt>
              <c:pt idx="687">
                <c:v>-10000</c:v>
              </c:pt>
              <c:pt idx="688">
                <c:v>-10000</c:v>
              </c:pt>
              <c:pt idx="689">
                <c:v>-10000</c:v>
              </c:pt>
              <c:pt idx="690">
                <c:v>-10000</c:v>
              </c:pt>
              <c:pt idx="691">
                <c:v>-10000</c:v>
              </c:pt>
              <c:pt idx="692">
                <c:v>-10000</c:v>
              </c:pt>
              <c:pt idx="693">
                <c:v>-10000</c:v>
              </c:pt>
              <c:pt idx="694">
                <c:v>-10000</c:v>
              </c:pt>
              <c:pt idx="695">
                <c:v>-10000</c:v>
              </c:pt>
              <c:pt idx="696">
                <c:v>-10000</c:v>
              </c:pt>
              <c:pt idx="697">
                <c:v>-10000</c:v>
              </c:pt>
              <c:pt idx="698">
                <c:v>-10000</c:v>
              </c:pt>
              <c:pt idx="699">
                <c:v>-10000</c:v>
              </c:pt>
              <c:pt idx="700">
                <c:v>-10000</c:v>
              </c:pt>
              <c:pt idx="701">
                <c:v>-10000</c:v>
              </c:pt>
              <c:pt idx="702">
                <c:v>-10000</c:v>
              </c:pt>
              <c:pt idx="703">
                <c:v>-10000</c:v>
              </c:pt>
              <c:pt idx="704">
                <c:v>-10000</c:v>
              </c:pt>
              <c:pt idx="705">
                <c:v>-10000</c:v>
              </c:pt>
              <c:pt idx="706">
                <c:v>-10000</c:v>
              </c:pt>
              <c:pt idx="707">
                <c:v>-10000</c:v>
              </c:pt>
              <c:pt idx="708">
                <c:v>-10000</c:v>
              </c:pt>
              <c:pt idx="709">
                <c:v>-10000</c:v>
              </c:pt>
              <c:pt idx="710">
                <c:v>-10000</c:v>
              </c:pt>
              <c:pt idx="711">
                <c:v>-10000</c:v>
              </c:pt>
              <c:pt idx="712">
                <c:v>-10000</c:v>
              </c:pt>
              <c:pt idx="713">
                <c:v>-10000</c:v>
              </c:pt>
              <c:pt idx="714">
                <c:v>-10000</c:v>
              </c:pt>
              <c:pt idx="715">
                <c:v>-10000</c:v>
              </c:pt>
              <c:pt idx="716">
                <c:v>-10000</c:v>
              </c:pt>
              <c:pt idx="717">
                <c:v>-10000</c:v>
              </c:pt>
              <c:pt idx="718">
                <c:v>-10000</c:v>
              </c:pt>
              <c:pt idx="719">
                <c:v>-10000</c:v>
              </c:pt>
              <c:pt idx="720">
                <c:v>-10000</c:v>
              </c:pt>
              <c:pt idx="721">
                <c:v>-10000</c:v>
              </c:pt>
              <c:pt idx="722">
                <c:v>-10000</c:v>
              </c:pt>
              <c:pt idx="723">
                <c:v>-10000</c:v>
              </c:pt>
              <c:pt idx="724">
                <c:v>-10000</c:v>
              </c:pt>
              <c:pt idx="725">
                <c:v>-10000</c:v>
              </c:pt>
              <c:pt idx="726">
                <c:v>-10000</c:v>
              </c:pt>
              <c:pt idx="727">
                <c:v>-10000</c:v>
              </c:pt>
              <c:pt idx="728">
                <c:v>-10000</c:v>
              </c:pt>
              <c:pt idx="729">
                <c:v>-10000</c:v>
              </c:pt>
              <c:pt idx="730">
                <c:v>-10000</c:v>
              </c:pt>
              <c:pt idx="731">
                <c:v>-10000</c:v>
              </c:pt>
              <c:pt idx="732">
                <c:v>-10000</c:v>
              </c:pt>
              <c:pt idx="733">
                <c:v>-10000</c:v>
              </c:pt>
              <c:pt idx="734">
                <c:v>-10000</c:v>
              </c:pt>
              <c:pt idx="735">
                <c:v>-10000</c:v>
              </c:pt>
              <c:pt idx="736">
                <c:v>-10000</c:v>
              </c:pt>
              <c:pt idx="737">
                <c:v>-10000</c:v>
              </c:pt>
              <c:pt idx="738">
                <c:v>-10000</c:v>
              </c:pt>
              <c:pt idx="739">
                <c:v>-10000</c:v>
              </c:pt>
              <c:pt idx="740">
                <c:v>-10000</c:v>
              </c:pt>
              <c:pt idx="741">
                <c:v>-10000</c:v>
              </c:pt>
              <c:pt idx="742">
                <c:v>-10000</c:v>
              </c:pt>
              <c:pt idx="743">
                <c:v>-10000</c:v>
              </c:pt>
              <c:pt idx="744">
                <c:v>-10000</c:v>
              </c:pt>
              <c:pt idx="745">
                <c:v>-10000</c:v>
              </c:pt>
              <c:pt idx="746">
                <c:v>-10000</c:v>
              </c:pt>
              <c:pt idx="747">
                <c:v>-10000</c:v>
              </c:pt>
              <c:pt idx="748">
                <c:v>-10000</c:v>
              </c:pt>
              <c:pt idx="749">
                <c:v>-10000</c:v>
              </c:pt>
              <c:pt idx="750">
                <c:v>-10000</c:v>
              </c:pt>
              <c:pt idx="751">
                <c:v>-10000</c:v>
              </c:pt>
              <c:pt idx="752">
                <c:v>-10000</c:v>
              </c:pt>
              <c:pt idx="753">
                <c:v>-10000</c:v>
              </c:pt>
              <c:pt idx="754">
                <c:v>-10000</c:v>
              </c:pt>
              <c:pt idx="755">
                <c:v>-10000</c:v>
              </c:pt>
              <c:pt idx="756">
                <c:v>-10000</c:v>
              </c:pt>
              <c:pt idx="757">
                <c:v>-10000</c:v>
              </c:pt>
              <c:pt idx="758">
                <c:v>-10000</c:v>
              </c:pt>
              <c:pt idx="759">
                <c:v>-10000</c:v>
              </c:pt>
              <c:pt idx="760">
                <c:v>-10000</c:v>
              </c:pt>
              <c:pt idx="761">
                <c:v>-10000</c:v>
              </c:pt>
              <c:pt idx="762">
                <c:v>-10000</c:v>
              </c:pt>
              <c:pt idx="763">
                <c:v>-10000</c:v>
              </c:pt>
              <c:pt idx="764">
                <c:v>-10000</c:v>
              </c:pt>
              <c:pt idx="765">
                <c:v>-10000</c:v>
              </c:pt>
              <c:pt idx="766">
                <c:v>-10000</c:v>
              </c:pt>
              <c:pt idx="767">
                <c:v>-10000</c:v>
              </c:pt>
              <c:pt idx="768">
                <c:v>-10000</c:v>
              </c:pt>
              <c:pt idx="769">
                <c:v>-10000</c:v>
              </c:pt>
              <c:pt idx="770">
                <c:v>-10000</c:v>
              </c:pt>
              <c:pt idx="771">
                <c:v>-10000</c:v>
              </c:pt>
              <c:pt idx="772">
                <c:v>-10000</c:v>
              </c:pt>
              <c:pt idx="773">
                <c:v>-10000</c:v>
              </c:pt>
              <c:pt idx="774">
                <c:v>-10000</c:v>
              </c:pt>
              <c:pt idx="775">
                <c:v>-10000</c:v>
              </c:pt>
              <c:pt idx="776">
                <c:v>-10000</c:v>
              </c:pt>
              <c:pt idx="777">
                <c:v>-10000</c:v>
              </c:pt>
              <c:pt idx="778">
                <c:v>-10000</c:v>
              </c:pt>
              <c:pt idx="779">
                <c:v>-10000</c:v>
              </c:pt>
              <c:pt idx="780">
                <c:v>-10000</c:v>
              </c:pt>
              <c:pt idx="781">
                <c:v>-10000</c:v>
              </c:pt>
              <c:pt idx="782">
                <c:v>-10000</c:v>
              </c:pt>
              <c:pt idx="783">
                <c:v>-10000</c:v>
              </c:pt>
              <c:pt idx="784">
                <c:v>-10000</c:v>
              </c:pt>
              <c:pt idx="785">
                <c:v>-10000</c:v>
              </c:pt>
              <c:pt idx="786">
                <c:v>-10000</c:v>
              </c:pt>
              <c:pt idx="787">
                <c:v>-10000</c:v>
              </c:pt>
              <c:pt idx="788">
                <c:v>-10000</c:v>
              </c:pt>
              <c:pt idx="789">
                <c:v>-10000</c:v>
              </c:pt>
              <c:pt idx="790">
                <c:v>-10000</c:v>
              </c:pt>
              <c:pt idx="791">
                <c:v>-10000</c:v>
              </c:pt>
              <c:pt idx="792">
                <c:v>-10000</c:v>
              </c:pt>
              <c:pt idx="793">
                <c:v>-10000</c:v>
              </c:pt>
              <c:pt idx="794">
                <c:v>-10000</c:v>
              </c:pt>
              <c:pt idx="795">
                <c:v>-10000</c:v>
              </c:pt>
              <c:pt idx="796">
                <c:v>-10000</c:v>
              </c:pt>
              <c:pt idx="797">
                <c:v>-10000</c:v>
              </c:pt>
              <c:pt idx="798">
                <c:v>-10000</c:v>
              </c:pt>
              <c:pt idx="799">
                <c:v>-10000</c:v>
              </c:pt>
              <c:pt idx="800">
                <c:v>-10000</c:v>
              </c:pt>
              <c:pt idx="801">
                <c:v>-10000</c:v>
              </c:pt>
              <c:pt idx="802">
                <c:v>-10000</c:v>
              </c:pt>
              <c:pt idx="803">
                <c:v>-10000</c:v>
              </c:pt>
              <c:pt idx="804">
                <c:v>-10000</c:v>
              </c:pt>
              <c:pt idx="805">
                <c:v>-10000</c:v>
              </c:pt>
              <c:pt idx="806">
                <c:v>-10000</c:v>
              </c:pt>
              <c:pt idx="807">
                <c:v>-10000</c:v>
              </c:pt>
              <c:pt idx="808">
                <c:v>-10000</c:v>
              </c:pt>
              <c:pt idx="809">
                <c:v>-10000</c:v>
              </c:pt>
              <c:pt idx="810">
                <c:v>-10000</c:v>
              </c:pt>
              <c:pt idx="811">
                <c:v>-10000</c:v>
              </c:pt>
              <c:pt idx="812">
                <c:v>-10000</c:v>
              </c:pt>
              <c:pt idx="813">
                <c:v>-10000</c:v>
              </c:pt>
              <c:pt idx="814">
                <c:v>-10000</c:v>
              </c:pt>
              <c:pt idx="815">
                <c:v>-10000</c:v>
              </c:pt>
              <c:pt idx="816">
                <c:v>-10000</c:v>
              </c:pt>
              <c:pt idx="817">
                <c:v>-10000</c:v>
              </c:pt>
              <c:pt idx="818">
                <c:v>-10000</c:v>
              </c:pt>
              <c:pt idx="819">
                <c:v>-10000</c:v>
              </c:pt>
              <c:pt idx="820">
                <c:v>-10000</c:v>
              </c:pt>
              <c:pt idx="821">
                <c:v>-10000</c:v>
              </c:pt>
              <c:pt idx="822">
                <c:v>-10000</c:v>
              </c:pt>
              <c:pt idx="823">
                <c:v>-10000</c:v>
              </c:pt>
              <c:pt idx="824">
                <c:v>-10000</c:v>
              </c:pt>
              <c:pt idx="825">
                <c:v>-10000</c:v>
              </c:pt>
              <c:pt idx="826">
                <c:v>-10000</c:v>
              </c:pt>
              <c:pt idx="827">
                <c:v>-10000</c:v>
              </c:pt>
              <c:pt idx="828">
                <c:v>-10000</c:v>
              </c:pt>
              <c:pt idx="829">
                <c:v>-10000</c:v>
              </c:pt>
              <c:pt idx="830">
                <c:v>-10000</c:v>
              </c:pt>
              <c:pt idx="831">
                <c:v>-10000</c:v>
              </c:pt>
              <c:pt idx="832">
                <c:v>-10000</c:v>
              </c:pt>
              <c:pt idx="833">
                <c:v>-10000</c:v>
              </c:pt>
              <c:pt idx="834">
                <c:v>-10000</c:v>
              </c:pt>
              <c:pt idx="835">
                <c:v>-10000</c:v>
              </c:pt>
              <c:pt idx="836">
                <c:v>-10000</c:v>
              </c:pt>
              <c:pt idx="837">
                <c:v>-10000</c:v>
              </c:pt>
              <c:pt idx="838">
                <c:v>-10000</c:v>
              </c:pt>
              <c:pt idx="839">
                <c:v>-10000</c:v>
              </c:pt>
              <c:pt idx="840">
                <c:v>-10000</c:v>
              </c:pt>
              <c:pt idx="841">
                <c:v>-10000</c:v>
              </c:pt>
              <c:pt idx="842">
                <c:v>-10000</c:v>
              </c:pt>
              <c:pt idx="843">
                <c:v>-10000</c:v>
              </c:pt>
              <c:pt idx="844">
                <c:v>-10000</c:v>
              </c:pt>
              <c:pt idx="845">
                <c:v>-10000</c:v>
              </c:pt>
              <c:pt idx="846">
                <c:v>-10000</c:v>
              </c:pt>
              <c:pt idx="847">
                <c:v>-10000</c:v>
              </c:pt>
              <c:pt idx="848">
                <c:v>-10000</c:v>
              </c:pt>
              <c:pt idx="849">
                <c:v>-10000</c:v>
              </c:pt>
              <c:pt idx="850">
                <c:v>-10000</c:v>
              </c:pt>
              <c:pt idx="851">
                <c:v>-10000</c:v>
              </c:pt>
              <c:pt idx="852">
                <c:v>-10000</c:v>
              </c:pt>
              <c:pt idx="853">
                <c:v>-10000</c:v>
              </c:pt>
              <c:pt idx="854">
                <c:v>-10000</c:v>
              </c:pt>
              <c:pt idx="855">
                <c:v>-10000</c:v>
              </c:pt>
              <c:pt idx="856">
                <c:v>-10000</c:v>
              </c:pt>
              <c:pt idx="857">
                <c:v>-10000</c:v>
              </c:pt>
              <c:pt idx="858">
                <c:v>-10000</c:v>
              </c:pt>
              <c:pt idx="859">
                <c:v>-10000</c:v>
              </c:pt>
              <c:pt idx="860">
                <c:v>-10000</c:v>
              </c:pt>
              <c:pt idx="861">
                <c:v>-10000</c:v>
              </c:pt>
              <c:pt idx="862">
                <c:v>-10000</c:v>
              </c:pt>
              <c:pt idx="863">
                <c:v>-10000</c:v>
              </c:pt>
              <c:pt idx="864">
                <c:v>-10000</c:v>
              </c:pt>
              <c:pt idx="865">
                <c:v>-10000</c:v>
              </c:pt>
              <c:pt idx="866">
                <c:v>-10000</c:v>
              </c:pt>
              <c:pt idx="867">
                <c:v>-10000</c:v>
              </c:pt>
              <c:pt idx="868">
                <c:v>-10000</c:v>
              </c:pt>
              <c:pt idx="869">
                <c:v>-10000</c:v>
              </c:pt>
              <c:pt idx="870">
                <c:v>-10000</c:v>
              </c:pt>
              <c:pt idx="871">
                <c:v>-10000</c:v>
              </c:pt>
              <c:pt idx="872">
                <c:v>-10000</c:v>
              </c:pt>
              <c:pt idx="873">
                <c:v>-10000</c:v>
              </c:pt>
              <c:pt idx="874">
                <c:v>-10000</c:v>
              </c:pt>
              <c:pt idx="875">
                <c:v>-10000</c:v>
              </c:pt>
              <c:pt idx="876">
                <c:v>-10000</c:v>
              </c:pt>
              <c:pt idx="877">
                <c:v>-10000</c:v>
              </c:pt>
              <c:pt idx="878">
                <c:v>-10000</c:v>
              </c:pt>
              <c:pt idx="879">
                <c:v>-10000</c:v>
              </c:pt>
              <c:pt idx="880">
                <c:v>-10000</c:v>
              </c:pt>
              <c:pt idx="881">
                <c:v>-10000</c:v>
              </c:pt>
              <c:pt idx="882">
                <c:v>-10000</c:v>
              </c:pt>
              <c:pt idx="883">
                <c:v>-10000</c:v>
              </c:pt>
              <c:pt idx="884">
                <c:v>-10000</c:v>
              </c:pt>
              <c:pt idx="885">
                <c:v>-10000</c:v>
              </c:pt>
              <c:pt idx="886">
                <c:v>-10000</c:v>
              </c:pt>
              <c:pt idx="887">
                <c:v>-10000</c:v>
              </c:pt>
              <c:pt idx="888">
                <c:v>-10000</c:v>
              </c:pt>
              <c:pt idx="889">
                <c:v>-10000</c:v>
              </c:pt>
              <c:pt idx="890">
                <c:v>-10000</c:v>
              </c:pt>
              <c:pt idx="891">
                <c:v>-10000</c:v>
              </c:pt>
              <c:pt idx="892">
                <c:v>-10000</c:v>
              </c:pt>
              <c:pt idx="893">
                <c:v>-10000</c:v>
              </c:pt>
              <c:pt idx="894">
                <c:v>-10000</c:v>
              </c:pt>
              <c:pt idx="895">
                <c:v>-10000</c:v>
              </c:pt>
              <c:pt idx="896">
                <c:v>-10000</c:v>
              </c:pt>
              <c:pt idx="897">
                <c:v>-10000</c:v>
              </c:pt>
              <c:pt idx="898">
                <c:v>-10000</c:v>
              </c:pt>
              <c:pt idx="899">
                <c:v>-10000</c:v>
              </c:pt>
              <c:pt idx="900">
                <c:v>-10000</c:v>
              </c:pt>
              <c:pt idx="901">
                <c:v>-10000</c:v>
              </c:pt>
              <c:pt idx="902">
                <c:v>-10000</c:v>
              </c:pt>
              <c:pt idx="903">
                <c:v>-10000</c:v>
              </c:pt>
              <c:pt idx="904">
                <c:v>-10000</c:v>
              </c:pt>
              <c:pt idx="905">
                <c:v>-10000</c:v>
              </c:pt>
              <c:pt idx="906">
                <c:v>-10000</c:v>
              </c:pt>
              <c:pt idx="907">
                <c:v>-10000</c:v>
              </c:pt>
              <c:pt idx="908">
                <c:v>-10000</c:v>
              </c:pt>
              <c:pt idx="909">
                <c:v>-10000</c:v>
              </c:pt>
              <c:pt idx="910">
                <c:v>-10000</c:v>
              </c:pt>
              <c:pt idx="911">
                <c:v>-10000</c:v>
              </c:pt>
              <c:pt idx="912">
                <c:v>-10000</c:v>
              </c:pt>
              <c:pt idx="913">
                <c:v>-10000</c:v>
              </c:pt>
              <c:pt idx="914">
                <c:v>-10000</c:v>
              </c:pt>
              <c:pt idx="915">
                <c:v>-10000</c:v>
              </c:pt>
              <c:pt idx="916">
                <c:v>-10000</c:v>
              </c:pt>
              <c:pt idx="917">
                <c:v>-10000</c:v>
              </c:pt>
              <c:pt idx="918">
                <c:v>-10000</c:v>
              </c:pt>
              <c:pt idx="919">
                <c:v>-10000</c:v>
              </c:pt>
              <c:pt idx="920">
                <c:v>-10000</c:v>
              </c:pt>
              <c:pt idx="921">
                <c:v>-10000</c:v>
              </c:pt>
              <c:pt idx="922">
                <c:v>-10000</c:v>
              </c:pt>
              <c:pt idx="923">
                <c:v>-10000</c:v>
              </c:pt>
              <c:pt idx="924">
                <c:v>-10000</c:v>
              </c:pt>
              <c:pt idx="925">
                <c:v>-10000</c:v>
              </c:pt>
              <c:pt idx="926">
                <c:v>-10000</c:v>
              </c:pt>
              <c:pt idx="927">
                <c:v>-10000</c:v>
              </c:pt>
              <c:pt idx="928">
                <c:v>-10000</c:v>
              </c:pt>
              <c:pt idx="929">
                <c:v>-10000</c:v>
              </c:pt>
              <c:pt idx="930">
                <c:v>-10000</c:v>
              </c:pt>
              <c:pt idx="931">
                <c:v>-10000</c:v>
              </c:pt>
              <c:pt idx="932">
                <c:v>-10000</c:v>
              </c:pt>
              <c:pt idx="933">
                <c:v>-10000</c:v>
              </c:pt>
              <c:pt idx="934">
                <c:v>-10000</c:v>
              </c:pt>
              <c:pt idx="935">
                <c:v>-10000</c:v>
              </c:pt>
              <c:pt idx="936">
                <c:v>-10000</c:v>
              </c:pt>
              <c:pt idx="937">
                <c:v>-10000</c:v>
              </c:pt>
              <c:pt idx="938">
                <c:v>-10000</c:v>
              </c:pt>
              <c:pt idx="939">
                <c:v>-10000</c:v>
              </c:pt>
              <c:pt idx="940">
                <c:v>-10000</c:v>
              </c:pt>
              <c:pt idx="941">
                <c:v>-10000</c:v>
              </c:pt>
              <c:pt idx="942">
                <c:v>-10000</c:v>
              </c:pt>
              <c:pt idx="943">
                <c:v>-10000</c:v>
              </c:pt>
              <c:pt idx="944">
                <c:v>-10000</c:v>
              </c:pt>
              <c:pt idx="945">
                <c:v>-10000</c:v>
              </c:pt>
              <c:pt idx="946">
                <c:v>-10000</c:v>
              </c:pt>
              <c:pt idx="947">
                <c:v>-10000</c:v>
              </c:pt>
              <c:pt idx="948">
                <c:v>-10000</c:v>
              </c:pt>
              <c:pt idx="949">
                <c:v>-10000</c:v>
              </c:pt>
              <c:pt idx="950">
                <c:v>-10000</c:v>
              </c:pt>
              <c:pt idx="951">
                <c:v>-10000</c:v>
              </c:pt>
              <c:pt idx="952">
                <c:v>-10000</c:v>
              </c:pt>
              <c:pt idx="953">
                <c:v>-10000</c:v>
              </c:pt>
              <c:pt idx="954">
                <c:v>-10000</c:v>
              </c:pt>
              <c:pt idx="955">
                <c:v>-10000</c:v>
              </c:pt>
              <c:pt idx="956">
                <c:v>-10000</c:v>
              </c:pt>
              <c:pt idx="957">
                <c:v>-10000</c:v>
              </c:pt>
              <c:pt idx="958">
                <c:v>-10000</c:v>
              </c:pt>
              <c:pt idx="959">
                <c:v>-10000</c:v>
              </c:pt>
              <c:pt idx="960">
                <c:v>-10000</c:v>
              </c:pt>
              <c:pt idx="961">
                <c:v>-10000</c:v>
              </c:pt>
              <c:pt idx="962">
                <c:v>-10000</c:v>
              </c:pt>
              <c:pt idx="963">
                <c:v>-10000</c:v>
              </c:pt>
              <c:pt idx="964">
                <c:v>-10000</c:v>
              </c:pt>
              <c:pt idx="965">
                <c:v>-10000</c:v>
              </c:pt>
              <c:pt idx="966">
                <c:v>-10000</c:v>
              </c:pt>
              <c:pt idx="967">
                <c:v>-10000</c:v>
              </c:pt>
              <c:pt idx="968">
                <c:v>-10000</c:v>
              </c:pt>
              <c:pt idx="969">
                <c:v>-10000</c:v>
              </c:pt>
              <c:pt idx="970">
                <c:v>-10000</c:v>
              </c:pt>
              <c:pt idx="971">
                <c:v>-10000</c:v>
              </c:pt>
              <c:pt idx="972">
                <c:v>-10000</c:v>
              </c:pt>
              <c:pt idx="973">
                <c:v>-10000</c:v>
              </c:pt>
              <c:pt idx="974">
                <c:v>-10000</c:v>
              </c:pt>
              <c:pt idx="975">
                <c:v>-10000</c:v>
              </c:pt>
              <c:pt idx="976">
                <c:v>-10000</c:v>
              </c:pt>
              <c:pt idx="977">
                <c:v>-10000</c:v>
              </c:pt>
              <c:pt idx="978">
                <c:v>-10000</c:v>
              </c:pt>
              <c:pt idx="979">
                <c:v>-10000</c:v>
              </c:pt>
              <c:pt idx="980">
                <c:v>-10000</c:v>
              </c:pt>
              <c:pt idx="981">
                <c:v>-10000</c:v>
              </c:pt>
              <c:pt idx="982">
                <c:v>-10000</c:v>
              </c:pt>
              <c:pt idx="983">
                <c:v>-10000</c:v>
              </c:pt>
              <c:pt idx="984">
                <c:v>-10000</c:v>
              </c:pt>
              <c:pt idx="985">
                <c:v>-10000</c:v>
              </c:pt>
              <c:pt idx="986">
                <c:v>-10000</c:v>
              </c:pt>
              <c:pt idx="987">
                <c:v>-10000</c:v>
              </c:pt>
              <c:pt idx="988">
                <c:v>-10000</c:v>
              </c:pt>
              <c:pt idx="989">
                <c:v>-10000</c:v>
              </c:pt>
              <c:pt idx="990">
                <c:v>-10000</c:v>
              </c:pt>
              <c:pt idx="991">
                <c:v>-10000</c:v>
              </c:pt>
              <c:pt idx="992">
                <c:v>-10000</c:v>
              </c:pt>
              <c:pt idx="993">
                <c:v>-10000</c:v>
              </c:pt>
              <c:pt idx="994">
                <c:v>-10000</c:v>
              </c:pt>
              <c:pt idx="995">
                <c:v>-10000</c:v>
              </c:pt>
              <c:pt idx="996">
                <c:v>-10000</c:v>
              </c:pt>
              <c:pt idx="997">
                <c:v>-10000</c:v>
              </c:pt>
              <c:pt idx="998">
                <c:v>-10000</c:v>
              </c:pt>
              <c:pt idx="999">
                <c:v>-10000</c:v>
              </c:pt>
              <c:pt idx="1000">
                <c:v>-10000</c:v>
              </c:pt>
              <c:pt idx="1001">
                <c:v>-10000</c:v>
              </c:pt>
              <c:pt idx="1002">
                <c:v>-10000</c:v>
              </c:pt>
              <c:pt idx="1003">
                <c:v>-10000</c:v>
              </c:pt>
              <c:pt idx="1004">
                <c:v>-10000</c:v>
              </c:pt>
              <c:pt idx="1005">
                <c:v>-10000</c:v>
              </c:pt>
              <c:pt idx="1006">
                <c:v>-10000</c:v>
              </c:pt>
              <c:pt idx="1007">
                <c:v>-10000</c:v>
              </c:pt>
              <c:pt idx="1008">
                <c:v>-10000</c:v>
              </c:pt>
              <c:pt idx="1009">
                <c:v>-10000</c:v>
              </c:pt>
              <c:pt idx="1010">
                <c:v>-10000</c:v>
              </c:pt>
              <c:pt idx="1011">
                <c:v>-10000</c:v>
              </c:pt>
              <c:pt idx="1012">
                <c:v>-10000</c:v>
              </c:pt>
              <c:pt idx="1013">
                <c:v>-10000</c:v>
              </c:pt>
              <c:pt idx="1014">
                <c:v>-10000</c:v>
              </c:pt>
              <c:pt idx="1015">
                <c:v>-10000</c:v>
              </c:pt>
              <c:pt idx="1016">
                <c:v>-10000</c:v>
              </c:pt>
              <c:pt idx="1017">
                <c:v>-10000</c:v>
              </c:pt>
              <c:pt idx="1018">
                <c:v>-10000</c:v>
              </c:pt>
              <c:pt idx="1019">
                <c:v>-10000</c:v>
              </c:pt>
              <c:pt idx="1020">
                <c:v>-10000</c:v>
              </c:pt>
              <c:pt idx="1021">
                <c:v>-10000</c:v>
              </c:pt>
              <c:pt idx="1022">
                <c:v>-10000</c:v>
              </c:pt>
              <c:pt idx="1023">
                <c:v>-10000</c:v>
              </c:pt>
              <c:pt idx="1024">
                <c:v>-10000</c:v>
              </c:pt>
              <c:pt idx="1025">
                <c:v>-10000</c:v>
              </c:pt>
              <c:pt idx="1026">
                <c:v>-10000</c:v>
              </c:pt>
              <c:pt idx="1027">
                <c:v>-10000</c:v>
              </c:pt>
              <c:pt idx="1028">
                <c:v>-10000</c:v>
              </c:pt>
              <c:pt idx="1029">
                <c:v>-10000</c:v>
              </c:pt>
              <c:pt idx="1030">
                <c:v>-10000</c:v>
              </c:pt>
              <c:pt idx="1031">
                <c:v>-10000</c:v>
              </c:pt>
              <c:pt idx="1032">
                <c:v>-10000</c:v>
              </c:pt>
              <c:pt idx="1033">
                <c:v>-10000</c:v>
              </c:pt>
              <c:pt idx="1034">
                <c:v>-10000</c:v>
              </c:pt>
              <c:pt idx="1035">
                <c:v>-10000</c:v>
              </c:pt>
              <c:pt idx="1036">
                <c:v>-10000</c:v>
              </c:pt>
              <c:pt idx="1037">
                <c:v>-10000</c:v>
              </c:pt>
              <c:pt idx="1038">
                <c:v>-10000</c:v>
              </c:pt>
              <c:pt idx="1039">
                <c:v>-10000</c:v>
              </c:pt>
              <c:pt idx="1040">
                <c:v>-10000</c:v>
              </c:pt>
              <c:pt idx="1041">
                <c:v>-10000</c:v>
              </c:pt>
              <c:pt idx="1042">
                <c:v>-10000</c:v>
              </c:pt>
              <c:pt idx="1043">
                <c:v>-10000</c:v>
              </c:pt>
              <c:pt idx="1044">
                <c:v>-10000</c:v>
              </c:pt>
              <c:pt idx="1045">
                <c:v>-10000</c:v>
              </c:pt>
              <c:pt idx="1046">
                <c:v>-10000</c:v>
              </c:pt>
              <c:pt idx="1047">
                <c:v>-10000</c:v>
              </c:pt>
              <c:pt idx="1048">
                <c:v>-10000</c:v>
              </c:pt>
              <c:pt idx="1049">
                <c:v>-10000</c:v>
              </c:pt>
              <c:pt idx="1050">
                <c:v>-10000</c:v>
              </c:pt>
              <c:pt idx="1051">
                <c:v>-10000</c:v>
              </c:pt>
              <c:pt idx="1052">
                <c:v>-10000</c:v>
              </c:pt>
              <c:pt idx="1053">
                <c:v>-10000</c:v>
              </c:pt>
              <c:pt idx="1054">
                <c:v>-10000</c:v>
              </c:pt>
              <c:pt idx="1055">
                <c:v>-10000</c:v>
              </c:pt>
              <c:pt idx="1056">
                <c:v>-10000</c:v>
              </c:pt>
              <c:pt idx="1057">
                <c:v>-10000</c:v>
              </c:pt>
              <c:pt idx="1058">
                <c:v>-10000</c:v>
              </c:pt>
              <c:pt idx="1059">
                <c:v>-10000</c:v>
              </c:pt>
              <c:pt idx="1060">
                <c:v>-10000</c:v>
              </c:pt>
              <c:pt idx="1061">
                <c:v>-10000</c:v>
              </c:pt>
              <c:pt idx="1062">
                <c:v>-10000</c:v>
              </c:pt>
              <c:pt idx="1063">
                <c:v>-10000</c:v>
              </c:pt>
              <c:pt idx="1064">
                <c:v>-10000</c:v>
              </c:pt>
              <c:pt idx="1065">
                <c:v>-10000</c:v>
              </c:pt>
              <c:pt idx="1066">
                <c:v>-10000</c:v>
              </c:pt>
              <c:pt idx="1067">
                <c:v>-10000</c:v>
              </c:pt>
              <c:pt idx="1068">
                <c:v>-10000</c:v>
              </c:pt>
              <c:pt idx="1069">
                <c:v>-10000</c:v>
              </c:pt>
              <c:pt idx="1070">
                <c:v>-10000</c:v>
              </c:pt>
              <c:pt idx="1071">
                <c:v>-10000</c:v>
              </c:pt>
              <c:pt idx="1072">
                <c:v>-10000</c:v>
              </c:pt>
              <c:pt idx="1073">
                <c:v>-10000</c:v>
              </c:pt>
              <c:pt idx="1074">
                <c:v>-10000</c:v>
              </c:pt>
              <c:pt idx="1075">
                <c:v>-10000</c:v>
              </c:pt>
              <c:pt idx="1076">
                <c:v>-10000</c:v>
              </c:pt>
              <c:pt idx="1077">
                <c:v>-10000</c:v>
              </c:pt>
              <c:pt idx="1078">
                <c:v>-10000</c:v>
              </c:pt>
              <c:pt idx="1079">
                <c:v>-10000</c:v>
              </c:pt>
              <c:pt idx="1080">
                <c:v>-10000</c:v>
              </c:pt>
              <c:pt idx="1081">
                <c:v>-10000</c:v>
              </c:pt>
              <c:pt idx="1082">
                <c:v>-10000</c:v>
              </c:pt>
              <c:pt idx="1083">
                <c:v>-10000</c:v>
              </c:pt>
              <c:pt idx="1084">
                <c:v>-10000</c:v>
              </c:pt>
              <c:pt idx="1085">
                <c:v>-10000</c:v>
              </c:pt>
              <c:pt idx="1086">
                <c:v>-10000</c:v>
              </c:pt>
              <c:pt idx="1087">
                <c:v>-10000</c:v>
              </c:pt>
              <c:pt idx="1088">
                <c:v>-10000</c:v>
              </c:pt>
              <c:pt idx="1089">
                <c:v>-10000</c:v>
              </c:pt>
              <c:pt idx="1090">
                <c:v>-10000</c:v>
              </c:pt>
              <c:pt idx="1091">
                <c:v>-10000</c:v>
              </c:pt>
              <c:pt idx="1092">
                <c:v>-10000</c:v>
              </c:pt>
              <c:pt idx="1093">
                <c:v>-10000</c:v>
              </c:pt>
              <c:pt idx="1094">
                <c:v>-10000</c:v>
              </c:pt>
              <c:pt idx="1095">
                <c:v>-10000</c:v>
              </c:pt>
              <c:pt idx="1096">
                <c:v>-10000</c:v>
              </c:pt>
              <c:pt idx="1097">
                <c:v>-10000</c:v>
              </c:pt>
              <c:pt idx="1098">
                <c:v>-10000</c:v>
              </c:pt>
              <c:pt idx="1099">
                <c:v>-10000</c:v>
              </c:pt>
              <c:pt idx="1100">
                <c:v>-10000</c:v>
              </c:pt>
              <c:pt idx="1101">
                <c:v>-10000</c:v>
              </c:pt>
              <c:pt idx="1102">
                <c:v>-10000</c:v>
              </c:pt>
              <c:pt idx="1103">
                <c:v>-10000</c:v>
              </c:pt>
              <c:pt idx="1104">
                <c:v>-10000</c:v>
              </c:pt>
              <c:pt idx="1105">
                <c:v>-10000</c:v>
              </c:pt>
              <c:pt idx="1106">
                <c:v>-10000</c:v>
              </c:pt>
              <c:pt idx="1107">
                <c:v>-10000</c:v>
              </c:pt>
              <c:pt idx="1108">
                <c:v>-10000</c:v>
              </c:pt>
              <c:pt idx="1109">
                <c:v>-10000</c:v>
              </c:pt>
              <c:pt idx="1110">
                <c:v>-10000</c:v>
              </c:pt>
              <c:pt idx="1111">
                <c:v>-10000</c:v>
              </c:pt>
              <c:pt idx="1112">
                <c:v>-10000</c:v>
              </c:pt>
              <c:pt idx="1113">
                <c:v>-10000</c:v>
              </c:pt>
              <c:pt idx="1114">
                <c:v>-10000</c:v>
              </c:pt>
              <c:pt idx="1115">
                <c:v>-10000</c:v>
              </c:pt>
              <c:pt idx="1116">
                <c:v>-10000</c:v>
              </c:pt>
              <c:pt idx="1117">
                <c:v>-10000</c:v>
              </c:pt>
              <c:pt idx="1118">
                <c:v>-10000</c:v>
              </c:pt>
              <c:pt idx="1119">
                <c:v>-10000</c:v>
              </c:pt>
              <c:pt idx="1120">
                <c:v>-10000</c:v>
              </c:pt>
              <c:pt idx="1121">
                <c:v>-10000</c:v>
              </c:pt>
              <c:pt idx="1122">
                <c:v>-10000</c:v>
              </c:pt>
              <c:pt idx="1123">
                <c:v>-10000</c:v>
              </c:pt>
              <c:pt idx="1124">
                <c:v>-10000</c:v>
              </c:pt>
              <c:pt idx="1125">
                <c:v>-10000</c:v>
              </c:pt>
              <c:pt idx="1126">
                <c:v>-10000</c:v>
              </c:pt>
              <c:pt idx="1127">
                <c:v>-10000</c:v>
              </c:pt>
              <c:pt idx="1128">
                <c:v>-10000</c:v>
              </c:pt>
              <c:pt idx="1129">
                <c:v>-10000</c:v>
              </c:pt>
              <c:pt idx="1130">
                <c:v>-10000</c:v>
              </c:pt>
              <c:pt idx="1131">
                <c:v>-10000</c:v>
              </c:pt>
              <c:pt idx="1132">
                <c:v>-10000</c:v>
              </c:pt>
              <c:pt idx="1133">
                <c:v>-10000</c:v>
              </c:pt>
              <c:pt idx="1134">
                <c:v>-10000</c:v>
              </c:pt>
              <c:pt idx="1135">
                <c:v>-10000</c:v>
              </c:pt>
              <c:pt idx="1136">
                <c:v>-10000</c:v>
              </c:pt>
              <c:pt idx="1137">
                <c:v>-10000</c:v>
              </c:pt>
              <c:pt idx="1138">
                <c:v>-10000</c:v>
              </c:pt>
              <c:pt idx="1139">
                <c:v>-10000</c:v>
              </c:pt>
              <c:pt idx="1140">
                <c:v>-10000</c:v>
              </c:pt>
              <c:pt idx="1141">
                <c:v>-10000</c:v>
              </c:pt>
              <c:pt idx="1142">
                <c:v>-10000</c:v>
              </c:pt>
              <c:pt idx="1143">
                <c:v>-10000</c:v>
              </c:pt>
              <c:pt idx="1144">
                <c:v>-10000</c:v>
              </c:pt>
              <c:pt idx="1145">
                <c:v>-10000</c:v>
              </c:pt>
              <c:pt idx="1146">
                <c:v>-10000</c:v>
              </c:pt>
              <c:pt idx="1147">
                <c:v>-10000</c:v>
              </c:pt>
              <c:pt idx="1148">
                <c:v>-10000</c:v>
              </c:pt>
              <c:pt idx="1149">
                <c:v>-10000</c:v>
              </c:pt>
              <c:pt idx="1150">
                <c:v>-10000</c:v>
              </c:pt>
              <c:pt idx="1151">
                <c:v>-10000</c:v>
              </c:pt>
              <c:pt idx="1152">
                <c:v>-10000</c:v>
              </c:pt>
              <c:pt idx="1153">
                <c:v>-10000</c:v>
              </c:pt>
              <c:pt idx="1154">
                <c:v>-10000</c:v>
              </c:pt>
              <c:pt idx="1155">
                <c:v>-10000</c:v>
              </c:pt>
              <c:pt idx="1156">
                <c:v>-10000</c:v>
              </c:pt>
              <c:pt idx="1157">
                <c:v>-10000</c:v>
              </c:pt>
              <c:pt idx="1158">
                <c:v>-10000</c:v>
              </c:pt>
              <c:pt idx="1159">
                <c:v>-10000</c:v>
              </c:pt>
              <c:pt idx="1160">
                <c:v>-10000</c:v>
              </c:pt>
              <c:pt idx="1161">
                <c:v>-10000</c:v>
              </c:pt>
              <c:pt idx="1162">
                <c:v>-10000</c:v>
              </c:pt>
              <c:pt idx="1163">
                <c:v>-10000</c:v>
              </c:pt>
              <c:pt idx="1164">
                <c:v>-10000</c:v>
              </c:pt>
              <c:pt idx="1165">
                <c:v>-10000</c:v>
              </c:pt>
              <c:pt idx="1166">
                <c:v>-10000</c:v>
              </c:pt>
              <c:pt idx="1167">
                <c:v>-10000</c:v>
              </c:pt>
              <c:pt idx="1168">
                <c:v>-10000</c:v>
              </c:pt>
              <c:pt idx="1169">
                <c:v>-10000</c:v>
              </c:pt>
              <c:pt idx="1170">
                <c:v>-10000</c:v>
              </c:pt>
              <c:pt idx="1171">
                <c:v>-10000</c:v>
              </c:pt>
              <c:pt idx="1172">
                <c:v>-10000</c:v>
              </c:pt>
              <c:pt idx="1173">
                <c:v>-10000</c:v>
              </c:pt>
              <c:pt idx="1174">
                <c:v>-10000</c:v>
              </c:pt>
              <c:pt idx="1175">
                <c:v>-10000</c:v>
              </c:pt>
              <c:pt idx="1176">
                <c:v>-10000</c:v>
              </c:pt>
              <c:pt idx="1177">
                <c:v>-10000</c:v>
              </c:pt>
              <c:pt idx="1178">
                <c:v>-10000</c:v>
              </c:pt>
              <c:pt idx="1179">
                <c:v>-10000</c:v>
              </c:pt>
              <c:pt idx="1180">
                <c:v>-10000</c:v>
              </c:pt>
              <c:pt idx="1181">
                <c:v>-10000</c:v>
              </c:pt>
              <c:pt idx="1182">
                <c:v>-10000</c:v>
              </c:pt>
              <c:pt idx="1183">
                <c:v>-10000</c:v>
              </c:pt>
              <c:pt idx="1184">
                <c:v>-10000</c:v>
              </c:pt>
              <c:pt idx="1185">
                <c:v>-10000</c:v>
              </c:pt>
              <c:pt idx="1186">
                <c:v>-10000</c:v>
              </c:pt>
              <c:pt idx="1187">
                <c:v>-10000</c:v>
              </c:pt>
              <c:pt idx="1188">
                <c:v>-10000</c:v>
              </c:pt>
              <c:pt idx="1189">
                <c:v>-10000</c:v>
              </c:pt>
              <c:pt idx="1190">
                <c:v>-10000</c:v>
              </c:pt>
              <c:pt idx="1191">
                <c:v>-10000</c:v>
              </c:pt>
              <c:pt idx="1192">
                <c:v>-10000</c:v>
              </c:pt>
              <c:pt idx="1193">
                <c:v>-10000</c:v>
              </c:pt>
              <c:pt idx="1194">
                <c:v>-10000</c:v>
              </c:pt>
              <c:pt idx="1195">
                <c:v>-10000</c:v>
              </c:pt>
              <c:pt idx="1196">
                <c:v>-10000</c:v>
              </c:pt>
              <c:pt idx="1197">
                <c:v>-10000</c:v>
              </c:pt>
              <c:pt idx="1198">
                <c:v>-10000</c:v>
              </c:pt>
              <c:pt idx="1199">
                <c:v>-10000</c:v>
              </c:pt>
              <c:pt idx="1200">
                <c:v>-10000</c:v>
              </c:pt>
              <c:pt idx="1201">
                <c:v>-10000</c:v>
              </c:pt>
              <c:pt idx="1202">
                <c:v>-10000</c:v>
              </c:pt>
              <c:pt idx="1203">
                <c:v>-10000</c:v>
              </c:pt>
              <c:pt idx="1204">
                <c:v>-10000</c:v>
              </c:pt>
              <c:pt idx="1205">
                <c:v>-10000</c:v>
              </c:pt>
              <c:pt idx="1206">
                <c:v>-10000</c:v>
              </c:pt>
              <c:pt idx="1207">
                <c:v>-10000</c:v>
              </c:pt>
              <c:pt idx="1208">
                <c:v>-10000</c:v>
              </c:pt>
              <c:pt idx="1209">
                <c:v>-10000</c:v>
              </c:pt>
              <c:pt idx="1210">
                <c:v>-10000</c:v>
              </c:pt>
              <c:pt idx="1211">
                <c:v>-10000</c:v>
              </c:pt>
              <c:pt idx="1212">
                <c:v>-10000</c:v>
              </c:pt>
              <c:pt idx="1213">
                <c:v>-10000</c:v>
              </c:pt>
              <c:pt idx="1214">
                <c:v>-10000</c:v>
              </c:pt>
              <c:pt idx="1215">
                <c:v>-10000</c:v>
              </c:pt>
              <c:pt idx="1216">
                <c:v>-10000</c:v>
              </c:pt>
              <c:pt idx="1217">
                <c:v>-10000</c:v>
              </c:pt>
              <c:pt idx="1218">
                <c:v>-10000</c:v>
              </c:pt>
              <c:pt idx="1219">
                <c:v>-10000</c:v>
              </c:pt>
              <c:pt idx="1220">
                <c:v>-10000</c:v>
              </c:pt>
              <c:pt idx="1221">
                <c:v>-10000</c:v>
              </c:pt>
              <c:pt idx="1222">
                <c:v>-10000</c:v>
              </c:pt>
              <c:pt idx="1223">
                <c:v>-10000</c:v>
              </c:pt>
              <c:pt idx="1224">
                <c:v>-10000</c:v>
              </c:pt>
              <c:pt idx="1225">
                <c:v>-10000</c:v>
              </c:pt>
              <c:pt idx="1226">
                <c:v>-10000</c:v>
              </c:pt>
              <c:pt idx="1227">
                <c:v>-10000</c:v>
              </c:pt>
              <c:pt idx="1228">
                <c:v>-10000</c:v>
              </c:pt>
              <c:pt idx="1229">
                <c:v>-10000</c:v>
              </c:pt>
              <c:pt idx="1230">
                <c:v>-10000</c:v>
              </c:pt>
              <c:pt idx="1231">
                <c:v>-10000</c:v>
              </c:pt>
              <c:pt idx="1232">
                <c:v>-10000</c:v>
              </c:pt>
              <c:pt idx="1233">
                <c:v>-10000</c:v>
              </c:pt>
              <c:pt idx="1234">
                <c:v>-10000</c:v>
              </c:pt>
              <c:pt idx="1235">
                <c:v>-10000</c:v>
              </c:pt>
              <c:pt idx="1236">
                <c:v>-10000</c:v>
              </c:pt>
              <c:pt idx="1237">
                <c:v>-10000</c:v>
              </c:pt>
              <c:pt idx="1238">
                <c:v>-10000</c:v>
              </c:pt>
              <c:pt idx="1239">
                <c:v>-10000</c:v>
              </c:pt>
              <c:pt idx="1240">
                <c:v>-10000</c:v>
              </c:pt>
              <c:pt idx="1241">
                <c:v>-10000</c:v>
              </c:pt>
              <c:pt idx="1242">
                <c:v>-10000</c:v>
              </c:pt>
              <c:pt idx="1243">
                <c:v>-10000</c:v>
              </c:pt>
              <c:pt idx="1244">
                <c:v>-10000</c:v>
              </c:pt>
              <c:pt idx="1245">
                <c:v>-10000</c:v>
              </c:pt>
              <c:pt idx="1246">
                <c:v>-10000</c:v>
              </c:pt>
              <c:pt idx="1247">
                <c:v>-10000</c:v>
              </c:pt>
              <c:pt idx="1248">
                <c:v>-10000</c:v>
              </c:pt>
              <c:pt idx="1249">
                <c:v>-10000</c:v>
              </c:pt>
              <c:pt idx="1250">
                <c:v>-10000</c:v>
              </c:pt>
              <c:pt idx="1251">
                <c:v>-10000</c:v>
              </c:pt>
              <c:pt idx="1252">
                <c:v>-10000</c:v>
              </c:pt>
              <c:pt idx="1253">
                <c:v>-10000</c:v>
              </c:pt>
              <c:pt idx="1254">
                <c:v>-10000</c:v>
              </c:pt>
              <c:pt idx="1255">
                <c:v>-10000</c:v>
              </c:pt>
              <c:pt idx="1256">
                <c:v>-10000</c:v>
              </c:pt>
              <c:pt idx="1257">
                <c:v>-10000</c:v>
              </c:pt>
              <c:pt idx="1258">
                <c:v>-10000</c:v>
              </c:pt>
              <c:pt idx="1259">
                <c:v>-10000</c:v>
              </c:pt>
              <c:pt idx="1260">
                <c:v>-10000</c:v>
              </c:pt>
              <c:pt idx="1261">
                <c:v>-10000</c:v>
              </c:pt>
              <c:pt idx="1262">
                <c:v>-10000</c:v>
              </c:pt>
              <c:pt idx="1263">
                <c:v>-10000</c:v>
              </c:pt>
              <c:pt idx="1264">
                <c:v>-10000</c:v>
              </c:pt>
              <c:pt idx="1265">
                <c:v>-10000</c:v>
              </c:pt>
              <c:pt idx="1266">
                <c:v>-10000</c:v>
              </c:pt>
              <c:pt idx="1267">
                <c:v>-10000</c:v>
              </c:pt>
              <c:pt idx="1268">
                <c:v>-10000</c:v>
              </c:pt>
              <c:pt idx="1269">
                <c:v>-10000</c:v>
              </c:pt>
              <c:pt idx="1270">
                <c:v>-10000</c:v>
              </c:pt>
              <c:pt idx="1271">
                <c:v>-10000</c:v>
              </c:pt>
              <c:pt idx="1272">
                <c:v>-10000</c:v>
              </c:pt>
              <c:pt idx="1273">
                <c:v>-10000</c:v>
              </c:pt>
              <c:pt idx="1274">
                <c:v>-10000</c:v>
              </c:pt>
              <c:pt idx="1275">
                <c:v>-10000</c:v>
              </c:pt>
              <c:pt idx="1276">
                <c:v>-10000</c:v>
              </c:pt>
              <c:pt idx="1277">
                <c:v>-10000</c:v>
              </c:pt>
              <c:pt idx="1278">
                <c:v>-10000</c:v>
              </c:pt>
              <c:pt idx="1279">
                <c:v>-10000</c:v>
              </c:pt>
              <c:pt idx="1280">
                <c:v>-10000</c:v>
              </c:pt>
              <c:pt idx="1281">
                <c:v>-10000</c:v>
              </c:pt>
              <c:pt idx="1282">
                <c:v>-10000</c:v>
              </c:pt>
              <c:pt idx="1283">
                <c:v>-10000</c:v>
              </c:pt>
              <c:pt idx="1284">
                <c:v>-10000</c:v>
              </c:pt>
              <c:pt idx="1285">
                <c:v>-10000</c:v>
              </c:pt>
              <c:pt idx="1286">
                <c:v>-10000</c:v>
              </c:pt>
              <c:pt idx="1287">
                <c:v>-10000</c:v>
              </c:pt>
              <c:pt idx="1288">
                <c:v>-10000</c:v>
              </c:pt>
              <c:pt idx="1289">
                <c:v>-10000</c:v>
              </c:pt>
              <c:pt idx="1290">
                <c:v>-10000</c:v>
              </c:pt>
              <c:pt idx="1291">
                <c:v>-10000</c:v>
              </c:pt>
              <c:pt idx="1292">
                <c:v>-10000</c:v>
              </c:pt>
              <c:pt idx="1293">
                <c:v>-10000</c:v>
              </c:pt>
              <c:pt idx="1294">
                <c:v>-10000</c:v>
              </c:pt>
              <c:pt idx="1295">
                <c:v>-10000</c:v>
              </c:pt>
              <c:pt idx="1296">
                <c:v>-10000</c:v>
              </c:pt>
              <c:pt idx="1297">
                <c:v>-10000</c:v>
              </c:pt>
              <c:pt idx="1298">
                <c:v>-10000</c:v>
              </c:pt>
              <c:pt idx="1299">
                <c:v>-10000</c:v>
              </c:pt>
              <c:pt idx="1300">
                <c:v>-10000</c:v>
              </c:pt>
              <c:pt idx="1301">
                <c:v>-10000</c:v>
              </c:pt>
              <c:pt idx="1302">
                <c:v>-10000</c:v>
              </c:pt>
              <c:pt idx="1303">
                <c:v>-10000</c:v>
              </c:pt>
              <c:pt idx="1304">
                <c:v>-10000</c:v>
              </c:pt>
              <c:pt idx="1305">
                <c:v>-10000</c:v>
              </c:pt>
              <c:pt idx="1306">
                <c:v>-10000</c:v>
              </c:pt>
              <c:pt idx="1307">
                <c:v>-10000</c:v>
              </c:pt>
              <c:pt idx="1308">
                <c:v>-10000</c:v>
              </c:pt>
              <c:pt idx="1309">
                <c:v>-10000</c:v>
              </c:pt>
              <c:pt idx="1310">
                <c:v>-10000</c:v>
              </c:pt>
              <c:pt idx="1311">
                <c:v>-10000</c:v>
              </c:pt>
              <c:pt idx="1312">
                <c:v>-10000</c:v>
              </c:pt>
              <c:pt idx="1313">
                <c:v>-10000</c:v>
              </c:pt>
              <c:pt idx="1314">
                <c:v>-10000</c:v>
              </c:pt>
              <c:pt idx="1315">
                <c:v>-10000</c:v>
              </c:pt>
              <c:pt idx="1316">
                <c:v>-10000</c:v>
              </c:pt>
              <c:pt idx="1317">
                <c:v>-10000</c:v>
              </c:pt>
              <c:pt idx="1318">
                <c:v>-10000</c:v>
              </c:pt>
              <c:pt idx="1319">
                <c:v>-10000</c:v>
              </c:pt>
              <c:pt idx="1320">
                <c:v>-10000</c:v>
              </c:pt>
              <c:pt idx="1321">
                <c:v>-10000</c:v>
              </c:pt>
              <c:pt idx="1322">
                <c:v>-10000</c:v>
              </c:pt>
              <c:pt idx="1323">
                <c:v>-10000</c:v>
              </c:pt>
              <c:pt idx="1324">
                <c:v>-10000</c:v>
              </c:pt>
              <c:pt idx="1325">
                <c:v>-10000</c:v>
              </c:pt>
              <c:pt idx="1326">
                <c:v>-10000</c:v>
              </c:pt>
              <c:pt idx="1327">
                <c:v>-10000</c:v>
              </c:pt>
              <c:pt idx="1328">
                <c:v>-10000</c:v>
              </c:pt>
              <c:pt idx="1329">
                <c:v>-10000</c:v>
              </c:pt>
              <c:pt idx="1330">
                <c:v>-10000</c:v>
              </c:pt>
              <c:pt idx="1331">
                <c:v>-10000</c:v>
              </c:pt>
              <c:pt idx="1332">
                <c:v>-10000</c:v>
              </c:pt>
              <c:pt idx="1333">
                <c:v>-10000</c:v>
              </c:pt>
              <c:pt idx="1334">
                <c:v>-10000</c:v>
              </c:pt>
              <c:pt idx="1335">
                <c:v>-10000</c:v>
              </c:pt>
              <c:pt idx="1336">
                <c:v>-10000</c:v>
              </c:pt>
              <c:pt idx="1337">
                <c:v>-10000</c:v>
              </c:pt>
              <c:pt idx="1338">
                <c:v>-10000</c:v>
              </c:pt>
              <c:pt idx="1339">
                <c:v>-10000</c:v>
              </c:pt>
              <c:pt idx="1340">
                <c:v>-10000</c:v>
              </c:pt>
              <c:pt idx="1341">
                <c:v>-10000</c:v>
              </c:pt>
              <c:pt idx="1342">
                <c:v>-10000</c:v>
              </c:pt>
              <c:pt idx="1343">
                <c:v>-10000</c:v>
              </c:pt>
              <c:pt idx="1344">
                <c:v>-10000</c:v>
              </c:pt>
              <c:pt idx="1345">
                <c:v>-10000</c:v>
              </c:pt>
              <c:pt idx="1346">
                <c:v>-10000</c:v>
              </c:pt>
              <c:pt idx="1347">
                <c:v>-10000</c:v>
              </c:pt>
              <c:pt idx="1348">
                <c:v>-10000</c:v>
              </c:pt>
              <c:pt idx="1349">
                <c:v>-10000</c:v>
              </c:pt>
              <c:pt idx="1350">
                <c:v>-10000</c:v>
              </c:pt>
              <c:pt idx="1351">
                <c:v>-10000</c:v>
              </c:pt>
              <c:pt idx="1352">
                <c:v>-10000</c:v>
              </c:pt>
              <c:pt idx="1353">
                <c:v>-10000</c:v>
              </c:pt>
              <c:pt idx="1354">
                <c:v>-10000</c:v>
              </c:pt>
              <c:pt idx="1355">
                <c:v>-10000</c:v>
              </c:pt>
              <c:pt idx="1356">
                <c:v>-10000</c:v>
              </c:pt>
              <c:pt idx="1357">
                <c:v>-10000</c:v>
              </c:pt>
              <c:pt idx="1358">
                <c:v>-10000</c:v>
              </c:pt>
              <c:pt idx="1359">
                <c:v>-10000</c:v>
              </c:pt>
              <c:pt idx="1360">
                <c:v>-10000</c:v>
              </c:pt>
              <c:pt idx="1361">
                <c:v>-10000</c:v>
              </c:pt>
              <c:pt idx="1362">
                <c:v>-10000</c:v>
              </c:pt>
              <c:pt idx="1363">
                <c:v>-10000</c:v>
              </c:pt>
              <c:pt idx="1364">
                <c:v>-10000</c:v>
              </c:pt>
              <c:pt idx="1365">
                <c:v>-10000</c:v>
              </c:pt>
              <c:pt idx="1366">
                <c:v>-10000</c:v>
              </c:pt>
              <c:pt idx="1367">
                <c:v>-10000</c:v>
              </c:pt>
              <c:pt idx="1368">
                <c:v>-10000</c:v>
              </c:pt>
              <c:pt idx="1369">
                <c:v>-10000</c:v>
              </c:pt>
              <c:pt idx="1370">
                <c:v>-10000</c:v>
              </c:pt>
              <c:pt idx="1371">
                <c:v>-10000</c:v>
              </c:pt>
              <c:pt idx="1372">
                <c:v>-10000</c:v>
              </c:pt>
              <c:pt idx="1373">
                <c:v>-10000</c:v>
              </c:pt>
              <c:pt idx="1374">
                <c:v>-10000</c:v>
              </c:pt>
              <c:pt idx="1375">
                <c:v>-10000</c:v>
              </c:pt>
              <c:pt idx="1376">
                <c:v>-10000</c:v>
              </c:pt>
              <c:pt idx="1377">
                <c:v>-10000</c:v>
              </c:pt>
              <c:pt idx="1378">
                <c:v>-10000</c:v>
              </c:pt>
              <c:pt idx="1379">
                <c:v>-10000</c:v>
              </c:pt>
              <c:pt idx="1380">
                <c:v>-10000</c:v>
              </c:pt>
              <c:pt idx="1381">
                <c:v>-10000</c:v>
              </c:pt>
              <c:pt idx="1382">
                <c:v>-10000</c:v>
              </c:pt>
              <c:pt idx="1383">
                <c:v>-10000</c:v>
              </c:pt>
              <c:pt idx="1384">
                <c:v>-10000</c:v>
              </c:pt>
              <c:pt idx="1385">
                <c:v>-10000</c:v>
              </c:pt>
              <c:pt idx="1386">
                <c:v>-10000</c:v>
              </c:pt>
              <c:pt idx="1387">
                <c:v>-10000</c:v>
              </c:pt>
              <c:pt idx="1388">
                <c:v>-10000</c:v>
              </c:pt>
              <c:pt idx="1389">
                <c:v>-10000</c:v>
              </c:pt>
              <c:pt idx="1390">
                <c:v>-10000</c:v>
              </c:pt>
              <c:pt idx="1391">
                <c:v>-10000</c:v>
              </c:pt>
              <c:pt idx="1392">
                <c:v>-10000</c:v>
              </c:pt>
              <c:pt idx="1393">
                <c:v>-10000</c:v>
              </c:pt>
              <c:pt idx="1394">
                <c:v>-10000</c:v>
              </c:pt>
              <c:pt idx="1395">
                <c:v>-10000</c:v>
              </c:pt>
              <c:pt idx="1396">
                <c:v>-10000</c:v>
              </c:pt>
              <c:pt idx="1397">
                <c:v>-10000</c:v>
              </c:pt>
              <c:pt idx="1398">
                <c:v>-10000</c:v>
              </c:pt>
              <c:pt idx="1399">
                <c:v>-10000</c:v>
              </c:pt>
              <c:pt idx="1400">
                <c:v>-10000</c:v>
              </c:pt>
              <c:pt idx="1401">
                <c:v>-10000</c:v>
              </c:pt>
              <c:pt idx="1402">
                <c:v>-10000</c:v>
              </c:pt>
              <c:pt idx="1403">
                <c:v>-10000</c:v>
              </c:pt>
              <c:pt idx="1404">
                <c:v>-10000</c:v>
              </c:pt>
              <c:pt idx="1405">
                <c:v>-10000</c:v>
              </c:pt>
              <c:pt idx="1406">
                <c:v>-10000</c:v>
              </c:pt>
              <c:pt idx="1407">
                <c:v>-10000</c:v>
              </c:pt>
              <c:pt idx="1408">
                <c:v>-10000</c:v>
              </c:pt>
              <c:pt idx="1409">
                <c:v>-10000</c:v>
              </c:pt>
              <c:pt idx="1410">
                <c:v>-10000</c:v>
              </c:pt>
              <c:pt idx="1411">
                <c:v>-10000</c:v>
              </c:pt>
              <c:pt idx="1412">
                <c:v>-10000</c:v>
              </c:pt>
              <c:pt idx="1413">
                <c:v>-10000</c:v>
              </c:pt>
              <c:pt idx="1414">
                <c:v>-10000</c:v>
              </c:pt>
              <c:pt idx="1415">
                <c:v>-10000</c:v>
              </c:pt>
              <c:pt idx="1416">
                <c:v>-10000</c:v>
              </c:pt>
              <c:pt idx="1417">
                <c:v>-10000</c:v>
              </c:pt>
              <c:pt idx="1418">
                <c:v>-10000</c:v>
              </c:pt>
              <c:pt idx="1419">
                <c:v>-10000</c:v>
              </c:pt>
              <c:pt idx="1420">
                <c:v>-10000</c:v>
              </c:pt>
              <c:pt idx="1421">
                <c:v>-10000</c:v>
              </c:pt>
              <c:pt idx="1422">
                <c:v>-10000</c:v>
              </c:pt>
              <c:pt idx="1423">
                <c:v>-10000</c:v>
              </c:pt>
              <c:pt idx="1424">
                <c:v>-10000</c:v>
              </c:pt>
              <c:pt idx="1425">
                <c:v>-10000</c:v>
              </c:pt>
              <c:pt idx="1426">
                <c:v>-10000</c:v>
              </c:pt>
              <c:pt idx="1427">
                <c:v>-10000</c:v>
              </c:pt>
              <c:pt idx="1428">
                <c:v>-10000</c:v>
              </c:pt>
              <c:pt idx="1429">
                <c:v>-10000</c:v>
              </c:pt>
              <c:pt idx="1430">
                <c:v>-10000</c:v>
              </c:pt>
              <c:pt idx="1431">
                <c:v>-10000</c:v>
              </c:pt>
              <c:pt idx="1432">
                <c:v>-10000</c:v>
              </c:pt>
              <c:pt idx="1433">
                <c:v>-10000</c:v>
              </c:pt>
              <c:pt idx="1434">
                <c:v>-10000</c:v>
              </c:pt>
              <c:pt idx="1435">
                <c:v>-10000</c:v>
              </c:pt>
              <c:pt idx="1436">
                <c:v>-10000</c:v>
              </c:pt>
              <c:pt idx="1437">
                <c:v>-10000</c:v>
              </c:pt>
              <c:pt idx="1438">
                <c:v>-10000</c:v>
              </c:pt>
              <c:pt idx="1439">
                <c:v>-10000</c:v>
              </c:pt>
              <c:pt idx="1440">
                <c:v>-10000</c:v>
              </c:pt>
              <c:pt idx="1441">
                <c:v>-10000</c:v>
              </c:pt>
              <c:pt idx="1442">
                <c:v>-10000</c:v>
              </c:pt>
              <c:pt idx="1443">
                <c:v>-10000</c:v>
              </c:pt>
              <c:pt idx="1444">
                <c:v>-10000</c:v>
              </c:pt>
              <c:pt idx="1445">
                <c:v>-10000</c:v>
              </c:pt>
              <c:pt idx="1446">
                <c:v>-10000</c:v>
              </c:pt>
              <c:pt idx="1447">
                <c:v>-10000</c:v>
              </c:pt>
              <c:pt idx="1448">
                <c:v>-10000</c:v>
              </c:pt>
              <c:pt idx="1449">
                <c:v>-10000</c:v>
              </c:pt>
              <c:pt idx="1450">
                <c:v>-10000</c:v>
              </c:pt>
              <c:pt idx="1451">
                <c:v>-10000</c:v>
              </c:pt>
              <c:pt idx="1452">
                <c:v>-10000</c:v>
              </c:pt>
              <c:pt idx="1453">
                <c:v>-10000</c:v>
              </c:pt>
              <c:pt idx="1454">
                <c:v>-10000</c:v>
              </c:pt>
              <c:pt idx="1455">
                <c:v>-10000</c:v>
              </c:pt>
              <c:pt idx="1456">
                <c:v>-10000</c:v>
              </c:pt>
              <c:pt idx="1457">
                <c:v>-10000</c:v>
              </c:pt>
              <c:pt idx="1458">
                <c:v>-10000</c:v>
              </c:pt>
              <c:pt idx="1459">
                <c:v>-10000</c:v>
              </c:pt>
              <c:pt idx="1460">
                <c:v>-10000</c:v>
              </c:pt>
              <c:pt idx="1461">
                <c:v>-10000</c:v>
              </c:pt>
              <c:pt idx="1462">
                <c:v>-10000</c:v>
              </c:pt>
              <c:pt idx="1463">
                <c:v>-10000</c:v>
              </c:pt>
              <c:pt idx="1464">
                <c:v>-10000</c:v>
              </c:pt>
              <c:pt idx="1465">
                <c:v>-10000</c:v>
              </c:pt>
              <c:pt idx="1466">
                <c:v>-10000</c:v>
              </c:pt>
              <c:pt idx="1467">
                <c:v>-10000</c:v>
              </c:pt>
              <c:pt idx="1468">
                <c:v>-10000</c:v>
              </c:pt>
              <c:pt idx="1469">
                <c:v>-10000</c:v>
              </c:pt>
              <c:pt idx="1470">
                <c:v>-10000</c:v>
              </c:pt>
              <c:pt idx="1471">
                <c:v>-10000</c:v>
              </c:pt>
              <c:pt idx="1472">
                <c:v>-10000</c:v>
              </c:pt>
              <c:pt idx="1473">
                <c:v>-10000</c:v>
              </c:pt>
              <c:pt idx="1474">
                <c:v>-10000</c:v>
              </c:pt>
              <c:pt idx="1475">
                <c:v>-10000</c:v>
              </c:pt>
              <c:pt idx="1476">
                <c:v>-10000</c:v>
              </c:pt>
              <c:pt idx="1477">
                <c:v>-10000</c:v>
              </c:pt>
              <c:pt idx="1478">
                <c:v>-10000</c:v>
              </c:pt>
              <c:pt idx="1479">
                <c:v>-10000</c:v>
              </c:pt>
              <c:pt idx="1480">
                <c:v>-10000</c:v>
              </c:pt>
              <c:pt idx="1481">
                <c:v>-10000</c:v>
              </c:pt>
              <c:pt idx="1482">
                <c:v>-10000</c:v>
              </c:pt>
              <c:pt idx="1483">
                <c:v>-10000</c:v>
              </c:pt>
              <c:pt idx="1484">
                <c:v>-10000</c:v>
              </c:pt>
              <c:pt idx="1485">
                <c:v>-10000</c:v>
              </c:pt>
              <c:pt idx="1486">
                <c:v>-10000</c:v>
              </c:pt>
              <c:pt idx="1487">
                <c:v>-10000</c:v>
              </c:pt>
              <c:pt idx="1488">
                <c:v>-10000</c:v>
              </c:pt>
              <c:pt idx="1489">
                <c:v>-10000</c:v>
              </c:pt>
              <c:pt idx="1490">
                <c:v>-10000</c:v>
              </c:pt>
              <c:pt idx="1491">
                <c:v>-10000</c:v>
              </c:pt>
              <c:pt idx="1492">
                <c:v>-10000</c:v>
              </c:pt>
              <c:pt idx="1493">
                <c:v>-10000</c:v>
              </c:pt>
              <c:pt idx="1494">
                <c:v>-10000</c:v>
              </c:pt>
              <c:pt idx="1495">
                <c:v>-10000</c:v>
              </c:pt>
              <c:pt idx="1496">
                <c:v>-10000</c:v>
              </c:pt>
              <c:pt idx="1497">
                <c:v>-10000</c:v>
              </c:pt>
              <c:pt idx="1498">
                <c:v>-10000</c:v>
              </c:pt>
              <c:pt idx="1499">
                <c:v>-10000</c:v>
              </c:pt>
              <c:pt idx="1500">
                <c:v>-10000</c:v>
              </c:pt>
              <c:pt idx="1501">
                <c:v>-10000</c:v>
              </c:pt>
              <c:pt idx="1502">
                <c:v>-10000</c:v>
              </c:pt>
              <c:pt idx="1503">
                <c:v>-10000</c:v>
              </c:pt>
              <c:pt idx="1504">
                <c:v>-10000</c:v>
              </c:pt>
              <c:pt idx="1505">
                <c:v>-10000</c:v>
              </c:pt>
              <c:pt idx="1506">
                <c:v>-10000</c:v>
              </c:pt>
              <c:pt idx="1507">
                <c:v>-10000</c:v>
              </c:pt>
              <c:pt idx="1508">
                <c:v>-10000</c:v>
              </c:pt>
              <c:pt idx="1509">
                <c:v>-10000</c:v>
              </c:pt>
              <c:pt idx="1510">
                <c:v>-10000</c:v>
              </c:pt>
              <c:pt idx="1511">
                <c:v>-10000</c:v>
              </c:pt>
              <c:pt idx="1512">
                <c:v>-10000</c:v>
              </c:pt>
              <c:pt idx="1513">
                <c:v>-10000</c:v>
              </c:pt>
              <c:pt idx="1514">
                <c:v>-10000</c:v>
              </c:pt>
              <c:pt idx="1515">
                <c:v>-10000</c:v>
              </c:pt>
              <c:pt idx="1516">
                <c:v>-10000</c:v>
              </c:pt>
              <c:pt idx="1517">
                <c:v>-10000</c:v>
              </c:pt>
              <c:pt idx="1518">
                <c:v>-10000</c:v>
              </c:pt>
              <c:pt idx="1519">
                <c:v>-10000</c:v>
              </c:pt>
              <c:pt idx="1520">
                <c:v>-10000</c:v>
              </c:pt>
              <c:pt idx="1521">
                <c:v>-10000</c:v>
              </c:pt>
              <c:pt idx="1522">
                <c:v>-10000</c:v>
              </c:pt>
              <c:pt idx="1523">
                <c:v>-10000</c:v>
              </c:pt>
              <c:pt idx="1524">
                <c:v>-10000</c:v>
              </c:pt>
              <c:pt idx="1525">
                <c:v>-10000</c:v>
              </c:pt>
              <c:pt idx="1526">
                <c:v>-10000</c:v>
              </c:pt>
              <c:pt idx="1527">
                <c:v>-10000</c:v>
              </c:pt>
              <c:pt idx="1528">
                <c:v>-10000</c:v>
              </c:pt>
              <c:pt idx="1529">
                <c:v>-10000</c:v>
              </c:pt>
              <c:pt idx="1530">
                <c:v>-10000</c:v>
              </c:pt>
              <c:pt idx="1531">
                <c:v>-10000</c:v>
              </c:pt>
              <c:pt idx="1532">
                <c:v>-10000</c:v>
              </c:pt>
              <c:pt idx="1533">
                <c:v>-10000</c:v>
              </c:pt>
              <c:pt idx="1534">
                <c:v>-10000</c:v>
              </c:pt>
              <c:pt idx="1535">
                <c:v>-10000</c:v>
              </c:pt>
              <c:pt idx="1536">
                <c:v>-10000</c:v>
              </c:pt>
              <c:pt idx="1537">
                <c:v>-10000</c:v>
              </c:pt>
              <c:pt idx="1538">
                <c:v>-10000</c:v>
              </c:pt>
              <c:pt idx="1539">
                <c:v>-10000</c:v>
              </c:pt>
              <c:pt idx="1540">
                <c:v>-10000</c:v>
              </c:pt>
              <c:pt idx="1541">
                <c:v>-10000</c:v>
              </c:pt>
              <c:pt idx="1542">
                <c:v>-10000</c:v>
              </c:pt>
              <c:pt idx="1543">
                <c:v>-10000</c:v>
              </c:pt>
              <c:pt idx="1544">
                <c:v>-10000</c:v>
              </c:pt>
              <c:pt idx="1545">
                <c:v>-10000</c:v>
              </c:pt>
              <c:pt idx="1546">
                <c:v>-10000</c:v>
              </c:pt>
              <c:pt idx="1547">
                <c:v>-10000</c:v>
              </c:pt>
              <c:pt idx="1548">
                <c:v>-10000</c:v>
              </c:pt>
              <c:pt idx="1549">
                <c:v>-10000</c:v>
              </c:pt>
              <c:pt idx="1550">
                <c:v>-10000</c:v>
              </c:pt>
              <c:pt idx="1551">
                <c:v>-10000</c:v>
              </c:pt>
              <c:pt idx="1552">
                <c:v>-10000</c:v>
              </c:pt>
              <c:pt idx="1553">
                <c:v>-10000</c:v>
              </c:pt>
              <c:pt idx="1554">
                <c:v>-10000</c:v>
              </c:pt>
              <c:pt idx="1555">
                <c:v>-10000</c:v>
              </c:pt>
              <c:pt idx="1556">
                <c:v>-10000</c:v>
              </c:pt>
              <c:pt idx="1557">
                <c:v>-10000</c:v>
              </c:pt>
              <c:pt idx="1558">
                <c:v>-10000</c:v>
              </c:pt>
              <c:pt idx="1559">
                <c:v>-10000</c:v>
              </c:pt>
              <c:pt idx="1560">
                <c:v>-10000</c:v>
              </c:pt>
              <c:pt idx="1561">
                <c:v>-10000</c:v>
              </c:pt>
              <c:pt idx="1562">
                <c:v>-10000</c:v>
              </c:pt>
              <c:pt idx="1563">
                <c:v>-10000</c:v>
              </c:pt>
              <c:pt idx="1564">
                <c:v>-10000</c:v>
              </c:pt>
              <c:pt idx="1565">
                <c:v>-10000</c:v>
              </c:pt>
              <c:pt idx="1566">
                <c:v>-10000</c:v>
              </c:pt>
              <c:pt idx="1567">
                <c:v>-10000</c:v>
              </c:pt>
              <c:pt idx="1568">
                <c:v>-10000</c:v>
              </c:pt>
              <c:pt idx="1569">
                <c:v>-10000</c:v>
              </c:pt>
              <c:pt idx="1570">
                <c:v>-10000</c:v>
              </c:pt>
              <c:pt idx="1571">
                <c:v>-10000</c:v>
              </c:pt>
              <c:pt idx="1572">
                <c:v>-10000</c:v>
              </c:pt>
              <c:pt idx="1573">
                <c:v>-10000</c:v>
              </c:pt>
              <c:pt idx="1574">
                <c:v>-10000</c:v>
              </c:pt>
              <c:pt idx="1575">
                <c:v>-10000</c:v>
              </c:pt>
              <c:pt idx="1576">
                <c:v>-10000</c:v>
              </c:pt>
              <c:pt idx="1577">
                <c:v>-10000</c:v>
              </c:pt>
              <c:pt idx="1578">
                <c:v>-10000</c:v>
              </c:pt>
              <c:pt idx="1579">
                <c:v>-10000</c:v>
              </c:pt>
              <c:pt idx="1580">
                <c:v>-10000</c:v>
              </c:pt>
              <c:pt idx="1581">
                <c:v>-10000</c:v>
              </c:pt>
              <c:pt idx="1582">
                <c:v>-10000</c:v>
              </c:pt>
              <c:pt idx="1583">
                <c:v>-10000</c:v>
              </c:pt>
              <c:pt idx="1584">
                <c:v>-10000</c:v>
              </c:pt>
              <c:pt idx="1585">
                <c:v>-10000</c:v>
              </c:pt>
              <c:pt idx="1586">
                <c:v>-10000</c:v>
              </c:pt>
              <c:pt idx="1587">
                <c:v>-10000</c:v>
              </c:pt>
              <c:pt idx="1588">
                <c:v>-10000</c:v>
              </c:pt>
              <c:pt idx="1589">
                <c:v>-10000</c:v>
              </c:pt>
              <c:pt idx="1590">
                <c:v>-10000</c:v>
              </c:pt>
              <c:pt idx="1591">
                <c:v>-10000</c:v>
              </c:pt>
              <c:pt idx="1592">
                <c:v>-10000</c:v>
              </c:pt>
              <c:pt idx="1593">
                <c:v>-10000</c:v>
              </c:pt>
              <c:pt idx="1594">
                <c:v>-10000</c:v>
              </c:pt>
              <c:pt idx="1595">
                <c:v>-10000</c:v>
              </c:pt>
              <c:pt idx="1596">
                <c:v>-10000</c:v>
              </c:pt>
              <c:pt idx="1597">
                <c:v>-10000</c:v>
              </c:pt>
              <c:pt idx="1598">
                <c:v>-10000</c:v>
              </c:pt>
              <c:pt idx="1599">
                <c:v>-10000</c:v>
              </c:pt>
              <c:pt idx="1600">
                <c:v>-10000</c:v>
              </c:pt>
              <c:pt idx="1601">
                <c:v>-10000</c:v>
              </c:pt>
              <c:pt idx="1602">
                <c:v>-10000</c:v>
              </c:pt>
              <c:pt idx="1603">
                <c:v>-10000</c:v>
              </c:pt>
              <c:pt idx="1604">
                <c:v>-10000</c:v>
              </c:pt>
              <c:pt idx="1605">
                <c:v>-10000</c:v>
              </c:pt>
              <c:pt idx="1606">
                <c:v>-10000</c:v>
              </c:pt>
              <c:pt idx="1607">
                <c:v>-10000</c:v>
              </c:pt>
              <c:pt idx="1608">
                <c:v>-10000</c:v>
              </c:pt>
              <c:pt idx="1609">
                <c:v>-10000</c:v>
              </c:pt>
              <c:pt idx="1610">
                <c:v>-10000</c:v>
              </c:pt>
              <c:pt idx="1611">
                <c:v>-10000</c:v>
              </c:pt>
              <c:pt idx="1612">
                <c:v>-10000</c:v>
              </c:pt>
              <c:pt idx="1613">
                <c:v>-10000</c:v>
              </c:pt>
              <c:pt idx="1614">
                <c:v>-10000</c:v>
              </c:pt>
              <c:pt idx="1615">
                <c:v>-10000</c:v>
              </c:pt>
              <c:pt idx="1616">
                <c:v>-10000</c:v>
              </c:pt>
              <c:pt idx="1617">
                <c:v>-10000</c:v>
              </c:pt>
              <c:pt idx="1618">
                <c:v>-10000</c:v>
              </c:pt>
              <c:pt idx="1619">
                <c:v>-10000</c:v>
              </c:pt>
              <c:pt idx="1620">
                <c:v>-10000</c:v>
              </c:pt>
              <c:pt idx="1621">
                <c:v>-10000</c:v>
              </c:pt>
              <c:pt idx="1622">
                <c:v>-10000</c:v>
              </c:pt>
              <c:pt idx="1623">
                <c:v>-10000</c:v>
              </c:pt>
              <c:pt idx="1624">
                <c:v>-10000</c:v>
              </c:pt>
              <c:pt idx="1625">
                <c:v>-10000</c:v>
              </c:pt>
              <c:pt idx="1626">
                <c:v>-10000</c:v>
              </c:pt>
              <c:pt idx="1627">
                <c:v>-10000</c:v>
              </c:pt>
              <c:pt idx="1628">
                <c:v>-10000</c:v>
              </c:pt>
              <c:pt idx="1629">
                <c:v>-10000</c:v>
              </c:pt>
              <c:pt idx="1630">
                <c:v>-10000</c:v>
              </c:pt>
              <c:pt idx="1631">
                <c:v>-10000</c:v>
              </c:pt>
              <c:pt idx="1632">
                <c:v>-10000</c:v>
              </c:pt>
              <c:pt idx="1633">
                <c:v>-10000</c:v>
              </c:pt>
              <c:pt idx="1634">
                <c:v>-10000</c:v>
              </c:pt>
              <c:pt idx="1635">
                <c:v>-10000</c:v>
              </c:pt>
              <c:pt idx="1636">
                <c:v>-10000</c:v>
              </c:pt>
              <c:pt idx="1637">
                <c:v>-10000</c:v>
              </c:pt>
              <c:pt idx="1638">
                <c:v>-10000</c:v>
              </c:pt>
              <c:pt idx="1639">
                <c:v>-10000</c:v>
              </c:pt>
              <c:pt idx="1640">
                <c:v>-10000</c:v>
              </c:pt>
              <c:pt idx="1641">
                <c:v>-10000</c:v>
              </c:pt>
              <c:pt idx="1642">
                <c:v>-10000</c:v>
              </c:pt>
              <c:pt idx="1643">
                <c:v>-10000</c:v>
              </c:pt>
              <c:pt idx="1644">
                <c:v>-10000</c:v>
              </c:pt>
              <c:pt idx="1645">
                <c:v>-10000</c:v>
              </c:pt>
              <c:pt idx="1646">
                <c:v>-10000</c:v>
              </c:pt>
              <c:pt idx="1647">
                <c:v>-10000</c:v>
              </c:pt>
              <c:pt idx="1648">
                <c:v>-10000</c:v>
              </c:pt>
              <c:pt idx="1649">
                <c:v>-10000</c:v>
              </c:pt>
              <c:pt idx="1650">
                <c:v>-10000</c:v>
              </c:pt>
              <c:pt idx="1651">
                <c:v>-10000</c:v>
              </c:pt>
              <c:pt idx="1652">
                <c:v>-10000</c:v>
              </c:pt>
              <c:pt idx="1653">
                <c:v>-10000</c:v>
              </c:pt>
              <c:pt idx="1654">
                <c:v>-10000</c:v>
              </c:pt>
              <c:pt idx="1655">
                <c:v>-10000</c:v>
              </c:pt>
              <c:pt idx="1656">
                <c:v>-10000</c:v>
              </c:pt>
              <c:pt idx="1657">
                <c:v>-10000</c:v>
              </c:pt>
              <c:pt idx="1658">
                <c:v>-10000</c:v>
              </c:pt>
              <c:pt idx="1659">
                <c:v>-10000</c:v>
              </c:pt>
              <c:pt idx="1660">
                <c:v>-10000</c:v>
              </c:pt>
              <c:pt idx="1661">
                <c:v>-10000</c:v>
              </c:pt>
              <c:pt idx="1662">
                <c:v>-10000</c:v>
              </c:pt>
              <c:pt idx="1663">
                <c:v>-10000</c:v>
              </c:pt>
              <c:pt idx="1664">
                <c:v>-10000</c:v>
              </c:pt>
              <c:pt idx="1665">
                <c:v>-10000</c:v>
              </c:pt>
              <c:pt idx="1666">
                <c:v>-10000</c:v>
              </c:pt>
              <c:pt idx="1667">
                <c:v>-10000</c:v>
              </c:pt>
              <c:pt idx="1668">
                <c:v>-10000</c:v>
              </c:pt>
              <c:pt idx="1669">
                <c:v>-10000</c:v>
              </c:pt>
              <c:pt idx="1670">
                <c:v>-10000</c:v>
              </c:pt>
              <c:pt idx="1671">
                <c:v>-10000</c:v>
              </c:pt>
              <c:pt idx="1672">
                <c:v>-10000</c:v>
              </c:pt>
              <c:pt idx="1673">
                <c:v>-10000</c:v>
              </c:pt>
              <c:pt idx="1674">
                <c:v>-10000</c:v>
              </c:pt>
              <c:pt idx="1675">
                <c:v>-10000</c:v>
              </c:pt>
              <c:pt idx="1676">
                <c:v>-10000</c:v>
              </c:pt>
              <c:pt idx="1677">
                <c:v>-10000</c:v>
              </c:pt>
              <c:pt idx="1678">
                <c:v>-10000</c:v>
              </c:pt>
              <c:pt idx="1679">
                <c:v>-10000</c:v>
              </c:pt>
              <c:pt idx="1680">
                <c:v>-10000</c:v>
              </c:pt>
              <c:pt idx="1681">
                <c:v>-10000</c:v>
              </c:pt>
              <c:pt idx="1682">
                <c:v>-10000</c:v>
              </c:pt>
              <c:pt idx="1683">
                <c:v>-10000</c:v>
              </c:pt>
              <c:pt idx="1684">
                <c:v>-10000</c:v>
              </c:pt>
              <c:pt idx="1685">
                <c:v>-10000</c:v>
              </c:pt>
              <c:pt idx="1686">
                <c:v>-10000</c:v>
              </c:pt>
              <c:pt idx="1687">
                <c:v>-10000</c:v>
              </c:pt>
              <c:pt idx="1688">
                <c:v>-10000</c:v>
              </c:pt>
              <c:pt idx="1689">
                <c:v>-10000</c:v>
              </c:pt>
              <c:pt idx="1690">
                <c:v>-10000</c:v>
              </c:pt>
              <c:pt idx="1691">
                <c:v>-10000</c:v>
              </c:pt>
              <c:pt idx="1692">
                <c:v>-10000</c:v>
              </c:pt>
              <c:pt idx="1693">
                <c:v>-10000</c:v>
              </c:pt>
              <c:pt idx="1694">
                <c:v>-10000</c:v>
              </c:pt>
              <c:pt idx="1695">
                <c:v>-10000</c:v>
              </c:pt>
              <c:pt idx="1696">
                <c:v>-10000</c:v>
              </c:pt>
              <c:pt idx="1697">
                <c:v>-10000</c:v>
              </c:pt>
              <c:pt idx="1698">
                <c:v>-10000</c:v>
              </c:pt>
              <c:pt idx="1699">
                <c:v>-10000</c:v>
              </c:pt>
              <c:pt idx="1700">
                <c:v>-10000</c:v>
              </c:pt>
              <c:pt idx="1701">
                <c:v>-10000</c:v>
              </c:pt>
              <c:pt idx="1702">
                <c:v>-10000</c:v>
              </c:pt>
              <c:pt idx="1703">
                <c:v>-10000</c:v>
              </c:pt>
              <c:pt idx="1704">
                <c:v>-10000</c:v>
              </c:pt>
              <c:pt idx="1705">
                <c:v>-10000</c:v>
              </c:pt>
              <c:pt idx="1706">
                <c:v>-10000</c:v>
              </c:pt>
              <c:pt idx="1707">
                <c:v>-10000</c:v>
              </c:pt>
              <c:pt idx="1708">
                <c:v>-10000</c:v>
              </c:pt>
              <c:pt idx="1709">
                <c:v>-10000</c:v>
              </c:pt>
              <c:pt idx="1710">
                <c:v>-10000</c:v>
              </c:pt>
              <c:pt idx="1711">
                <c:v>-10000</c:v>
              </c:pt>
              <c:pt idx="1712">
                <c:v>-10000</c:v>
              </c:pt>
              <c:pt idx="1713">
                <c:v>-10000</c:v>
              </c:pt>
              <c:pt idx="1714">
                <c:v>-10000</c:v>
              </c:pt>
              <c:pt idx="1715">
                <c:v>-10000</c:v>
              </c:pt>
              <c:pt idx="1716">
                <c:v>-10000</c:v>
              </c:pt>
              <c:pt idx="1717">
                <c:v>-10000</c:v>
              </c:pt>
              <c:pt idx="1718">
                <c:v>-10000</c:v>
              </c:pt>
              <c:pt idx="1719">
                <c:v>-10000</c:v>
              </c:pt>
              <c:pt idx="1720">
                <c:v>-10000</c:v>
              </c:pt>
              <c:pt idx="1721">
                <c:v>-10000</c:v>
              </c:pt>
              <c:pt idx="1722">
                <c:v>-10000</c:v>
              </c:pt>
              <c:pt idx="1723">
                <c:v>-10000</c:v>
              </c:pt>
              <c:pt idx="1724">
                <c:v>-10000</c:v>
              </c:pt>
              <c:pt idx="1725">
                <c:v>-10000</c:v>
              </c:pt>
              <c:pt idx="1726">
                <c:v>-10000</c:v>
              </c:pt>
              <c:pt idx="1727">
                <c:v>-10000</c:v>
              </c:pt>
              <c:pt idx="1728">
                <c:v>-10000</c:v>
              </c:pt>
              <c:pt idx="1729">
                <c:v>-10000</c:v>
              </c:pt>
              <c:pt idx="1730">
                <c:v>-10000</c:v>
              </c:pt>
              <c:pt idx="1731">
                <c:v>-10000</c:v>
              </c:pt>
              <c:pt idx="1732">
                <c:v>-10000</c:v>
              </c:pt>
              <c:pt idx="1733">
                <c:v>-10000</c:v>
              </c:pt>
              <c:pt idx="1734">
                <c:v>-10000</c:v>
              </c:pt>
              <c:pt idx="1735">
                <c:v>-10000</c:v>
              </c:pt>
              <c:pt idx="1736">
                <c:v>-10000</c:v>
              </c:pt>
              <c:pt idx="1737">
                <c:v>-10000</c:v>
              </c:pt>
              <c:pt idx="1738">
                <c:v>-10000</c:v>
              </c:pt>
              <c:pt idx="1739">
                <c:v>-10000</c:v>
              </c:pt>
              <c:pt idx="1740">
                <c:v>-10000</c:v>
              </c:pt>
              <c:pt idx="1741">
                <c:v>-10000</c:v>
              </c:pt>
              <c:pt idx="1742">
                <c:v>-10000</c:v>
              </c:pt>
              <c:pt idx="1743">
                <c:v>-10000</c:v>
              </c:pt>
              <c:pt idx="1744">
                <c:v>-10000</c:v>
              </c:pt>
              <c:pt idx="1745">
                <c:v>-10000</c:v>
              </c:pt>
              <c:pt idx="1746">
                <c:v>-10000</c:v>
              </c:pt>
              <c:pt idx="1747">
                <c:v>-10000</c:v>
              </c:pt>
              <c:pt idx="1748">
                <c:v>-10000</c:v>
              </c:pt>
              <c:pt idx="1749">
                <c:v>-10000</c:v>
              </c:pt>
              <c:pt idx="1750">
                <c:v>-10000</c:v>
              </c:pt>
              <c:pt idx="1751">
                <c:v>-10000</c:v>
              </c:pt>
              <c:pt idx="1752">
                <c:v>-10000</c:v>
              </c:pt>
              <c:pt idx="1753">
                <c:v>-10000</c:v>
              </c:pt>
              <c:pt idx="1754">
                <c:v>-10000</c:v>
              </c:pt>
              <c:pt idx="1755">
                <c:v>-10000</c:v>
              </c:pt>
              <c:pt idx="1756">
                <c:v>-10000</c:v>
              </c:pt>
              <c:pt idx="1757">
                <c:v>-10000</c:v>
              </c:pt>
              <c:pt idx="1758">
                <c:v>-10000</c:v>
              </c:pt>
              <c:pt idx="1759">
                <c:v>-10000</c:v>
              </c:pt>
              <c:pt idx="1760">
                <c:v>-10000</c:v>
              </c:pt>
              <c:pt idx="1761">
                <c:v>-10000</c:v>
              </c:pt>
              <c:pt idx="1762">
                <c:v>-10000</c:v>
              </c:pt>
              <c:pt idx="1763">
                <c:v>-10000</c:v>
              </c:pt>
              <c:pt idx="1764">
                <c:v>-10000</c:v>
              </c:pt>
              <c:pt idx="1765">
                <c:v>-10000</c:v>
              </c:pt>
              <c:pt idx="1766">
                <c:v>-10000</c:v>
              </c:pt>
              <c:pt idx="1767">
                <c:v>-10000</c:v>
              </c:pt>
              <c:pt idx="1768">
                <c:v>-10000</c:v>
              </c:pt>
              <c:pt idx="1769">
                <c:v>-10000</c:v>
              </c:pt>
              <c:pt idx="1770">
                <c:v>-10000</c:v>
              </c:pt>
              <c:pt idx="1771">
                <c:v>-10000</c:v>
              </c:pt>
              <c:pt idx="1772">
                <c:v>-10000</c:v>
              </c:pt>
              <c:pt idx="1773">
                <c:v>-10000</c:v>
              </c:pt>
              <c:pt idx="1774">
                <c:v>-10000</c:v>
              </c:pt>
              <c:pt idx="1775">
                <c:v>-10000</c:v>
              </c:pt>
              <c:pt idx="1776">
                <c:v>-10000</c:v>
              </c:pt>
              <c:pt idx="1777">
                <c:v>-10000</c:v>
              </c:pt>
              <c:pt idx="1778">
                <c:v>-10000</c:v>
              </c:pt>
              <c:pt idx="1779">
                <c:v>-10000</c:v>
              </c:pt>
              <c:pt idx="1780">
                <c:v>-10000</c:v>
              </c:pt>
              <c:pt idx="1781">
                <c:v>-10000</c:v>
              </c:pt>
              <c:pt idx="1782">
                <c:v>-10000</c:v>
              </c:pt>
              <c:pt idx="1783">
                <c:v>-10000</c:v>
              </c:pt>
              <c:pt idx="1784">
                <c:v>-10000</c:v>
              </c:pt>
              <c:pt idx="1785">
                <c:v>-10000</c:v>
              </c:pt>
              <c:pt idx="1786">
                <c:v>-10000</c:v>
              </c:pt>
              <c:pt idx="1787">
                <c:v>-10000</c:v>
              </c:pt>
              <c:pt idx="1788">
                <c:v>-10000</c:v>
              </c:pt>
              <c:pt idx="1789">
                <c:v>-10000</c:v>
              </c:pt>
              <c:pt idx="1790">
                <c:v>-10000</c:v>
              </c:pt>
              <c:pt idx="1791">
                <c:v>-10000</c:v>
              </c:pt>
              <c:pt idx="1792">
                <c:v>-10000</c:v>
              </c:pt>
              <c:pt idx="1793">
                <c:v>-10000</c:v>
              </c:pt>
              <c:pt idx="1794">
                <c:v>-10000</c:v>
              </c:pt>
              <c:pt idx="1795">
                <c:v>-10000</c:v>
              </c:pt>
              <c:pt idx="1796">
                <c:v>-10000</c:v>
              </c:pt>
              <c:pt idx="1797">
                <c:v>-10000</c:v>
              </c:pt>
              <c:pt idx="1798">
                <c:v>-10000</c:v>
              </c:pt>
              <c:pt idx="1799">
                <c:v>-10000</c:v>
              </c:pt>
              <c:pt idx="1800">
                <c:v>-10000</c:v>
              </c:pt>
              <c:pt idx="1801">
                <c:v>-10000</c:v>
              </c:pt>
              <c:pt idx="1802">
                <c:v>-10000</c:v>
              </c:pt>
              <c:pt idx="1803">
                <c:v>-10000</c:v>
              </c:pt>
              <c:pt idx="1804">
                <c:v>-10000</c:v>
              </c:pt>
              <c:pt idx="1805">
                <c:v>-10000</c:v>
              </c:pt>
              <c:pt idx="1806">
                <c:v>-10000</c:v>
              </c:pt>
              <c:pt idx="1807">
                <c:v>-10000</c:v>
              </c:pt>
              <c:pt idx="1808">
                <c:v>-10000</c:v>
              </c:pt>
              <c:pt idx="1809">
                <c:v>-10000</c:v>
              </c:pt>
              <c:pt idx="1810">
                <c:v>-10000</c:v>
              </c:pt>
              <c:pt idx="1811">
                <c:v>-10000</c:v>
              </c:pt>
              <c:pt idx="1812">
                <c:v>-10000</c:v>
              </c:pt>
              <c:pt idx="1813">
                <c:v>-10000</c:v>
              </c:pt>
              <c:pt idx="1814">
                <c:v>-10000</c:v>
              </c:pt>
              <c:pt idx="1815">
                <c:v>-10000</c:v>
              </c:pt>
              <c:pt idx="1816">
                <c:v>-10000</c:v>
              </c:pt>
              <c:pt idx="1817">
                <c:v>-10000</c:v>
              </c:pt>
              <c:pt idx="1818">
                <c:v>-10000</c:v>
              </c:pt>
              <c:pt idx="1819">
                <c:v>-10000</c:v>
              </c:pt>
              <c:pt idx="1820">
                <c:v>-10000</c:v>
              </c:pt>
              <c:pt idx="1821">
                <c:v>-10000</c:v>
              </c:pt>
              <c:pt idx="1822">
                <c:v>-10000</c:v>
              </c:pt>
              <c:pt idx="1823">
                <c:v>-10000</c:v>
              </c:pt>
              <c:pt idx="1824">
                <c:v>-10000</c:v>
              </c:pt>
              <c:pt idx="1825">
                <c:v>-10000</c:v>
              </c:pt>
              <c:pt idx="1826">
                <c:v>-10000</c:v>
              </c:pt>
              <c:pt idx="1827">
                <c:v>-10000</c:v>
              </c:pt>
              <c:pt idx="1828">
                <c:v>-10000</c:v>
              </c:pt>
              <c:pt idx="1829">
                <c:v>-10000</c:v>
              </c:pt>
              <c:pt idx="1830">
                <c:v>-10000</c:v>
              </c:pt>
              <c:pt idx="1831">
                <c:v>-10000</c:v>
              </c:pt>
              <c:pt idx="1832">
                <c:v>-10000</c:v>
              </c:pt>
              <c:pt idx="1833">
                <c:v>-10000</c:v>
              </c:pt>
              <c:pt idx="1834">
                <c:v>-10000</c:v>
              </c:pt>
              <c:pt idx="1835">
                <c:v>-10000</c:v>
              </c:pt>
              <c:pt idx="1836">
                <c:v>-10000</c:v>
              </c:pt>
              <c:pt idx="1837">
                <c:v>-10000</c:v>
              </c:pt>
              <c:pt idx="1838">
                <c:v>-10000</c:v>
              </c:pt>
              <c:pt idx="1839">
                <c:v>-10000</c:v>
              </c:pt>
              <c:pt idx="1840">
                <c:v>-10000</c:v>
              </c:pt>
              <c:pt idx="1841">
                <c:v>-10000</c:v>
              </c:pt>
              <c:pt idx="1842">
                <c:v>-10000</c:v>
              </c:pt>
              <c:pt idx="1843">
                <c:v>-10000</c:v>
              </c:pt>
              <c:pt idx="1844">
                <c:v>-10000</c:v>
              </c:pt>
              <c:pt idx="1845">
                <c:v>-10000</c:v>
              </c:pt>
              <c:pt idx="1846">
                <c:v>-10000</c:v>
              </c:pt>
              <c:pt idx="1847">
                <c:v>-10000</c:v>
              </c:pt>
              <c:pt idx="1848">
                <c:v>-10000</c:v>
              </c:pt>
              <c:pt idx="1849">
                <c:v>-10000</c:v>
              </c:pt>
              <c:pt idx="1850">
                <c:v>-10000</c:v>
              </c:pt>
              <c:pt idx="1851">
                <c:v>-10000</c:v>
              </c:pt>
              <c:pt idx="1852">
                <c:v>-10000</c:v>
              </c:pt>
              <c:pt idx="1853">
                <c:v>-10000</c:v>
              </c:pt>
              <c:pt idx="1854">
                <c:v>-10000</c:v>
              </c:pt>
              <c:pt idx="1855">
                <c:v>-10000</c:v>
              </c:pt>
              <c:pt idx="1856">
                <c:v>-10000</c:v>
              </c:pt>
              <c:pt idx="1857">
                <c:v>-10000</c:v>
              </c:pt>
              <c:pt idx="1858">
                <c:v>-10000</c:v>
              </c:pt>
              <c:pt idx="1859">
                <c:v>-10000</c:v>
              </c:pt>
              <c:pt idx="1860">
                <c:v>-10000</c:v>
              </c:pt>
              <c:pt idx="1861">
                <c:v>-10000</c:v>
              </c:pt>
              <c:pt idx="1862">
                <c:v>-10000</c:v>
              </c:pt>
              <c:pt idx="1863">
                <c:v>-10000</c:v>
              </c:pt>
              <c:pt idx="1864">
                <c:v>-10000</c:v>
              </c:pt>
              <c:pt idx="1865">
                <c:v>-10000</c:v>
              </c:pt>
              <c:pt idx="1866">
                <c:v>-10000</c:v>
              </c:pt>
              <c:pt idx="1867">
                <c:v>-10000</c:v>
              </c:pt>
              <c:pt idx="1868">
                <c:v>-10000</c:v>
              </c:pt>
              <c:pt idx="1869">
                <c:v>-10000</c:v>
              </c:pt>
              <c:pt idx="1870">
                <c:v>-10000</c:v>
              </c:pt>
              <c:pt idx="1871">
                <c:v>-10000</c:v>
              </c:pt>
              <c:pt idx="1872">
                <c:v>-10000</c:v>
              </c:pt>
              <c:pt idx="1873">
                <c:v>-10000</c:v>
              </c:pt>
              <c:pt idx="1874">
                <c:v>-10000</c:v>
              </c:pt>
              <c:pt idx="1875">
                <c:v>-10000</c:v>
              </c:pt>
              <c:pt idx="1876">
                <c:v>-10000</c:v>
              </c:pt>
              <c:pt idx="1877">
                <c:v>-10000</c:v>
              </c:pt>
              <c:pt idx="1878">
                <c:v>-10000</c:v>
              </c:pt>
              <c:pt idx="1879">
                <c:v>-10000</c:v>
              </c:pt>
              <c:pt idx="1880">
                <c:v>-10000</c:v>
              </c:pt>
              <c:pt idx="1881">
                <c:v>-10000</c:v>
              </c:pt>
              <c:pt idx="1882">
                <c:v>-10000</c:v>
              </c:pt>
              <c:pt idx="1883">
                <c:v>-10000</c:v>
              </c:pt>
              <c:pt idx="1884">
                <c:v>-10000</c:v>
              </c:pt>
              <c:pt idx="1885">
                <c:v>-10000</c:v>
              </c:pt>
              <c:pt idx="1886">
                <c:v>-10000</c:v>
              </c:pt>
              <c:pt idx="1887">
                <c:v>-10000</c:v>
              </c:pt>
              <c:pt idx="1888">
                <c:v>-10000</c:v>
              </c:pt>
              <c:pt idx="1889">
                <c:v>-10000</c:v>
              </c:pt>
              <c:pt idx="1890">
                <c:v>-10000</c:v>
              </c:pt>
              <c:pt idx="1891">
                <c:v>-10000</c:v>
              </c:pt>
              <c:pt idx="1892">
                <c:v>-10000</c:v>
              </c:pt>
              <c:pt idx="1893">
                <c:v>-10000</c:v>
              </c:pt>
              <c:pt idx="1894">
                <c:v>-10000</c:v>
              </c:pt>
              <c:pt idx="1895">
                <c:v>-10000</c:v>
              </c:pt>
              <c:pt idx="1896">
                <c:v>-10000</c:v>
              </c:pt>
              <c:pt idx="1897">
                <c:v>-10000</c:v>
              </c:pt>
              <c:pt idx="1898">
                <c:v>-10000</c:v>
              </c:pt>
              <c:pt idx="1899">
                <c:v>-10000</c:v>
              </c:pt>
              <c:pt idx="1900">
                <c:v>-10000</c:v>
              </c:pt>
              <c:pt idx="1901">
                <c:v>-10000</c:v>
              </c:pt>
              <c:pt idx="1902">
                <c:v>-10000</c:v>
              </c:pt>
              <c:pt idx="1903">
                <c:v>-10000</c:v>
              </c:pt>
              <c:pt idx="1904">
                <c:v>-10000</c:v>
              </c:pt>
              <c:pt idx="1905">
                <c:v>-10000</c:v>
              </c:pt>
              <c:pt idx="1906">
                <c:v>-10000</c:v>
              </c:pt>
              <c:pt idx="1907">
                <c:v>-10000</c:v>
              </c:pt>
              <c:pt idx="1908">
                <c:v>-10000</c:v>
              </c:pt>
              <c:pt idx="1909">
                <c:v>-10000</c:v>
              </c:pt>
              <c:pt idx="1910">
                <c:v>-10000</c:v>
              </c:pt>
              <c:pt idx="1911">
                <c:v>-10000</c:v>
              </c:pt>
              <c:pt idx="1912">
                <c:v>-10000</c:v>
              </c:pt>
              <c:pt idx="1913">
                <c:v>-10000</c:v>
              </c:pt>
              <c:pt idx="1914">
                <c:v>-10000</c:v>
              </c:pt>
              <c:pt idx="1915">
                <c:v>-10000</c:v>
              </c:pt>
              <c:pt idx="1916">
                <c:v>-10000</c:v>
              </c:pt>
              <c:pt idx="1917">
                <c:v>-10000</c:v>
              </c:pt>
              <c:pt idx="1918">
                <c:v>-10000</c:v>
              </c:pt>
              <c:pt idx="1919">
                <c:v>-10000</c:v>
              </c:pt>
              <c:pt idx="1920">
                <c:v>-10000</c:v>
              </c:pt>
              <c:pt idx="1921">
                <c:v>-10000</c:v>
              </c:pt>
              <c:pt idx="1922">
                <c:v>-10000</c:v>
              </c:pt>
              <c:pt idx="1923">
                <c:v>-10000</c:v>
              </c:pt>
              <c:pt idx="1924">
                <c:v>-10000</c:v>
              </c:pt>
              <c:pt idx="1925">
                <c:v>-10000</c:v>
              </c:pt>
              <c:pt idx="1926">
                <c:v>-10000</c:v>
              </c:pt>
              <c:pt idx="1927">
                <c:v>-10000</c:v>
              </c:pt>
              <c:pt idx="1928">
                <c:v>-10000</c:v>
              </c:pt>
              <c:pt idx="1929">
                <c:v>-10000</c:v>
              </c:pt>
              <c:pt idx="1930">
                <c:v>-10000</c:v>
              </c:pt>
              <c:pt idx="1931">
                <c:v>-10000</c:v>
              </c:pt>
              <c:pt idx="1932">
                <c:v>-10000</c:v>
              </c:pt>
              <c:pt idx="1933">
                <c:v>-10000</c:v>
              </c:pt>
              <c:pt idx="1934">
                <c:v>-10000</c:v>
              </c:pt>
              <c:pt idx="1935">
                <c:v>-10000</c:v>
              </c:pt>
              <c:pt idx="1936">
                <c:v>-10000</c:v>
              </c:pt>
              <c:pt idx="1937">
                <c:v>-10000</c:v>
              </c:pt>
              <c:pt idx="1938">
                <c:v>-10000</c:v>
              </c:pt>
              <c:pt idx="1939">
                <c:v>-10000</c:v>
              </c:pt>
              <c:pt idx="1940">
                <c:v>-10000</c:v>
              </c:pt>
              <c:pt idx="1941">
                <c:v>-10000</c:v>
              </c:pt>
              <c:pt idx="1942">
                <c:v>-10000</c:v>
              </c:pt>
              <c:pt idx="1943">
                <c:v>-10000</c:v>
              </c:pt>
              <c:pt idx="1944">
                <c:v>-10000</c:v>
              </c:pt>
              <c:pt idx="1945">
                <c:v>-10000</c:v>
              </c:pt>
              <c:pt idx="1946">
                <c:v>-10000</c:v>
              </c:pt>
              <c:pt idx="1947">
                <c:v>-10000</c:v>
              </c:pt>
              <c:pt idx="1948">
                <c:v>-10000</c:v>
              </c:pt>
              <c:pt idx="1949">
                <c:v>-10000</c:v>
              </c:pt>
              <c:pt idx="1950">
                <c:v>-10000</c:v>
              </c:pt>
              <c:pt idx="1951">
                <c:v>-10000</c:v>
              </c:pt>
              <c:pt idx="1952">
                <c:v>-10000</c:v>
              </c:pt>
              <c:pt idx="1953">
                <c:v>-10000</c:v>
              </c:pt>
              <c:pt idx="1954">
                <c:v>-10000</c:v>
              </c:pt>
              <c:pt idx="1955">
                <c:v>-10000</c:v>
              </c:pt>
              <c:pt idx="1956">
                <c:v>-10000</c:v>
              </c:pt>
              <c:pt idx="1957">
                <c:v>-10000</c:v>
              </c:pt>
              <c:pt idx="1958">
                <c:v>-10000</c:v>
              </c:pt>
              <c:pt idx="1959">
                <c:v>-10000</c:v>
              </c:pt>
              <c:pt idx="1960">
                <c:v>-10000</c:v>
              </c:pt>
              <c:pt idx="1961">
                <c:v>-10000</c:v>
              </c:pt>
              <c:pt idx="1962">
                <c:v>-10000</c:v>
              </c:pt>
              <c:pt idx="1963">
                <c:v>-10000</c:v>
              </c:pt>
              <c:pt idx="1964">
                <c:v>-10000</c:v>
              </c:pt>
              <c:pt idx="1965">
                <c:v>-10000</c:v>
              </c:pt>
              <c:pt idx="1966">
                <c:v>-10000</c:v>
              </c:pt>
              <c:pt idx="1967">
                <c:v>-10000</c:v>
              </c:pt>
              <c:pt idx="1968">
                <c:v>-10000</c:v>
              </c:pt>
              <c:pt idx="1969">
                <c:v>-10000</c:v>
              </c:pt>
              <c:pt idx="1970">
                <c:v>-10000</c:v>
              </c:pt>
              <c:pt idx="1971">
                <c:v>-10000</c:v>
              </c:pt>
              <c:pt idx="1972">
                <c:v>-10000</c:v>
              </c:pt>
              <c:pt idx="1973">
                <c:v>-10000</c:v>
              </c:pt>
              <c:pt idx="1974">
                <c:v>-10000</c:v>
              </c:pt>
              <c:pt idx="1975">
                <c:v>-10000</c:v>
              </c:pt>
              <c:pt idx="1976">
                <c:v>-10000</c:v>
              </c:pt>
              <c:pt idx="1977">
                <c:v>-10000</c:v>
              </c:pt>
              <c:pt idx="1978">
                <c:v>-10000</c:v>
              </c:pt>
              <c:pt idx="1979">
                <c:v>-10000</c:v>
              </c:pt>
              <c:pt idx="1980">
                <c:v>-10000</c:v>
              </c:pt>
              <c:pt idx="1981">
                <c:v>-10000</c:v>
              </c:pt>
              <c:pt idx="1982">
                <c:v>-10000</c:v>
              </c:pt>
              <c:pt idx="1983">
                <c:v>-10000</c:v>
              </c:pt>
              <c:pt idx="1984">
                <c:v>-10000</c:v>
              </c:pt>
              <c:pt idx="1985">
                <c:v>-10000</c:v>
              </c:pt>
              <c:pt idx="1986">
                <c:v>-10000</c:v>
              </c:pt>
              <c:pt idx="1987">
                <c:v>-10000</c:v>
              </c:pt>
              <c:pt idx="1988">
                <c:v>-10000</c:v>
              </c:pt>
              <c:pt idx="1989">
                <c:v>-10000</c:v>
              </c:pt>
              <c:pt idx="1990">
                <c:v>-10000</c:v>
              </c:pt>
              <c:pt idx="1991">
                <c:v>-10000</c:v>
              </c:pt>
              <c:pt idx="1992">
                <c:v>-10000</c:v>
              </c:pt>
              <c:pt idx="1993">
                <c:v>-10000</c:v>
              </c:pt>
              <c:pt idx="1994">
                <c:v>-10000</c:v>
              </c:pt>
              <c:pt idx="1995">
                <c:v>-10000</c:v>
              </c:pt>
              <c:pt idx="1996">
                <c:v>-10000</c:v>
              </c:pt>
              <c:pt idx="1997">
                <c:v>-10000</c:v>
              </c:pt>
              <c:pt idx="1998">
                <c:v>-10000</c:v>
              </c:pt>
              <c:pt idx="1999">
                <c:v>-10000</c:v>
              </c:pt>
              <c:pt idx="2000">
                <c:v>-10000</c:v>
              </c:pt>
              <c:pt idx="2001">
                <c:v>-10000</c:v>
              </c:pt>
              <c:pt idx="2002">
                <c:v>-10000</c:v>
              </c:pt>
              <c:pt idx="2003">
                <c:v>-10000</c:v>
              </c:pt>
              <c:pt idx="2004">
                <c:v>-10000</c:v>
              </c:pt>
              <c:pt idx="2005">
                <c:v>-10000</c:v>
              </c:pt>
              <c:pt idx="2006">
                <c:v>-10000</c:v>
              </c:pt>
              <c:pt idx="2007">
                <c:v>-10000</c:v>
              </c:pt>
              <c:pt idx="2008">
                <c:v>-10000</c:v>
              </c:pt>
              <c:pt idx="2009">
                <c:v>-10000</c:v>
              </c:pt>
              <c:pt idx="2010">
                <c:v>-10000</c:v>
              </c:pt>
              <c:pt idx="2011">
                <c:v>-10000</c:v>
              </c:pt>
              <c:pt idx="2012">
                <c:v>-10000</c:v>
              </c:pt>
              <c:pt idx="2013">
                <c:v>-10000</c:v>
              </c:pt>
              <c:pt idx="2014">
                <c:v>-10000</c:v>
              </c:pt>
              <c:pt idx="2015">
                <c:v>-10000</c:v>
              </c:pt>
              <c:pt idx="2016">
                <c:v>-10000</c:v>
              </c:pt>
              <c:pt idx="2017">
                <c:v>-10000</c:v>
              </c:pt>
              <c:pt idx="2018">
                <c:v>-10000</c:v>
              </c:pt>
              <c:pt idx="2019">
                <c:v>-10000</c:v>
              </c:pt>
              <c:pt idx="2020">
                <c:v>-10000</c:v>
              </c:pt>
              <c:pt idx="2021">
                <c:v>-10000</c:v>
              </c:pt>
              <c:pt idx="2022">
                <c:v>-10000</c:v>
              </c:pt>
              <c:pt idx="2023">
                <c:v>-10000</c:v>
              </c:pt>
              <c:pt idx="2024">
                <c:v>-10000</c:v>
              </c:pt>
              <c:pt idx="2025">
                <c:v>-10000</c:v>
              </c:pt>
              <c:pt idx="2026">
                <c:v>-10000</c:v>
              </c:pt>
              <c:pt idx="2027">
                <c:v>-10000</c:v>
              </c:pt>
              <c:pt idx="2028">
                <c:v>-10000</c:v>
              </c:pt>
              <c:pt idx="2029">
                <c:v>-10000</c:v>
              </c:pt>
              <c:pt idx="2030">
                <c:v>-10000</c:v>
              </c:pt>
              <c:pt idx="2031">
                <c:v>-10000</c:v>
              </c:pt>
              <c:pt idx="2032">
                <c:v>-10000</c:v>
              </c:pt>
              <c:pt idx="2033">
                <c:v>-10000</c:v>
              </c:pt>
              <c:pt idx="2034">
                <c:v>-10000</c:v>
              </c:pt>
              <c:pt idx="2035">
                <c:v>-10000</c:v>
              </c:pt>
              <c:pt idx="2036">
                <c:v>-10000</c:v>
              </c:pt>
              <c:pt idx="2037">
                <c:v>-10000</c:v>
              </c:pt>
              <c:pt idx="2038">
                <c:v>-10000</c:v>
              </c:pt>
              <c:pt idx="2039">
                <c:v>-10000</c:v>
              </c:pt>
              <c:pt idx="2040">
                <c:v>-10000</c:v>
              </c:pt>
              <c:pt idx="2041">
                <c:v>-10000</c:v>
              </c:pt>
              <c:pt idx="2042">
                <c:v>-10000</c:v>
              </c:pt>
              <c:pt idx="2043">
                <c:v>-10000</c:v>
              </c:pt>
              <c:pt idx="2044">
                <c:v>-10000</c:v>
              </c:pt>
              <c:pt idx="2045">
                <c:v>-10000</c:v>
              </c:pt>
              <c:pt idx="2046">
                <c:v>-10000</c:v>
              </c:pt>
              <c:pt idx="2047">
                <c:v>-10000</c:v>
              </c:pt>
              <c:pt idx="2048">
                <c:v>-10000</c:v>
              </c:pt>
              <c:pt idx="2049">
                <c:v>-10000</c:v>
              </c:pt>
              <c:pt idx="2050">
                <c:v>-10000</c:v>
              </c:pt>
              <c:pt idx="2051">
                <c:v>-10000</c:v>
              </c:pt>
              <c:pt idx="2052">
                <c:v>-10000</c:v>
              </c:pt>
              <c:pt idx="2053">
                <c:v>-10000</c:v>
              </c:pt>
              <c:pt idx="2054">
                <c:v>-10000</c:v>
              </c:pt>
              <c:pt idx="2055">
                <c:v>-10000</c:v>
              </c:pt>
              <c:pt idx="2056">
                <c:v>-10000</c:v>
              </c:pt>
              <c:pt idx="2057">
                <c:v>-10000</c:v>
              </c:pt>
              <c:pt idx="2058">
                <c:v>-10000</c:v>
              </c:pt>
              <c:pt idx="2059">
                <c:v>-10000</c:v>
              </c:pt>
              <c:pt idx="2060">
                <c:v>-10000</c:v>
              </c:pt>
              <c:pt idx="2061">
                <c:v>-10000</c:v>
              </c:pt>
              <c:pt idx="2062">
                <c:v>-10000</c:v>
              </c:pt>
              <c:pt idx="2063">
                <c:v>-10000</c:v>
              </c:pt>
              <c:pt idx="2064">
                <c:v>-10000</c:v>
              </c:pt>
              <c:pt idx="2065">
                <c:v>-10000</c:v>
              </c:pt>
              <c:pt idx="2066">
                <c:v>-10000</c:v>
              </c:pt>
              <c:pt idx="2067">
                <c:v>-10000</c:v>
              </c:pt>
              <c:pt idx="2068">
                <c:v>-10000</c:v>
              </c:pt>
              <c:pt idx="2069">
                <c:v>-10000</c:v>
              </c:pt>
              <c:pt idx="2070">
                <c:v>-10000</c:v>
              </c:pt>
              <c:pt idx="2071">
                <c:v>-10000</c:v>
              </c:pt>
              <c:pt idx="2072">
                <c:v>-10000</c:v>
              </c:pt>
              <c:pt idx="2073">
                <c:v>-10000</c:v>
              </c:pt>
              <c:pt idx="2074">
                <c:v>-10000</c:v>
              </c:pt>
              <c:pt idx="2075">
                <c:v>-10000</c:v>
              </c:pt>
              <c:pt idx="2076">
                <c:v>-10000</c:v>
              </c:pt>
              <c:pt idx="2077">
                <c:v>-10000</c:v>
              </c:pt>
              <c:pt idx="2078">
                <c:v>-10000</c:v>
              </c:pt>
              <c:pt idx="2079">
                <c:v>-10000</c:v>
              </c:pt>
              <c:pt idx="2080">
                <c:v>-10000</c:v>
              </c:pt>
              <c:pt idx="2081">
                <c:v>-10000</c:v>
              </c:pt>
              <c:pt idx="2082">
                <c:v>-10000</c:v>
              </c:pt>
              <c:pt idx="2083">
                <c:v>-10000</c:v>
              </c:pt>
              <c:pt idx="2084">
                <c:v>-10000</c:v>
              </c:pt>
              <c:pt idx="2085">
                <c:v>-10000</c:v>
              </c:pt>
              <c:pt idx="2086">
                <c:v>-10000</c:v>
              </c:pt>
              <c:pt idx="2087">
                <c:v>-10000</c:v>
              </c:pt>
              <c:pt idx="2088">
                <c:v>-10000</c:v>
              </c:pt>
              <c:pt idx="2089">
                <c:v>-10000</c:v>
              </c:pt>
              <c:pt idx="2090">
                <c:v>-10000</c:v>
              </c:pt>
              <c:pt idx="2091">
                <c:v>-10000</c:v>
              </c:pt>
              <c:pt idx="2092">
                <c:v>-10000</c:v>
              </c:pt>
              <c:pt idx="2093">
                <c:v>-10000</c:v>
              </c:pt>
              <c:pt idx="2094">
                <c:v>-10000</c:v>
              </c:pt>
              <c:pt idx="2095">
                <c:v>-10000</c:v>
              </c:pt>
              <c:pt idx="2096">
                <c:v>-10000</c:v>
              </c:pt>
              <c:pt idx="2097">
                <c:v>-10000</c:v>
              </c:pt>
              <c:pt idx="2098">
                <c:v>-10000</c:v>
              </c:pt>
              <c:pt idx="2099">
                <c:v>-10000</c:v>
              </c:pt>
              <c:pt idx="2100">
                <c:v>-10000</c:v>
              </c:pt>
              <c:pt idx="2101">
                <c:v>-10000</c:v>
              </c:pt>
              <c:pt idx="2102">
                <c:v>-10000</c:v>
              </c:pt>
              <c:pt idx="2103">
                <c:v>-10000</c:v>
              </c:pt>
              <c:pt idx="2104">
                <c:v>-10000</c:v>
              </c:pt>
              <c:pt idx="2105">
                <c:v>-10000</c:v>
              </c:pt>
              <c:pt idx="2106">
                <c:v>-10000</c:v>
              </c:pt>
              <c:pt idx="2107">
                <c:v>-10000</c:v>
              </c:pt>
              <c:pt idx="2108">
                <c:v>-10000</c:v>
              </c:pt>
              <c:pt idx="2109">
                <c:v>-10000</c:v>
              </c:pt>
              <c:pt idx="2110">
                <c:v>-10000</c:v>
              </c:pt>
              <c:pt idx="2111">
                <c:v>-10000</c:v>
              </c:pt>
              <c:pt idx="2112">
                <c:v>-10000</c:v>
              </c:pt>
              <c:pt idx="2113">
                <c:v>-10000</c:v>
              </c:pt>
              <c:pt idx="2114">
                <c:v>-10000</c:v>
              </c:pt>
              <c:pt idx="2115">
                <c:v>-10000</c:v>
              </c:pt>
              <c:pt idx="2116">
                <c:v>-10000</c:v>
              </c:pt>
              <c:pt idx="2117">
                <c:v>-10000</c:v>
              </c:pt>
              <c:pt idx="2118">
                <c:v>-10000</c:v>
              </c:pt>
              <c:pt idx="2119">
                <c:v>-10000</c:v>
              </c:pt>
              <c:pt idx="2120">
                <c:v>-10000</c:v>
              </c:pt>
              <c:pt idx="2121">
                <c:v>-10000</c:v>
              </c:pt>
              <c:pt idx="2122">
                <c:v>-10000</c:v>
              </c:pt>
              <c:pt idx="2123">
                <c:v>-10000</c:v>
              </c:pt>
              <c:pt idx="2124">
                <c:v>-10000</c:v>
              </c:pt>
              <c:pt idx="2125">
                <c:v>-10000</c:v>
              </c:pt>
              <c:pt idx="2126">
                <c:v>-10000</c:v>
              </c:pt>
              <c:pt idx="2127">
                <c:v>-10000</c:v>
              </c:pt>
              <c:pt idx="2128">
                <c:v>-10000</c:v>
              </c:pt>
              <c:pt idx="2129">
                <c:v>-10000</c:v>
              </c:pt>
              <c:pt idx="2130">
                <c:v>-10000</c:v>
              </c:pt>
              <c:pt idx="2131">
                <c:v>-10000</c:v>
              </c:pt>
              <c:pt idx="2132">
                <c:v>-10000</c:v>
              </c:pt>
              <c:pt idx="2133">
                <c:v>-10000</c:v>
              </c:pt>
              <c:pt idx="2134">
                <c:v>-10000</c:v>
              </c:pt>
              <c:pt idx="2135">
                <c:v>-10000</c:v>
              </c:pt>
              <c:pt idx="2136">
                <c:v>-10000</c:v>
              </c:pt>
              <c:pt idx="2137">
                <c:v>-10000</c:v>
              </c:pt>
              <c:pt idx="2138">
                <c:v>-10000</c:v>
              </c:pt>
              <c:pt idx="2139">
                <c:v>-10000</c:v>
              </c:pt>
              <c:pt idx="2140">
                <c:v>-10000</c:v>
              </c:pt>
              <c:pt idx="2141">
                <c:v>-10000</c:v>
              </c:pt>
              <c:pt idx="2142">
                <c:v>-10000</c:v>
              </c:pt>
              <c:pt idx="2143">
                <c:v>-10000</c:v>
              </c:pt>
              <c:pt idx="2144">
                <c:v>-10000</c:v>
              </c:pt>
              <c:pt idx="2145">
                <c:v>-10000</c:v>
              </c:pt>
              <c:pt idx="2146">
                <c:v>-10000</c:v>
              </c:pt>
              <c:pt idx="2147">
                <c:v>-10000</c:v>
              </c:pt>
              <c:pt idx="2148">
                <c:v>-10000</c:v>
              </c:pt>
              <c:pt idx="2149">
                <c:v>-10000</c:v>
              </c:pt>
              <c:pt idx="2150">
                <c:v>-10000</c:v>
              </c:pt>
              <c:pt idx="2151">
                <c:v>-10000</c:v>
              </c:pt>
              <c:pt idx="2152">
                <c:v>-10000</c:v>
              </c:pt>
              <c:pt idx="2153">
                <c:v>-10000</c:v>
              </c:pt>
              <c:pt idx="2154">
                <c:v>-10000</c:v>
              </c:pt>
              <c:pt idx="2155">
                <c:v>-10000</c:v>
              </c:pt>
              <c:pt idx="2156">
                <c:v>-10000</c:v>
              </c:pt>
              <c:pt idx="2157">
                <c:v>-10000</c:v>
              </c:pt>
              <c:pt idx="2158">
                <c:v>-10000</c:v>
              </c:pt>
              <c:pt idx="2159">
                <c:v>-10000</c:v>
              </c:pt>
              <c:pt idx="2160">
                <c:v>-10000</c:v>
              </c:pt>
              <c:pt idx="2161">
                <c:v>-10000</c:v>
              </c:pt>
              <c:pt idx="2162">
                <c:v>-10000</c:v>
              </c:pt>
              <c:pt idx="2163">
                <c:v>-10000</c:v>
              </c:pt>
              <c:pt idx="2164">
                <c:v>-10000</c:v>
              </c:pt>
              <c:pt idx="2165">
                <c:v>-10000</c:v>
              </c:pt>
              <c:pt idx="2166">
                <c:v>-10000</c:v>
              </c:pt>
              <c:pt idx="2167">
                <c:v>-10000</c:v>
              </c:pt>
              <c:pt idx="2168">
                <c:v>-10000</c:v>
              </c:pt>
              <c:pt idx="2169">
                <c:v>-10000</c:v>
              </c:pt>
              <c:pt idx="2170">
                <c:v>-10000</c:v>
              </c:pt>
              <c:pt idx="2171">
                <c:v>-10000</c:v>
              </c:pt>
              <c:pt idx="2172">
                <c:v>-10000</c:v>
              </c:pt>
              <c:pt idx="2173">
                <c:v>-10000</c:v>
              </c:pt>
              <c:pt idx="2174">
                <c:v>-10000</c:v>
              </c:pt>
              <c:pt idx="2175">
                <c:v>-10000</c:v>
              </c:pt>
              <c:pt idx="2176">
                <c:v>-10000</c:v>
              </c:pt>
              <c:pt idx="2177">
                <c:v>-10000</c:v>
              </c:pt>
              <c:pt idx="2178">
                <c:v>-10000</c:v>
              </c:pt>
              <c:pt idx="2179">
                <c:v>-10000</c:v>
              </c:pt>
              <c:pt idx="2180">
                <c:v>-10000</c:v>
              </c:pt>
              <c:pt idx="2181">
                <c:v>-10000</c:v>
              </c:pt>
              <c:pt idx="2182">
                <c:v>-10000</c:v>
              </c:pt>
              <c:pt idx="2183">
                <c:v>-10000</c:v>
              </c:pt>
              <c:pt idx="2184">
                <c:v>-10000</c:v>
              </c:pt>
              <c:pt idx="2185">
                <c:v>-10000</c:v>
              </c:pt>
              <c:pt idx="2186">
                <c:v>-10000</c:v>
              </c:pt>
              <c:pt idx="2187">
                <c:v>-10000</c:v>
              </c:pt>
              <c:pt idx="2188">
                <c:v>-10000</c:v>
              </c:pt>
              <c:pt idx="2189">
                <c:v>-10000</c:v>
              </c:pt>
              <c:pt idx="2190">
                <c:v>-10000</c:v>
              </c:pt>
              <c:pt idx="2191">
                <c:v>-10000</c:v>
              </c:pt>
              <c:pt idx="2192">
                <c:v>-10000</c:v>
              </c:pt>
              <c:pt idx="2193">
                <c:v>-10000</c:v>
              </c:pt>
              <c:pt idx="2194">
                <c:v>-10000</c:v>
              </c:pt>
              <c:pt idx="2195">
                <c:v>-10000</c:v>
              </c:pt>
              <c:pt idx="2196">
                <c:v>-10000</c:v>
              </c:pt>
              <c:pt idx="2197">
                <c:v>-10000</c:v>
              </c:pt>
              <c:pt idx="2198">
                <c:v>-10000</c:v>
              </c:pt>
              <c:pt idx="2199">
                <c:v>-10000</c:v>
              </c:pt>
              <c:pt idx="2200">
                <c:v>-10000</c:v>
              </c:pt>
              <c:pt idx="2201">
                <c:v>-10000</c:v>
              </c:pt>
              <c:pt idx="2202">
                <c:v>-10000</c:v>
              </c:pt>
              <c:pt idx="2203">
                <c:v>-10000</c:v>
              </c:pt>
              <c:pt idx="2204">
                <c:v>-10000</c:v>
              </c:pt>
              <c:pt idx="2205">
                <c:v>-10000</c:v>
              </c:pt>
              <c:pt idx="2206">
                <c:v>-10000</c:v>
              </c:pt>
              <c:pt idx="2207">
                <c:v>-10000</c:v>
              </c:pt>
              <c:pt idx="2208">
                <c:v>-10000</c:v>
              </c:pt>
              <c:pt idx="2209">
                <c:v>-10000</c:v>
              </c:pt>
              <c:pt idx="2210">
                <c:v>-10000</c:v>
              </c:pt>
              <c:pt idx="2211">
                <c:v>-10000</c:v>
              </c:pt>
              <c:pt idx="2212">
                <c:v>-10000</c:v>
              </c:pt>
              <c:pt idx="2213">
                <c:v>-10000</c:v>
              </c:pt>
              <c:pt idx="2214">
                <c:v>-10000</c:v>
              </c:pt>
              <c:pt idx="2215">
                <c:v>-10000</c:v>
              </c:pt>
              <c:pt idx="2216">
                <c:v>-10000</c:v>
              </c:pt>
              <c:pt idx="2217">
                <c:v>-10000</c:v>
              </c:pt>
              <c:pt idx="2218">
                <c:v>-10000</c:v>
              </c:pt>
              <c:pt idx="2219">
                <c:v>-10000</c:v>
              </c:pt>
              <c:pt idx="2220">
                <c:v>-10000</c:v>
              </c:pt>
              <c:pt idx="2221">
                <c:v>-10000</c:v>
              </c:pt>
              <c:pt idx="2222">
                <c:v>-10000</c:v>
              </c:pt>
              <c:pt idx="2223">
                <c:v>-10000</c:v>
              </c:pt>
              <c:pt idx="2224">
                <c:v>-10000</c:v>
              </c:pt>
              <c:pt idx="2225">
                <c:v>-10000</c:v>
              </c:pt>
              <c:pt idx="2226">
                <c:v>-10000</c:v>
              </c:pt>
              <c:pt idx="2227">
                <c:v>-10000</c:v>
              </c:pt>
              <c:pt idx="2228">
                <c:v>-10000</c:v>
              </c:pt>
              <c:pt idx="2229">
                <c:v>-10000</c:v>
              </c:pt>
              <c:pt idx="2230">
                <c:v>-10000</c:v>
              </c:pt>
              <c:pt idx="2231">
                <c:v>-10000</c:v>
              </c:pt>
              <c:pt idx="2232">
                <c:v>-10000</c:v>
              </c:pt>
              <c:pt idx="2233">
                <c:v>-10000</c:v>
              </c:pt>
              <c:pt idx="2234">
                <c:v>-10000</c:v>
              </c:pt>
              <c:pt idx="2235">
                <c:v>-10000</c:v>
              </c:pt>
              <c:pt idx="2236">
                <c:v>-10000</c:v>
              </c:pt>
              <c:pt idx="2237">
                <c:v>-10000</c:v>
              </c:pt>
              <c:pt idx="2238">
                <c:v>-10000</c:v>
              </c:pt>
              <c:pt idx="2239">
                <c:v>-10000</c:v>
              </c:pt>
              <c:pt idx="2240">
                <c:v>-10000</c:v>
              </c:pt>
              <c:pt idx="2241">
                <c:v>-10000</c:v>
              </c:pt>
              <c:pt idx="2242">
                <c:v>-10000</c:v>
              </c:pt>
              <c:pt idx="2243">
                <c:v>-10000</c:v>
              </c:pt>
              <c:pt idx="2244">
                <c:v>-10000</c:v>
              </c:pt>
              <c:pt idx="2245">
                <c:v>-10000</c:v>
              </c:pt>
              <c:pt idx="2246">
                <c:v>-10000</c:v>
              </c:pt>
              <c:pt idx="2247">
                <c:v>-10000</c:v>
              </c:pt>
              <c:pt idx="2248">
                <c:v>-10000</c:v>
              </c:pt>
              <c:pt idx="2249">
                <c:v>-10000</c:v>
              </c:pt>
              <c:pt idx="2250">
                <c:v>-10000</c:v>
              </c:pt>
              <c:pt idx="2251">
                <c:v>-10000</c:v>
              </c:pt>
              <c:pt idx="2252">
                <c:v>-10000</c:v>
              </c:pt>
              <c:pt idx="2253">
                <c:v>-10000</c:v>
              </c:pt>
              <c:pt idx="2254">
                <c:v>-10000</c:v>
              </c:pt>
              <c:pt idx="2255">
                <c:v>-10000</c:v>
              </c:pt>
              <c:pt idx="2256">
                <c:v>-10000</c:v>
              </c:pt>
              <c:pt idx="2257">
                <c:v>-10000</c:v>
              </c:pt>
              <c:pt idx="2258">
                <c:v>-10000</c:v>
              </c:pt>
              <c:pt idx="2259">
                <c:v>-10000</c:v>
              </c:pt>
              <c:pt idx="2260">
                <c:v>-10000</c:v>
              </c:pt>
              <c:pt idx="2261">
                <c:v>-10000</c:v>
              </c:pt>
              <c:pt idx="2262">
                <c:v>-10000</c:v>
              </c:pt>
              <c:pt idx="2263">
                <c:v>-10000</c:v>
              </c:pt>
              <c:pt idx="2264">
                <c:v>-10000</c:v>
              </c:pt>
              <c:pt idx="2265">
                <c:v>-10000</c:v>
              </c:pt>
              <c:pt idx="2266">
                <c:v>-10000</c:v>
              </c:pt>
              <c:pt idx="2267">
                <c:v>-10000</c:v>
              </c:pt>
              <c:pt idx="2268">
                <c:v>-10000</c:v>
              </c:pt>
              <c:pt idx="2269">
                <c:v>-10000</c:v>
              </c:pt>
              <c:pt idx="2270">
                <c:v>-10000</c:v>
              </c:pt>
              <c:pt idx="2271">
                <c:v>-10000</c:v>
              </c:pt>
              <c:pt idx="2272">
                <c:v>-10000</c:v>
              </c:pt>
              <c:pt idx="2273">
                <c:v>-10000</c:v>
              </c:pt>
              <c:pt idx="2274">
                <c:v>-10000</c:v>
              </c:pt>
              <c:pt idx="2275">
                <c:v>-10000</c:v>
              </c:pt>
              <c:pt idx="2276">
                <c:v>-10000</c:v>
              </c:pt>
              <c:pt idx="2277">
                <c:v>-10000</c:v>
              </c:pt>
              <c:pt idx="2278">
                <c:v>-10000</c:v>
              </c:pt>
              <c:pt idx="2279">
                <c:v>-10000</c:v>
              </c:pt>
              <c:pt idx="2280">
                <c:v>-10000</c:v>
              </c:pt>
              <c:pt idx="2281">
                <c:v>-10000</c:v>
              </c:pt>
              <c:pt idx="2282">
                <c:v>-10000</c:v>
              </c:pt>
              <c:pt idx="2283">
                <c:v>-10000</c:v>
              </c:pt>
              <c:pt idx="2284">
                <c:v>-10000</c:v>
              </c:pt>
              <c:pt idx="2285">
                <c:v>-10000</c:v>
              </c:pt>
              <c:pt idx="2286">
                <c:v>-10000</c:v>
              </c:pt>
              <c:pt idx="2287">
                <c:v>-10000</c:v>
              </c:pt>
              <c:pt idx="2288">
                <c:v>-10000</c:v>
              </c:pt>
              <c:pt idx="2289">
                <c:v>-10000</c:v>
              </c:pt>
              <c:pt idx="2290">
                <c:v>-10000</c:v>
              </c:pt>
              <c:pt idx="2291">
                <c:v>-10000</c:v>
              </c:pt>
              <c:pt idx="2292">
                <c:v>-10000</c:v>
              </c:pt>
              <c:pt idx="2293">
                <c:v>-10000</c:v>
              </c:pt>
              <c:pt idx="2294">
                <c:v>-10000</c:v>
              </c:pt>
              <c:pt idx="2295">
                <c:v>-10000</c:v>
              </c:pt>
              <c:pt idx="2296">
                <c:v>-10000</c:v>
              </c:pt>
              <c:pt idx="2297">
                <c:v>-10000</c:v>
              </c:pt>
              <c:pt idx="2298">
                <c:v>-10000</c:v>
              </c:pt>
              <c:pt idx="2299">
                <c:v>-10000</c:v>
              </c:pt>
              <c:pt idx="2300">
                <c:v>-10000</c:v>
              </c:pt>
              <c:pt idx="2301">
                <c:v>-10000</c:v>
              </c:pt>
              <c:pt idx="2302">
                <c:v>-10000</c:v>
              </c:pt>
              <c:pt idx="2303">
                <c:v>-10000</c:v>
              </c:pt>
              <c:pt idx="2304">
                <c:v>-10000</c:v>
              </c:pt>
              <c:pt idx="2305">
                <c:v>-10000</c:v>
              </c:pt>
              <c:pt idx="2306">
                <c:v>-10000</c:v>
              </c:pt>
              <c:pt idx="2307">
                <c:v>-10000</c:v>
              </c:pt>
              <c:pt idx="2308">
                <c:v>-10000</c:v>
              </c:pt>
              <c:pt idx="2309">
                <c:v>-10000</c:v>
              </c:pt>
              <c:pt idx="2310">
                <c:v>-10000</c:v>
              </c:pt>
              <c:pt idx="2311">
                <c:v>-10000</c:v>
              </c:pt>
              <c:pt idx="2312">
                <c:v>-10000</c:v>
              </c:pt>
              <c:pt idx="2313">
                <c:v>-10000</c:v>
              </c:pt>
              <c:pt idx="2314">
                <c:v>-10000</c:v>
              </c:pt>
              <c:pt idx="2315">
                <c:v>-10000</c:v>
              </c:pt>
              <c:pt idx="2316">
                <c:v>-10000</c:v>
              </c:pt>
              <c:pt idx="2317">
                <c:v>-10000</c:v>
              </c:pt>
              <c:pt idx="2318">
                <c:v>-10000</c:v>
              </c:pt>
              <c:pt idx="2319">
                <c:v>-10000</c:v>
              </c:pt>
              <c:pt idx="2320">
                <c:v>-10000</c:v>
              </c:pt>
              <c:pt idx="2321">
                <c:v>-10000</c:v>
              </c:pt>
              <c:pt idx="2322">
                <c:v>-10000</c:v>
              </c:pt>
              <c:pt idx="2323">
                <c:v>-10000</c:v>
              </c:pt>
              <c:pt idx="2324">
                <c:v>-10000</c:v>
              </c:pt>
              <c:pt idx="2325">
                <c:v>-10000</c:v>
              </c:pt>
              <c:pt idx="2326">
                <c:v>-10000</c:v>
              </c:pt>
              <c:pt idx="2327">
                <c:v>-10000</c:v>
              </c:pt>
              <c:pt idx="2328">
                <c:v>-10000</c:v>
              </c:pt>
              <c:pt idx="2329">
                <c:v>-10000</c:v>
              </c:pt>
              <c:pt idx="2330">
                <c:v>-10000</c:v>
              </c:pt>
              <c:pt idx="2331">
                <c:v>-10000</c:v>
              </c:pt>
              <c:pt idx="2332">
                <c:v>-10000</c:v>
              </c:pt>
              <c:pt idx="2333">
                <c:v>-10000</c:v>
              </c:pt>
              <c:pt idx="2334">
                <c:v>-10000</c:v>
              </c:pt>
              <c:pt idx="2335">
                <c:v>-10000</c:v>
              </c:pt>
              <c:pt idx="2336">
                <c:v>-10000</c:v>
              </c:pt>
              <c:pt idx="2337">
                <c:v>-10000</c:v>
              </c:pt>
              <c:pt idx="2338">
                <c:v>-10000</c:v>
              </c:pt>
              <c:pt idx="2339">
                <c:v>-10000</c:v>
              </c:pt>
              <c:pt idx="2340">
                <c:v>-10000</c:v>
              </c:pt>
              <c:pt idx="2341">
                <c:v>-10000</c:v>
              </c:pt>
              <c:pt idx="2342">
                <c:v>-10000</c:v>
              </c:pt>
              <c:pt idx="2343">
                <c:v>-10000</c:v>
              </c:pt>
              <c:pt idx="2344">
                <c:v>-10000</c:v>
              </c:pt>
              <c:pt idx="2345">
                <c:v>-10000</c:v>
              </c:pt>
              <c:pt idx="2346">
                <c:v>-10000</c:v>
              </c:pt>
              <c:pt idx="2347">
                <c:v>-10000</c:v>
              </c:pt>
              <c:pt idx="2348">
                <c:v>-10000</c:v>
              </c:pt>
              <c:pt idx="2349">
                <c:v>-10000</c:v>
              </c:pt>
              <c:pt idx="2350">
                <c:v>-10000</c:v>
              </c:pt>
              <c:pt idx="2351">
                <c:v>-10000</c:v>
              </c:pt>
              <c:pt idx="2352">
                <c:v>-10000</c:v>
              </c:pt>
              <c:pt idx="2353">
                <c:v>-10000</c:v>
              </c:pt>
              <c:pt idx="2354">
                <c:v>-10000</c:v>
              </c:pt>
              <c:pt idx="2355">
                <c:v>-10000</c:v>
              </c:pt>
              <c:pt idx="2356">
                <c:v>-10000</c:v>
              </c:pt>
              <c:pt idx="2357">
                <c:v>-10000</c:v>
              </c:pt>
              <c:pt idx="2358">
                <c:v>-10000</c:v>
              </c:pt>
              <c:pt idx="2359">
                <c:v>-10000</c:v>
              </c:pt>
              <c:pt idx="2360">
                <c:v>-10000</c:v>
              </c:pt>
              <c:pt idx="2361">
                <c:v>-10000</c:v>
              </c:pt>
              <c:pt idx="2362">
                <c:v>-10000</c:v>
              </c:pt>
              <c:pt idx="2363">
                <c:v>-10000</c:v>
              </c:pt>
              <c:pt idx="2364">
                <c:v>-10000</c:v>
              </c:pt>
              <c:pt idx="2365">
                <c:v>-10000</c:v>
              </c:pt>
              <c:pt idx="2366">
                <c:v>-10000</c:v>
              </c:pt>
              <c:pt idx="2367">
                <c:v>-10000</c:v>
              </c:pt>
              <c:pt idx="2368">
                <c:v>-10000</c:v>
              </c:pt>
              <c:pt idx="2369">
                <c:v>-10000</c:v>
              </c:pt>
              <c:pt idx="2370">
                <c:v>-10000</c:v>
              </c:pt>
              <c:pt idx="2371">
                <c:v>-10000</c:v>
              </c:pt>
              <c:pt idx="2372">
                <c:v>-10000</c:v>
              </c:pt>
              <c:pt idx="2373">
                <c:v>-10000</c:v>
              </c:pt>
              <c:pt idx="2374">
                <c:v>-10000</c:v>
              </c:pt>
              <c:pt idx="2375">
                <c:v>-10000</c:v>
              </c:pt>
              <c:pt idx="2376">
                <c:v>-10000</c:v>
              </c:pt>
              <c:pt idx="2377">
                <c:v>-10000</c:v>
              </c:pt>
              <c:pt idx="2378">
                <c:v>-10000</c:v>
              </c:pt>
              <c:pt idx="2379">
                <c:v>-10000</c:v>
              </c:pt>
              <c:pt idx="2380">
                <c:v>-10000</c:v>
              </c:pt>
              <c:pt idx="2381">
                <c:v>-10000</c:v>
              </c:pt>
              <c:pt idx="2382">
                <c:v>-10000</c:v>
              </c:pt>
              <c:pt idx="2383">
                <c:v>-10000</c:v>
              </c:pt>
              <c:pt idx="2384">
                <c:v>-10000</c:v>
              </c:pt>
              <c:pt idx="2385">
                <c:v>-10000</c:v>
              </c:pt>
              <c:pt idx="2386">
                <c:v>-10000</c:v>
              </c:pt>
              <c:pt idx="2387">
                <c:v>-10000</c:v>
              </c:pt>
              <c:pt idx="2388">
                <c:v>-10000</c:v>
              </c:pt>
              <c:pt idx="2389">
                <c:v>-10000</c:v>
              </c:pt>
              <c:pt idx="2390">
                <c:v>-10000</c:v>
              </c:pt>
              <c:pt idx="2391">
                <c:v>-10000</c:v>
              </c:pt>
              <c:pt idx="2392">
                <c:v>-10000</c:v>
              </c:pt>
              <c:pt idx="2393">
                <c:v>-10000</c:v>
              </c:pt>
              <c:pt idx="2394">
                <c:v>-10000</c:v>
              </c:pt>
              <c:pt idx="2395">
                <c:v>-10000</c:v>
              </c:pt>
              <c:pt idx="2396">
                <c:v>-10000</c:v>
              </c:pt>
              <c:pt idx="2397">
                <c:v>-10000</c:v>
              </c:pt>
              <c:pt idx="2398">
                <c:v>-10000</c:v>
              </c:pt>
              <c:pt idx="2399">
                <c:v>-10000</c:v>
              </c:pt>
              <c:pt idx="2400">
                <c:v>-10000</c:v>
              </c:pt>
              <c:pt idx="2401">
                <c:v>-10000</c:v>
              </c:pt>
              <c:pt idx="2402">
                <c:v>-10000</c:v>
              </c:pt>
              <c:pt idx="2403">
                <c:v>-10000</c:v>
              </c:pt>
              <c:pt idx="2404">
                <c:v>-10000</c:v>
              </c:pt>
              <c:pt idx="2405">
                <c:v>-10000</c:v>
              </c:pt>
              <c:pt idx="2406">
                <c:v>-10000</c:v>
              </c:pt>
              <c:pt idx="2407">
                <c:v>-10000</c:v>
              </c:pt>
              <c:pt idx="2408">
                <c:v>-10000</c:v>
              </c:pt>
              <c:pt idx="2409">
                <c:v>-10000</c:v>
              </c:pt>
              <c:pt idx="2410">
                <c:v>-10000</c:v>
              </c:pt>
              <c:pt idx="2411">
                <c:v>-10000</c:v>
              </c:pt>
              <c:pt idx="2412">
                <c:v>-10000</c:v>
              </c:pt>
              <c:pt idx="2413">
                <c:v>-10000</c:v>
              </c:pt>
              <c:pt idx="2414">
                <c:v>-10000</c:v>
              </c:pt>
              <c:pt idx="2415">
                <c:v>-10000</c:v>
              </c:pt>
              <c:pt idx="2416">
                <c:v>-10000</c:v>
              </c:pt>
              <c:pt idx="2417">
                <c:v>-10000</c:v>
              </c:pt>
              <c:pt idx="2418">
                <c:v>-10000</c:v>
              </c:pt>
              <c:pt idx="2419">
                <c:v>-10000</c:v>
              </c:pt>
              <c:pt idx="2420">
                <c:v>-10000</c:v>
              </c:pt>
              <c:pt idx="2421">
                <c:v>-10000</c:v>
              </c:pt>
              <c:pt idx="2422">
                <c:v>-10000</c:v>
              </c:pt>
              <c:pt idx="2423">
                <c:v>-10000</c:v>
              </c:pt>
              <c:pt idx="2424">
                <c:v>-10000</c:v>
              </c:pt>
              <c:pt idx="2425">
                <c:v>-10000</c:v>
              </c:pt>
              <c:pt idx="2426">
                <c:v>-10000</c:v>
              </c:pt>
              <c:pt idx="2427">
                <c:v>-10000</c:v>
              </c:pt>
              <c:pt idx="2428">
                <c:v>-10000</c:v>
              </c:pt>
              <c:pt idx="2429">
                <c:v>-10000</c:v>
              </c:pt>
              <c:pt idx="2430">
                <c:v>-10000</c:v>
              </c:pt>
              <c:pt idx="2431">
                <c:v>-10000</c:v>
              </c:pt>
              <c:pt idx="2432">
                <c:v>-10000</c:v>
              </c:pt>
              <c:pt idx="2433">
                <c:v>-10000</c:v>
              </c:pt>
              <c:pt idx="2434">
                <c:v>-10000</c:v>
              </c:pt>
              <c:pt idx="2435">
                <c:v>-10000</c:v>
              </c:pt>
              <c:pt idx="2436">
                <c:v>-10000</c:v>
              </c:pt>
              <c:pt idx="2437">
                <c:v>-10000</c:v>
              </c:pt>
              <c:pt idx="2438">
                <c:v>-10000</c:v>
              </c:pt>
              <c:pt idx="2439">
                <c:v>-10000</c:v>
              </c:pt>
              <c:pt idx="2440">
                <c:v>-10000</c:v>
              </c:pt>
              <c:pt idx="2441">
                <c:v>-10000</c:v>
              </c:pt>
              <c:pt idx="2442">
                <c:v>-10000</c:v>
              </c:pt>
              <c:pt idx="2443">
                <c:v>-10000</c:v>
              </c:pt>
              <c:pt idx="2444">
                <c:v>-10000</c:v>
              </c:pt>
              <c:pt idx="2445">
                <c:v>-10000</c:v>
              </c:pt>
              <c:pt idx="2446">
                <c:v>-10000</c:v>
              </c:pt>
              <c:pt idx="2447">
                <c:v>-10000</c:v>
              </c:pt>
              <c:pt idx="2448">
                <c:v>-10000</c:v>
              </c:pt>
              <c:pt idx="2449">
                <c:v>-10000</c:v>
              </c:pt>
              <c:pt idx="2450">
                <c:v>-10000</c:v>
              </c:pt>
              <c:pt idx="2451">
                <c:v>-10000</c:v>
              </c:pt>
              <c:pt idx="2452">
                <c:v>-10000</c:v>
              </c:pt>
              <c:pt idx="2453">
                <c:v>-10000</c:v>
              </c:pt>
              <c:pt idx="2454">
                <c:v>-10000</c:v>
              </c:pt>
              <c:pt idx="2455">
                <c:v>-10000</c:v>
              </c:pt>
              <c:pt idx="2456">
                <c:v>-10000</c:v>
              </c:pt>
              <c:pt idx="2457">
                <c:v>-10000</c:v>
              </c:pt>
              <c:pt idx="2458">
                <c:v>-10000</c:v>
              </c:pt>
              <c:pt idx="2459">
                <c:v>-10000</c:v>
              </c:pt>
              <c:pt idx="2460">
                <c:v>-10000</c:v>
              </c:pt>
              <c:pt idx="2461">
                <c:v>-10000</c:v>
              </c:pt>
              <c:pt idx="2462">
                <c:v>-10000</c:v>
              </c:pt>
              <c:pt idx="2463">
                <c:v>-10000</c:v>
              </c:pt>
              <c:pt idx="2464">
                <c:v>-10000</c:v>
              </c:pt>
              <c:pt idx="2465">
                <c:v>-10000</c:v>
              </c:pt>
              <c:pt idx="2466">
                <c:v>-10000</c:v>
              </c:pt>
              <c:pt idx="2467">
                <c:v>-10000</c:v>
              </c:pt>
              <c:pt idx="2468">
                <c:v>-10000</c:v>
              </c:pt>
              <c:pt idx="2469">
                <c:v>-10000</c:v>
              </c:pt>
              <c:pt idx="2470">
                <c:v>-10000</c:v>
              </c:pt>
              <c:pt idx="2471">
                <c:v>-10000</c:v>
              </c:pt>
              <c:pt idx="2472">
                <c:v>-10000</c:v>
              </c:pt>
              <c:pt idx="2473">
                <c:v>-10000</c:v>
              </c:pt>
              <c:pt idx="2474">
                <c:v>-10000</c:v>
              </c:pt>
              <c:pt idx="2475">
                <c:v>-10000</c:v>
              </c:pt>
              <c:pt idx="2476">
                <c:v>-10000</c:v>
              </c:pt>
              <c:pt idx="2477">
                <c:v>-10000</c:v>
              </c:pt>
              <c:pt idx="2478">
                <c:v>-10000</c:v>
              </c:pt>
              <c:pt idx="2479">
                <c:v>-10000</c:v>
              </c:pt>
              <c:pt idx="2480">
                <c:v>-10000</c:v>
              </c:pt>
              <c:pt idx="2481">
                <c:v>-10000</c:v>
              </c:pt>
              <c:pt idx="2482">
                <c:v>-10000</c:v>
              </c:pt>
              <c:pt idx="2483">
                <c:v>-10000</c:v>
              </c:pt>
              <c:pt idx="2484">
                <c:v>-10000</c:v>
              </c:pt>
              <c:pt idx="2485">
                <c:v>-10000</c:v>
              </c:pt>
              <c:pt idx="2486">
                <c:v>-10000</c:v>
              </c:pt>
              <c:pt idx="2487">
                <c:v>-10000</c:v>
              </c:pt>
              <c:pt idx="2488">
                <c:v>-10000</c:v>
              </c:pt>
              <c:pt idx="2489">
                <c:v>-10000</c:v>
              </c:pt>
              <c:pt idx="2490">
                <c:v>-10000</c:v>
              </c:pt>
              <c:pt idx="2491">
                <c:v>-10000</c:v>
              </c:pt>
              <c:pt idx="2492">
                <c:v>-10000</c:v>
              </c:pt>
              <c:pt idx="2493">
                <c:v>-10000</c:v>
              </c:pt>
              <c:pt idx="2494">
                <c:v>-10000</c:v>
              </c:pt>
              <c:pt idx="2495">
                <c:v>-10000</c:v>
              </c:pt>
              <c:pt idx="2496">
                <c:v>-10000</c:v>
              </c:pt>
              <c:pt idx="2497">
                <c:v>-10000</c:v>
              </c:pt>
              <c:pt idx="2498">
                <c:v>-10000</c:v>
              </c:pt>
              <c:pt idx="2499">
                <c:v>-10000</c:v>
              </c:pt>
              <c:pt idx="2500">
                <c:v>-10000</c:v>
              </c:pt>
              <c:pt idx="2501">
                <c:v>-10000</c:v>
              </c:pt>
              <c:pt idx="2502">
                <c:v>-10000</c:v>
              </c:pt>
              <c:pt idx="2503">
                <c:v>-10000</c:v>
              </c:pt>
              <c:pt idx="2504">
                <c:v>-10000</c:v>
              </c:pt>
              <c:pt idx="2505">
                <c:v>-10000</c:v>
              </c:pt>
              <c:pt idx="2506">
                <c:v>-10000</c:v>
              </c:pt>
              <c:pt idx="2507">
                <c:v>-10000</c:v>
              </c:pt>
              <c:pt idx="2508">
                <c:v>-10000</c:v>
              </c:pt>
              <c:pt idx="2509">
                <c:v>-10000</c:v>
              </c:pt>
              <c:pt idx="2510">
                <c:v>-10000</c:v>
              </c:pt>
              <c:pt idx="2511">
                <c:v>-10000</c:v>
              </c:pt>
              <c:pt idx="2512">
                <c:v>-10000</c:v>
              </c:pt>
              <c:pt idx="2513">
                <c:v>-10000</c:v>
              </c:pt>
              <c:pt idx="2514">
                <c:v>-10000</c:v>
              </c:pt>
              <c:pt idx="2515">
                <c:v>-10000</c:v>
              </c:pt>
              <c:pt idx="2516">
                <c:v>-10000</c:v>
              </c:pt>
              <c:pt idx="2517">
                <c:v>-10000</c:v>
              </c:pt>
              <c:pt idx="2518">
                <c:v>-10000</c:v>
              </c:pt>
              <c:pt idx="2519">
                <c:v>-10000</c:v>
              </c:pt>
              <c:pt idx="2520">
                <c:v>-10000</c:v>
              </c:pt>
              <c:pt idx="2521">
                <c:v>-10000</c:v>
              </c:pt>
              <c:pt idx="2522">
                <c:v>-10000</c:v>
              </c:pt>
              <c:pt idx="2523">
                <c:v>-10000</c:v>
              </c:pt>
              <c:pt idx="2524">
                <c:v>-10000</c:v>
              </c:pt>
              <c:pt idx="2525">
                <c:v>-10000</c:v>
              </c:pt>
              <c:pt idx="2526">
                <c:v>-10000</c:v>
              </c:pt>
              <c:pt idx="2527">
                <c:v>-10000</c:v>
              </c:pt>
              <c:pt idx="2528">
                <c:v>-10000</c:v>
              </c:pt>
              <c:pt idx="2529">
                <c:v>-10000</c:v>
              </c:pt>
              <c:pt idx="2530">
                <c:v>-10000</c:v>
              </c:pt>
              <c:pt idx="2531">
                <c:v>-10000</c:v>
              </c:pt>
              <c:pt idx="2532">
                <c:v>-10000</c:v>
              </c:pt>
              <c:pt idx="2533">
                <c:v>-10000</c:v>
              </c:pt>
              <c:pt idx="2534">
                <c:v>-10000</c:v>
              </c:pt>
              <c:pt idx="2535">
                <c:v>-10000</c:v>
              </c:pt>
              <c:pt idx="2536">
                <c:v>-10000</c:v>
              </c:pt>
              <c:pt idx="2537">
                <c:v>-10000</c:v>
              </c:pt>
              <c:pt idx="2538">
                <c:v>-10000</c:v>
              </c:pt>
              <c:pt idx="2539">
                <c:v>-10000</c:v>
              </c:pt>
              <c:pt idx="2540">
                <c:v>-10000</c:v>
              </c:pt>
              <c:pt idx="2541">
                <c:v>-10000</c:v>
              </c:pt>
              <c:pt idx="2542">
                <c:v>-10000</c:v>
              </c:pt>
              <c:pt idx="2543">
                <c:v>-10000</c:v>
              </c:pt>
              <c:pt idx="2544">
                <c:v>-10000</c:v>
              </c:pt>
              <c:pt idx="2545">
                <c:v>-10000</c:v>
              </c:pt>
              <c:pt idx="2546">
                <c:v>-10000</c:v>
              </c:pt>
              <c:pt idx="2547">
                <c:v>-10000</c:v>
              </c:pt>
              <c:pt idx="2548">
                <c:v>-10000</c:v>
              </c:pt>
              <c:pt idx="2549">
                <c:v>-10000</c:v>
              </c:pt>
              <c:pt idx="2550">
                <c:v>-10000</c:v>
              </c:pt>
              <c:pt idx="2551">
                <c:v>-10000</c:v>
              </c:pt>
              <c:pt idx="2552">
                <c:v>-10000</c:v>
              </c:pt>
              <c:pt idx="2553">
                <c:v>-10000</c:v>
              </c:pt>
              <c:pt idx="2554">
                <c:v>-10000</c:v>
              </c:pt>
              <c:pt idx="2555">
                <c:v>-10000</c:v>
              </c:pt>
              <c:pt idx="2556">
                <c:v>-10000</c:v>
              </c:pt>
              <c:pt idx="2557">
                <c:v>-10000</c:v>
              </c:pt>
              <c:pt idx="2558">
                <c:v>-10000</c:v>
              </c:pt>
              <c:pt idx="2559">
                <c:v>-10000</c:v>
              </c:pt>
              <c:pt idx="2560">
                <c:v>-10000</c:v>
              </c:pt>
              <c:pt idx="2561">
                <c:v>-10000</c:v>
              </c:pt>
              <c:pt idx="2562">
                <c:v>-10000</c:v>
              </c:pt>
              <c:pt idx="2563">
                <c:v>-10000</c:v>
              </c:pt>
              <c:pt idx="2564">
                <c:v>-10000</c:v>
              </c:pt>
              <c:pt idx="2565">
                <c:v>-10000</c:v>
              </c:pt>
              <c:pt idx="2566">
                <c:v>-10000</c:v>
              </c:pt>
              <c:pt idx="2567">
                <c:v>-10000</c:v>
              </c:pt>
              <c:pt idx="2568">
                <c:v>-10000</c:v>
              </c:pt>
              <c:pt idx="2569">
                <c:v>-10000</c:v>
              </c:pt>
              <c:pt idx="2570">
                <c:v>-10000</c:v>
              </c:pt>
              <c:pt idx="2571">
                <c:v>-10000</c:v>
              </c:pt>
              <c:pt idx="2572">
                <c:v>-10000</c:v>
              </c:pt>
              <c:pt idx="2573">
                <c:v>-10000</c:v>
              </c:pt>
              <c:pt idx="2574">
                <c:v>-10000</c:v>
              </c:pt>
              <c:pt idx="2575">
                <c:v>-10000</c:v>
              </c:pt>
              <c:pt idx="2576">
                <c:v>-10000</c:v>
              </c:pt>
              <c:pt idx="2577">
                <c:v>-10000</c:v>
              </c:pt>
              <c:pt idx="2578">
                <c:v>-10000</c:v>
              </c:pt>
              <c:pt idx="2579">
                <c:v>-10000</c:v>
              </c:pt>
              <c:pt idx="2580">
                <c:v>-10000</c:v>
              </c:pt>
              <c:pt idx="2581">
                <c:v>-10000</c:v>
              </c:pt>
              <c:pt idx="2582">
                <c:v>-10000</c:v>
              </c:pt>
              <c:pt idx="2583">
                <c:v>-10000</c:v>
              </c:pt>
              <c:pt idx="2584">
                <c:v>-10000</c:v>
              </c:pt>
              <c:pt idx="2585">
                <c:v>-10000</c:v>
              </c:pt>
              <c:pt idx="2586">
                <c:v>-10000</c:v>
              </c:pt>
              <c:pt idx="2587">
                <c:v>-10000</c:v>
              </c:pt>
              <c:pt idx="2588">
                <c:v>-10000</c:v>
              </c:pt>
              <c:pt idx="2589">
                <c:v>-10000</c:v>
              </c:pt>
              <c:pt idx="2590">
                <c:v>-10000</c:v>
              </c:pt>
              <c:pt idx="2591">
                <c:v>-10000</c:v>
              </c:pt>
              <c:pt idx="2592">
                <c:v>-10000</c:v>
              </c:pt>
              <c:pt idx="2593">
                <c:v>-10000</c:v>
              </c:pt>
              <c:pt idx="2594">
                <c:v>-10000</c:v>
              </c:pt>
              <c:pt idx="2595">
                <c:v>-10000</c:v>
              </c:pt>
              <c:pt idx="2596">
                <c:v>-10000</c:v>
              </c:pt>
              <c:pt idx="2597">
                <c:v>-10000</c:v>
              </c:pt>
              <c:pt idx="2598">
                <c:v>-10000</c:v>
              </c:pt>
              <c:pt idx="2599">
                <c:v>-10000</c:v>
              </c:pt>
              <c:pt idx="2600">
                <c:v>-10000</c:v>
              </c:pt>
              <c:pt idx="2601">
                <c:v>-10000</c:v>
              </c:pt>
              <c:pt idx="2602">
                <c:v>-10000</c:v>
              </c:pt>
              <c:pt idx="2603">
                <c:v>-10000</c:v>
              </c:pt>
              <c:pt idx="2604">
                <c:v>-10000</c:v>
              </c:pt>
              <c:pt idx="2605">
                <c:v>-10000</c:v>
              </c:pt>
              <c:pt idx="2606">
                <c:v>-10000</c:v>
              </c:pt>
              <c:pt idx="2607">
                <c:v>-10000</c:v>
              </c:pt>
              <c:pt idx="2608">
                <c:v>-10000</c:v>
              </c:pt>
              <c:pt idx="2609">
                <c:v>-10000</c:v>
              </c:pt>
              <c:pt idx="2610">
                <c:v>-10000</c:v>
              </c:pt>
              <c:pt idx="2611">
                <c:v>-10000</c:v>
              </c:pt>
              <c:pt idx="2612">
                <c:v>-10000</c:v>
              </c:pt>
              <c:pt idx="2613">
                <c:v>-10000</c:v>
              </c:pt>
              <c:pt idx="2614">
                <c:v>-10000</c:v>
              </c:pt>
              <c:pt idx="2615">
                <c:v>-10000</c:v>
              </c:pt>
              <c:pt idx="2616">
                <c:v>-10000</c:v>
              </c:pt>
              <c:pt idx="2617">
                <c:v>-10000</c:v>
              </c:pt>
              <c:pt idx="2618">
                <c:v>-10000</c:v>
              </c:pt>
              <c:pt idx="2619">
                <c:v>-10000</c:v>
              </c:pt>
              <c:pt idx="2620">
                <c:v>-10000</c:v>
              </c:pt>
              <c:pt idx="2621">
                <c:v>-10000</c:v>
              </c:pt>
              <c:pt idx="2622">
                <c:v>-10000</c:v>
              </c:pt>
              <c:pt idx="2623">
                <c:v>-10000</c:v>
              </c:pt>
              <c:pt idx="2624">
                <c:v>-10000</c:v>
              </c:pt>
              <c:pt idx="2625">
                <c:v>-10000</c:v>
              </c:pt>
              <c:pt idx="2626">
                <c:v>-10000</c:v>
              </c:pt>
              <c:pt idx="2627">
                <c:v>-10000</c:v>
              </c:pt>
              <c:pt idx="2628">
                <c:v>-10000</c:v>
              </c:pt>
              <c:pt idx="2629">
                <c:v>-10000</c:v>
              </c:pt>
              <c:pt idx="2630">
                <c:v>-10000</c:v>
              </c:pt>
              <c:pt idx="2631">
                <c:v>-10000</c:v>
              </c:pt>
              <c:pt idx="2632">
                <c:v>-10000</c:v>
              </c:pt>
              <c:pt idx="2633">
                <c:v>-10000</c:v>
              </c:pt>
              <c:pt idx="2634">
                <c:v>-10000</c:v>
              </c:pt>
              <c:pt idx="2635">
                <c:v>-10000</c:v>
              </c:pt>
              <c:pt idx="2636">
                <c:v>-10000</c:v>
              </c:pt>
              <c:pt idx="2637">
                <c:v>-10000</c:v>
              </c:pt>
              <c:pt idx="2638">
                <c:v>-10000</c:v>
              </c:pt>
              <c:pt idx="2639">
                <c:v>-10000</c:v>
              </c:pt>
              <c:pt idx="2640">
                <c:v>-10000</c:v>
              </c:pt>
              <c:pt idx="2641">
                <c:v>-10000</c:v>
              </c:pt>
              <c:pt idx="2642">
                <c:v>-10000</c:v>
              </c:pt>
              <c:pt idx="2643">
                <c:v>-10000</c:v>
              </c:pt>
              <c:pt idx="2644">
                <c:v>-10000</c:v>
              </c:pt>
              <c:pt idx="2645">
                <c:v>-10000</c:v>
              </c:pt>
              <c:pt idx="2646">
                <c:v>-10000</c:v>
              </c:pt>
              <c:pt idx="2647">
                <c:v>-10000</c:v>
              </c:pt>
              <c:pt idx="2648">
                <c:v>-10000</c:v>
              </c:pt>
              <c:pt idx="2649">
                <c:v>-10000</c:v>
              </c:pt>
              <c:pt idx="2650">
                <c:v>-10000</c:v>
              </c:pt>
              <c:pt idx="2651">
                <c:v>-10000</c:v>
              </c:pt>
              <c:pt idx="2652">
                <c:v>-10000</c:v>
              </c:pt>
              <c:pt idx="2653">
                <c:v>-10000</c:v>
              </c:pt>
              <c:pt idx="2654">
                <c:v>-10000</c:v>
              </c:pt>
              <c:pt idx="2655">
                <c:v>-10000</c:v>
              </c:pt>
              <c:pt idx="2656">
                <c:v>-10000</c:v>
              </c:pt>
              <c:pt idx="2657">
                <c:v>-10000</c:v>
              </c:pt>
              <c:pt idx="2658">
                <c:v>-10000</c:v>
              </c:pt>
              <c:pt idx="2659">
                <c:v>-10000</c:v>
              </c:pt>
              <c:pt idx="2660">
                <c:v>-10000</c:v>
              </c:pt>
              <c:pt idx="2661">
                <c:v>-10000</c:v>
              </c:pt>
              <c:pt idx="2662">
                <c:v>-10000</c:v>
              </c:pt>
              <c:pt idx="2663">
                <c:v>-10000</c:v>
              </c:pt>
              <c:pt idx="2664">
                <c:v>-10000</c:v>
              </c:pt>
              <c:pt idx="2665">
                <c:v>-10000</c:v>
              </c:pt>
              <c:pt idx="2666">
                <c:v>-10000</c:v>
              </c:pt>
              <c:pt idx="2667">
                <c:v>-10000</c:v>
              </c:pt>
              <c:pt idx="2668">
                <c:v>-10000</c:v>
              </c:pt>
              <c:pt idx="2669">
                <c:v>-10000</c:v>
              </c:pt>
              <c:pt idx="2670">
                <c:v>-10000</c:v>
              </c:pt>
              <c:pt idx="2671">
                <c:v>-10000</c:v>
              </c:pt>
              <c:pt idx="2672">
                <c:v>-10000</c:v>
              </c:pt>
              <c:pt idx="2673">
                <c:v>-10000</c:v>
              </c:pt>
              <c:pt idx="2674">
                <c:v>-10000</c:v>
              </c:pt>
              <c:pt idx="2675">
                <c:v>-10000</c:v>
              </c:pt>
              <c:pt idx="2676">
                <c:v>-10000</c:v>
              </c:pt>
              <c:pt idx="2677">
                <c:v>-10000</c:v>
              </c:pt>
              <c:pt idx="2678">
                <c:v>-10000</c:v>
              </c:pt>
              <c:pt idx="2679">
                <c:v>-10000</c:v>
              </c:pt>
              <c:pt idx="2680">
                <c:v>-10000</c:v>
              </c:pt>
              <c:pt idx="2681">
                <c:v>-10000</c:v>
              </c:pt>
              <c:pt idx="2682">
                <c:v>-10000</c:v>
              </c:pt>
              <c:pt idx="2683">
                <c:v>-10000</c:v>
              </c:pt>
              <c:pt idx="2684">
                <c:v>-10000</c:v>
              </c:pt>
              <c:pt idx="2685">
                <c:v>-10000</c:v>
              </c:pt>
              <c:pt idx="2686">
                <c:v>-10000</c:v>
              </c:pt>
              <c:pt idx="2687">
                <c:v>-10000</c:v>
              </c:pt>
              <c:pt idx="2688">
                <c:v>-10000</c:v>
              </c:pt>
              <c:pt idx="2689">
                <c:v>-10000</c:v>
              </c:pt>
              <c:pt idx="2690">
                <c:v>-10000</c:v>
              </c:pt>
              <c:pt idx="2691">
                <c:v>-10000</c:v>
              </c:pt>
              <c:pt idx="2692">
                <c:v>-10000</c:v>
              </c:pt>
              <c:pt idx="2693">
                <c:v>-10000</c:v>
              </c:pt>
              <c:pt idx="2694">
                <c:v>-10000</c:v>
              </c:pt>
              <c:pt idx="2695">
                <c:v>-10000</c:v>
              </c:pt>
              <c:pt idx="2696">
                <c:v>-10000</c:v>
              </c:pt>
              <c:pt idx="2697">
                <c:v>-10000</c:v>
              </c:pt>
              <c:pt idx="2698">
                <c:v>-10000</c:v>
              </c:pt>
              <c:pt idx="2699">
                <c:v>-10000</c:v>
              </c:pt>
              <c:pt idx="2700">
                <c:v>-10000</c:v>
              </c:pt>
              <c:pt idx="2701">
                <c:v>-10000</c:v>
              </c:pt>
              <c:pt idx="2702">
                <c:v>-10000</c:v>
              </c:pt>
              <c:pt idx="2703">
                <c:v>-10000</c:v>
              </c:pt>
              <c:pt idx="2704">
                <c:v>-10000</c:v>
              </c:pt>
              <c:pt idx="2705">
                <c:v>-10000</c:v>
              </c:pt>
              <c:pt idx="2706">
                <c:v>-10000</c:v>
              </c:pt>
              <c:pt idx="2707">
                <c:v>-10000</c:v>
              </c:pt>
              <c:pt idx="2708">
                <c:v>-10000</c:v>
              </c:pt>
              <c:pt idx="2709">
                <c:v>-10000</c:v>
              </c:pt>
              <c:pt idx="2710">
                <c:v>-10000</c:v>
              </c:pt>
              <c:pt idx="2711">
                <c:v>-10000</c:v>
              </c:pt>
              <c:pt idx="2712">
                <c:v>-10000</c:v>
              </c:pt>
              <c:pt idx="2713">
                <c:v>-10000</c:v>
              </c:pt>
              <c:pt idx="2714">
                <c:v>-10000</c:v>
              </c:pt>
              <c:pt idx="2715">
                <c:v>-10000</c:v>
              </c:pt>
              <c:pt idx="2716">
                <c:v>-10000</c:v>
              </c:pt>
              <c:pt idx="2717">
                <c:v>-10000</c:v>
              </c:pt>
              <c:pt idx="2718">
                <c:v>-10000</c:v>
              </c:pt>
              <c:pt idx="2719">
                <c:v>-10000</c:v>
              </c:pt>
              <c:pt idx="2720">
                <c:v>-10000</c:v>
              </c:pt>
              <c:pt idx="2721">
                <c:v>-10000</c:v>
              </c:pt>
              <c:pt idx="2722">
                <c:v>-10000</c:v>
              </c:pt>
              <c:pt idx="2723">
                <c:v>-10000</c:v>
              </c:pt>
              <c:pt idx="2724">
                <c:v>-10000</c:v>
              </c:pt>
              <c:pt idx="2725">
                <c:v>-10000</c:v>
              </c:pt>
              <c:pt idx="2726">
                <c:v>-10000</c:v>
              </c:pt>
              <c:pt idx="2727">
                <c:v>-10000</c:v>
              </c:pt>
              <c:pt idx="2728">
                <c:v>-10000</c:v>
              </c:pt>
              <c:pt idx="2729">
                <c:v>-10000</c:v>
              </c:pt>
              <c:pt idx="2730">
                <c:v>-10000</c:v>
              </c:pt>
              <c:pt idx="2731">
                <c:v>-10000</c:v>
              </c:pt>
              <c:pt idx="2732">
                <c:v>-10000</c:v>
              </c:pt>
              <c:pt idx="2733">
                <c:v>-10000</c:v>
              </c:pt>
              <c:pt idx="2734">
                <c:v>-10000</c:v>
              </c:pt>
              <c:pt idx="2735">
                <c:v>-10000</c:v>
              </c:pt>
              <c:pt idx="2736">
                <c:v>-10000</c:v>
              </c:pt>
              <c:pt idx="2737">
                <c:v>-10000</c:v>
              </c:pt>
              <c:pt idx="2738">
                <c:v>-10000</c:v>
              </c:pt>
              <c:pt idx="2739">
                <c:v>-10000</c:v>
              </c:pt>
              <c:pt idx="2740">
                <c:v>-10000</c:v>
              </c:pt>
              <c:pt idx="2741">
                <c:v>-10000</c:v>
              </c:pt>
              <c:pt idx="2742">
                <c:v>-10000</c:v>
              </c:pt>
              <c:pt idx="2743">
                <c:v>-10000</c:v>
              </c:pt>
              <c:pt idx="2744">
                <c:v>-10000</c:v>
              </c:pt>
              <c:pt idx="2745">
                <c:v>-10000</c:v>
              </c:pt>
              <c:pt idx="2746">
                <c:v>-10000</c:v>
              </c:pt>
              <c:pt idx="2747">
                <c:v>-10000</c:v>
              </c:pt>
              <c:pt idx="2748">
                <c:v>-10000</c:v>
              </c:pt>
              <c:pt idx="2749">
                <c:v>-10000</c:v>
              </c:pt>
              <c:pt idx="2750">
                <c:v>-10000</c:v>
              </c:pt>
              <c:pt idx="2751">
                <c:v>-10000</c:v>
              </c:pt>
              <c:pt idx="2752">
                <c:v>-10000</c:v>
              </c:pt>
              <c:pt idx="2753">
                <c:v>-10000</c:v>
              </c:pt>
              <c:pt idx="2754">
                <c:v>-10000</c:v>
              </c:pt>
              <c:pt idx="2755">
                <c:v>-10000</c:v>
              </c:pt>
              <c:pt idx="2756">
                <c:v>-10000</c:v>
              </c:pt>
              <c:pt idx="2757">
                <c:v>-10000</c:v>
              </c:pt>
              <c:pt idx="2758">
                <c:v>-10000</c:v>
              </c:pt>
              <c:pt idx="2759">
                <c:v>-10000</c:v>
              </c:pt>
              <c:pt idx="2760">
                <c:v>-10000</c:v>
              </c:pt>
              <c:pt idx="2761">
                <c:v>-10000</c:v>
              </c:pt>
              <c:pt idx="2762">
                <c:v>-10000</c:v>
              </c:pt>
              <c:pt idx="2763">
                <c:v>-10000</c:v>
              </c:pt>
              <c:pt idx="2764">
                <c:v>-10000</c:v>
              </c:pt>
              <c:pt idx="2765">
                <c:v>-10000</c:v>
              </c:pt>
              <c:pt idx="2766">
                <c:v>-10000</c:v>
              </c:pt>
              <c:pt idx="2767">
                <c:v>-10000</c:v>
              </c:pt>
              <c:pt idx="2768">
                <c:v>-10000</c:v>
              </c:pt>
              <c:pt idx="2769">
                <c:v>-10000</c:v>
              </c:pt>
              <c:pt idx="2770">
                <c:v>-10000</c:v>
              </c:pt>
              <c:pt idx="2771">
                <c:v>-10000</c:v>
              </c:pt>
              <c:pt idx="2772">
                <c:v>-10000</c:v>
              </c:pt>
              <c:pt idx="2773">
                <c:v>-10000</c:v>
              </c:pt>
              <c:pt idx="2774">
                <c:v>-10000</c:v>
              </c:pt>
              <c:pt idx="2775">
                <c:v>-10000</c:v>
              </c:pt>
              <c:pt idx="2776">
                <c:v>-10000</c:v>
              </c:pt>
              <c:pt idx="2777">
                <c:v>-10000</c:v>
              </c:pt>
              <c:pt idx="2778">
                <c:v>-10000</c:v>
              </c:pt>
              <c:pt idx="2779">
                <c:v>-10000</c:v>
              </c:pt>
              <c:pt idx="2780">
                <c:v>-10000</c:v>
              </c:pt>
              <c:pt idx="2781">
                <c:v>-10000</c:v>
              </c:pt>
              <c:pt idx="2782">
                <c:v>-10000</c:v>
              </c:pt>
              <c:pt idx="2783">
                <c:v>-10000</c:v>
              </c:pt>
              <c:pt idx="2784">
                <c:v>-10000</c:v>
              </c:pt>
              <c:pt idx="2785">
                <c:v>-10000</c:v>
              </c:pt>
              <c:pt idx="2786">
                <c:v>-10000</c:v>
              </c:pt>
              <c:pt idx="2787">
                <c:v>-10000</c:v>
              </c:pt>
              <c:pt idx="2788">
                <c:v>-10000</c:v>
              </c:pt>
              <c:pt idx="2789">
                <c:v>-10000</c:v>
              </c:pt>
              <c:pt idx="2790">
                <c:v>-10000</c:v>
              </c:pt>
              <c:pt idx="2791">
                <c:v>-10000</c:v>
              </c:pt>
              <c:pt idx="2792">
                <c:v>-10000</c:v>
              </c:pt>
              <c:pt idx="2793">
                <c:v>-10000</c:v>
              </c:pt>
              <c:pt idx="2794">
                <c:v>-10000</c:v>
              </c:pt>
              <c:pt idx="2795">
                <c:v>-10000</c:v>
              </c:pt>
              <c:pt idx="2796">
                <c:v>-10000</c:v>
              </c:pt>
              <c:pt idx="2797">
                <c:v>-10000</c:v>
              </c:pt>
              <c:pt idx="2798">
                <c:v>-10000</c:v>
              </c:pt>
              <c:pt idx="2799">
                <c:v>-10000</c:v>
              </c:pt>
              <c:pt idx="2800">
                <c:v>-10000</c:v>
              </c:pt>
              <c:pt idx="2801">
                <c:v>-10000</c:v>
              </c:pt>
              <c:pt idx="2802">
                <c:v>-10000</c:v>
              </c:pt>
              <c:pt idx="2803">
                <c:v>-10000</c:v>
              </c:pt>
              <c:pt idx="2804">
                <c:v>-10000</c:v>
              </c:pt>
              <c:pt idx="2805">
                <c:v>-10000</c:v>
              </c:pt>
              <c:pt idx="2806">
                <c:v>-10000</c:v>
              </c:pt>
              <c:pt idx="2807">
                <c:v>-10000</c:v>
              </c:pt>
              <c:pt idx="2808">
                <c:v>-10000</c:v>
              </c:pt>
              <c:pt idx="2809">
                <c:v>-10000</c:v>
              </c:pt>
              <c:pt idx="2810">
                <c:v>-10000</c:v>
              </c:pt>
              <c:pt idx="2811">
                <c:v>-10000</c:v>
              </c:pt>
              <c:pt idx="2812">
                <c:v>-10000</c:v>
              </c:pt>
              <c:pt idx="2813">
                <c:v>-10000</c:v>
              </c:pt>
              <c:pt idx="2814">
                <c:v>-10000</c:v>
              </c:pt>
              <c:pt idx="2815">
                <c:v>-10000</c:v>
              </c:pt>
              <c:pt idx="2816">
                <c:v>-10000</c:v>
              </c:pt>
              <c:pt idx="2817">
                <c:v>-10000</c:v>
              </c:pt>
              <c:pt idx="2818">
                <c:v>-10000</c:v>
              </c:pt>
              <c:pt idx="2819">
                <c:v>-10000</c:v>
              </c:pt>
              <c:pt idx="2820">
                <c:v>-10000</c:v>
              </c:pt>
              <c:pt idx="2821">
                <c:v>-10000</c:v>
              </c:pt>
              <c:pt idx="2822">
                <c:v>-10000</c:v>
              </c:pt>
              <c:pt idx="2823">
                <c:v>-10000</c:v>
              </c:pt>
              <c:pt idx="2824">
                <c:v>-10000</c:v>
              </c:pt>
              <c:pt idx="2825">
                <c:v>-10000</c:v>
              </c:pt>
              <c:pt idx="2826">
                <c:v>-10000</c:v>
              </c:pt>
              <c:pt idx="2827">
                <c:v>-10000</c:v>
              </c:pt>
              <c:pt idx="2828">
                <c:v>-10000</c:v>
              </c:pt>
              <c:pt idx="2829">
                <c:v>-10000</c:v>
              </c:pt>
              <c:pt idx="2830">
                <c:v>-10000</c:v>
              </c:pt>
              <c:pt idx="2831">
                <c:v>-10000</c:v>
              </c:pt>
              <c:pt idx="2832">
                <c:v>-10000</c:v>
              </c:pt>
              <c:pt idx="2833">
                <c:v>-10000</c:v>
              </c:pt>
              <c:pt idx="2834">
                <c:v>-10000</c:v>
              </c:pt>
              <c:pt idx="2835">
                <c:v>-10000</c:v>
              </c:pt>
              <c:pt idx="2836">
                <c:v>-10000</c:v>
              </c:pt>
              <c:pt idx="2837">
                <c:v>-10000</c:v>
              </c:pt>
              <c:pt idx="2838">
                <c:v>-10000</c:v>
              </c:pt>
              <c:pt idx="2839">
                <c:v>-10000</c:v>
              </c:pt>
              <c:pt idx="2840">
                <c:v>-10000</c:v>
              </c:pt>
              <c:pt idx="2841">
                <c:v>-10000</c:v>
              </c:pt>
              <c:pt idx="2842">
                <c:v>-10000</c:v>
              </c:pt>
              <c:pt idx="2843">
                <c:v>-10000</c:v>
              </c:pt>
              <c:pt idx="2844">
                <c:v>-10000</c:v>
              </c:pt>
              <c:pt idx="2845">
                <c:v>-10000</c:v>
              </c:pt>
              <c:pt idx="2846">
                <c:v>-10000</c:v>
              </c:pt>
              <c:pt idx="2847">
                <c:v>-10000</c:v>
              </c:pt>
              <c:pt idx="2848">
                <c:v>-10000</c:v>
              </c:pt>
              <c:pt idx="2849">
                <c:v>-10000</c:v>
              </c:pt>
              <c:pt idx="2850">
                <c:v>-10000</c:v>
              </c:pt>
              <c:pt idx="2851">
                <c:v>-10000</c:v>
              </c:pt>
              <c:pt idx="2852">
                <c:v>-10000</c:v>
              </c:pt>
              <c:pt idx="2853">
                <c:v>-10000</c:v>
              </c:pt>
              <c:pt idx="2854">
                <c:v>-10000</c:v>
              </c:pt>
              <c:pt idx="2855">
                <c:v>-10000</c:v>
              </c:pt>
              <c:pt idx="2856">
                <c:v>-10000</c:v>
              </c:pt>
              <c:pt idx="2857">
                <c:v>-10000</c:v>
              </c:pt>
              <c:pt idx="2858">
                <c:v>-10000</c:v>
              </c:pt>
              <c:pt idx="2859">
                <c:v>-10000</c:v>
              </c:pt>
              <c:pt idx="2860">
                <c:v>-10000</c:v>
              </c:pt>
              <c:pt idx="2861">
                <c:v>-10000</c:v>
              </c:pt>
              <c:pt idx="2862">
                <c:v>-10000</c:v>
              </c:pt>
              <c:pt idx="2863">
                <c:v>-10000</c:v>
              </c:pt>
              <c:pt idx="2864">
                <c:v>-10000</c:v>
              </c:pt>
              <c:pt idx="2865">
                <c:v>-10000</c:v>
              </c:pt>
              <c:pt idx="2866">
                <c:v>-10000</c:v>
              </c:pt>
              <c:pt idx="2867">
                <c:v>-10000</c:v>
              </c:pt>
              <c:pt idx="2868">
                <c:v>-10000</c:v>
              </c:pt>
              <c:pt idx="2869">
                <c:v>-10000</c:v>
              </c:pt>
              <c:pt idx="2870">
                <c:v>-10000</c:v>
              </c:pt>
              <c:pt idx="2871">
                <c:v>-10000</c:v>
              </c:pt>
              <c:pt idx="2872">
                <c:v>-10000</c:v>
              </c:pt>
              <c:pt idx="2873">
                <c:v>-10000</c:v>
              </c:pt>
              <c:pt idx="2874">
                <c:v>-10000</c:v>
              </c:pt>
              <c:pt idx="2875">
                <c:v>-10000</c:v>
              </c:pt>
              <c:pt idx="2876">
                <c:v>-10000</c:v>
              </c:pt>
              <c:pt idx="2877">
                <c:v>-10000</c:v>
              </c:pt>
              <c:pt idx="2878">
                <c:v>-10000</c:v>
              </c:pt>
              <c:pt idx="2879">
                <c:v>-10000</c:v>
              </c:pt>
              <c:pt idx="2880">
                <c:v>-10000</c:v>
              </c:pt>
              <c:pt idx="2881">
                <c:v>-10000</c:v>
              </c:pt>
              <c:pt idx="2882">
                <c:v>-10000</c:v>
              </c:pt>
              <c:pt idx="2883">
                <c:v>-10000</c:v>
              </c:pt>
              <c:pt idx="2884">
                <c:v>-10000</c:v>
              </c:pt>
              <c:pt idx="2885">
                <c:v>-10000</c:v>
              </c:pt>
              <c:pt idx="2886">
                <c:v>-10000</c:v>
              </c:pt>
              <c:pt idx="2887">
                <c:v>-10000</c:v>
              </c:pt>
              <c:pt idx="2888">
                <c:v>-10000</c:v>
              </c:pt>
              <c:pt idx="2889">
                <c:v>-10000</c:v>
              </c:pt>
              <c:pt idx="2890">
                <c:v>-10000</c:v>
              </c:pt>
              <c:pt idx="2891">
                <c:v>-10000</c:v>
              </c:pt>
              <c:pt idx="2892">
                <c:v>-10000</c:v>
              </c:pt>
              <c:pt idx="2893">
                <c:v>-10000</c:v>
              </c:pt>
              <c:pt idx="2894">
                <c:v>-10000</c:v>
              </c:pt>
              <c:pt idx="2895">
                <c:v>-10000</c:v>
              </c:pt>
              <c:pt idx="2896">
                <c:v>-10000</c:v>
              </c:pt>
              <c:pt idx="2897">
                <c:v>-10000</c:v>
              </c:pt>
              <c:pt idx="2898">
                <c:v>-10000</c:v>
              </c:pt>
              <c:pt idx="2899">
                <c:v>-10000</c:v>
              </c:pt>
              <c:pt idx="2900">
                <c:v>-10000</c:v>
              </c:pt>
              <c:pt idx="2901">
                <c:v>-10000</c:v>
              </c:pt>
              <c:pt idx="2902">
                <c:v>-10000</c:v>
              </c:pt>
              <c:pt idx="2903">
                <c:v>-10000</c:v>
              </c:pt>
              <c:pt idx="2904">
                <c:v>-10000</c:v>
              </c:pt>
              <c:pt idx="2905">
                <c:v>-10000</c:v>
              </c:pt>
              <c:pt idx="2906">
                <c:v>-10000</c:v>
              </c:pt>
              <c:pt idx="2907">
                <c:v>-10000</c:v>
              </c:pt>
              <c:pt idx="2908">
                <c:v>-10000</c:v>
              </c:pt>
              <c:pt idx="2909">
                <c:v>-10000</c:v>
              </c:pt>
              <c:pt idx="2910">
                <c:v>-10000</c:v>
              </c:pt>
              <c:pt idx="2911">
                <c:v>-10000</c:v>
              </c:pt>
              <c:pt idx="2912">
                <c:v>-10000</c:v>
              </c:pt>
              <c:pt idx="2913">
                <c:v>-10000</c:v>
              </c:pt>
              <c:pt idx="2914">
                <c:v>-10000</c:v>
              </c:pt>
              <c:pt idx="2915">
                <c:v>-10000</c:v>
              </c:pt>
              <c:pt idx="2916">
                <c:v>-10000</c:v>
              </c:pt>
              <c:pt idx="2917">
                <c:v>-10000</c:v>
              </c:pt>
              <c:pt idx="2918">
                <c:v>-10000</c:v>
              </c:pt>
              <c:pt idx="2919">
                <c:v>-10000</c:v>
              </c:pt>
              <c:pt idx="2920">
                <c:v>-10000</c:v>
              </c:pt>
              <c:pt idx="2921">
                <c:v>-10000</c:v>
              </c:pt>
              <c:pt idx="2922">
                <c:v>-10000</c:v>
              </c:pt>
              <c:pt idx="2923">
                <c:v>-10000</c:v>
              </c:pt>
              <c:pt idx="2924">
                <c:v>-10000</c:v>
              </c:pt>
              <c:pt idx="2925">
                <c:v>-10000</c:v>
              </c:pt>
              <c:pt idx="2926">
                <c:v>-10000</c:v>
              </c:pt>
              <c:pt idx="2927">
                <c:v>-10000</c:v>
              </c:pt>
              <c:pt idx="2928">
                <c:v>-10000</c:v>
              </c:pt>
              <c:pt idx="2929">
                <c:v>-10000</c:v>
              </c:pt>
              <c:pt idx="2930">
                <c:v>-10000</c:v>
              </c:pt>
              <c:pt idx="2931">
                <c:v>-10000</c:v>
              </c:pt>
              <c:pt idx="2932">
                <c:v>-10000</c:v>
              </c:pt>
              <c:pt idx="2933">
                <c:v>-10000</c:v>
              </c:pt>
              <c:pt idx="2934">
                <c:v>-10000</c:v>
              </c:pt>
              <c:pt idx="2935">
                <c:v>-10000</c:v>
              </c:pt>
              <c:pt idx="2936">
                <c:v>-10000</c:v>
              </c:pt>
              <c:pt idx="2937">
                <c:v>-10000</c:v>
              </c:pt>
              <c:pt idx="2938">
                <c:v>-10000</c:v>
              </c:pt>
              <c:pt idx="2939">
                <c:v>-10000</c:v>
              </c:pt>
              <c:pt idx="2940">
                <c:v>-10000</c:v>
              </c:pt>
              <c:pt idx="2941">
                <c:v>-10000</c:v>
              </c:pt>
              <c:pt idx="2942">
                <c:v>-10000</c:v>
              </c:pt>
              <c:pt idx="2943">
                <c:v>-10000</c:v>
              </c:pt>
              <c:pt idx="2944">
                <c:v>-10000</c:v>
              </c:pt>
              <c:pt idx="2945">
                <c:v>-10000</c:v>
              </c:pt>
              <c:pt idx="2946">
                <c:v>-10000</c:v>
              </c:pt>
              <c:pt idx="2947">
                <c:v>-10000</c:v>
              </c:pt>
              <c:pt idx="2948">
                <c:v>-10000</c:v>
              </c:pt>
              <c:pt idx="2949">
                <c:v>-10000</c:v>
              </c:pt>
              <c:pt idx="2950">
                <c:v>-10000</c:v>
              </c:pt>
              <c:pt idx="2951">
                <c:v>-10000</c:v>
              </c:pt>
              <c:pt idx="2952">
                <c:v>-10000</c:v>
              </c:pt>
              <c:pt idx="2953">
                <c:v>-10000</c:v>
              </c:pt>
              <c:pt idx="2954">
                <c:v>-10000</c:v>
              </c:pt>
              <c:pt idx="2955">
                <c:v>-10000</c:v>
              </c:pt>
              <c:pt idx="2956">
                <c:v>-10000</c:v>
              </c:pt>
              <c:pt idx="2957">
                <c:v>-10000</c:v>
              </c:pt>
              <c:pt idx="2958">
                <c:v>-10000</c:v>
              </c:pt>
              <c:pt idx="2959">
                <c:v>-10000</c:v>
              </c:pt>
              <c:pt idx="2960">
                <c:v>-10000</c:v>
              </c:pt>
              <c:pt idx="2961">
                <c:v>-10000</c:v>
              </c:pt>
              <c:pt idx="2962">
                <c:v>-10000</c:v>
              </c:pt>
              <c:pt idx="2963">
                <c:v>-10000</c:v>
              </c:pt>
              <c:pt idx="2964">
                <c:v>-10000</c:v>
              </c:pt>
              <c:pt idx="2965">
                <c:v>-10000</c:v>
              </c:pt>
              <c:pt idx="2966">
                <c:v>-10000</c:v>
              </c:pt>
              <c:pt idx="2967">
                <c:v>-10000</c:v>
              </c:pt>
              <c:pt idx="2968">
                <c:v>-10000</c:v>
              </c:pt>
              <c:pt idx="2969">
                <c:v>-10000</c:v>
              </c:pt>
              <c:pt idx="2970">
                <c:v>-10000</c:v>
              </c:pt>
              <c:pt idx="2971">
                <c:v>-10000</c:v>
              </c:pt>
              <c:pt idx="2972">
                <c:v>-10000</c:v>
              </c:pt>
              <c:pt idx="2973">
                <c:v>-10000</c:v>
              </c:pt>
              <c:pt idx="2974">
                <c:v>-10000</c:v>
              </c:pt>
              <c:pt idx="2975">
                <c:v>-10000</c:v>
              </c:pt>
              <c:pt idx="2976">
                <c:v>-10000</c:v>
              </c:pt>
              <c:pt idx="2977">
                <c:v>-10000</c:v>
              </c:pt>
              <c:pt idx="2978">
                <c:v>-10000</c:v>
              </c:pt>
              <c:pt idx="2979">
                <c:v>-10000</c:v>
              </c:pt>
              <c:pt idx="2980">
                <c:v>-10000</c:v>
              </c:pt>
              <c:pt idx="2981">
                <c:v>-10000</c:v>
              </c:pt>
              <c:pt idx="2982">
                <c:v>-10000</c:v>
              </c:pt>
              <c:pt idx="2983">
                <c:v>-10000</c:v>
              </c:pt>
              <c:pt idx="2984">
                <c:v>-10000</c:v>
              </c:pt>
              <c:pt idx="2985">
                <c:v>-10000</c:v>
              </c:pt>
              <c:pt idx="2986">
                <c:v>-10000</c:v>
              </c:pt>
              <c:pt idx="2987">
                <c:v>-10000</c:v>
              </c:pt>
              <c:pt idx="2988">
                <c:v>-10000</c:v>
              </c:pt>
              <c:pt idx="2989">
                <c:v>-10000</c:v>
              </c:pt>
              <c:pt idx="2990">
                <c:v>-10000</c:v>
              </c:pt>
              <c:pt idx="2991">
                <c:v>-10000</c:v>
              </c:pt>
              <c:pt idx="2992">
                <c:v>-10000</c:v>
              </c:pt>
              <c:pt idx="2993">
                <c:v>-10000</c:v>
              </c:pt>
              <c:pt idx="2994">
                <c:v>-10000</c:v>
              </c:pt>
              <c:pt idx="2995">
                <c:v>-10000</c:v>
              </c:pt>
              <c:pt idx="2996">
                <c:v>-10000</c:v>
              </c:pt>
              <c:pt idx="2997">
                <c:v>-10000</c:v>
              </c:pt>
              <c:pt idx="2998">
                <c:v>-10000</c:v>
              </c:pt>
              <c:pt idx="2999">
                <c:v>-10000</c:v>
              </c:pt>
              <c:pt idx="3000">
                <c:v>-10000</c:v>
              </c:pt>
              <c:pt idx="3001">
                <c:v>-10000</c:v>
              </c:pt>
              <c:pt idx="3002">
                <c:v>-10000</c:v>
              </c:pt>
              <c:pt idx="3003">
                <c:v>-10000</c:v>
              </c:pt>
              <c:pt idx="3004">
                <c:v>-10000</c:v>
              </c:pt>
              <c:pt idx="3005">
                <c:v>-10000</c:v>
              </c:pt>
              <c:pt idx="3006">
                <c:v>-10000</c:v>
              </c:pt>
              <c:pt idx="3007">
                <c:v>-10000</c:v>
              </c:pt>
              <c:pt idx="3008">
                <c:v>-10000</c:v>
              </c:pt>
              <c:pt idx="3009">
                <c:v>-10000</c:v>
              </c:pt>
              <c:pt idx="3010">
                <c:v>-10000</c:v>
              </c:pt>
              <c:pt idx="3011">
                <c:v>-10000</c:v>
              </c:pt>
              <c:pt idx="3012">
                <c:v>-10000</c:v>
              </c:pt>
              <c:pt idx="3013">
                <c:v>-10000</c:v>
              </c:pt>
              <c:pt idx="3014">
                <c:v>-10000</c:v>
              </c:pt>
              <c:pt idx="3015">
                <c:v>-10000</c:v>
              </c:pt>
              <c:pt idx="3016">
                <c:v>-10000</c:v>
              </c:pt>
              <c:pt idx="3017">
                <c:v>-10000</c:v>
              </c:pt>
              <c:pt idx="3018">
                <c:v>-10000</c:v>
              </c:pt>
              <c:pt idx="3019">
                <c:v>-10000</c:v>
              </c:pt>
              <c:pt idx="3020">
                <c:v>-10000</c:v>
              </c:pt>
              <c:pt idx="3021">
                <c:v>-10000</c:v>
              </c:pt>
              <c:pt idx="3022">
                <c:v>-10000</c:v>
              </c:pt>
              <c:pt idx="3023">
                <c:v>-10000</c:v>
              </c:pt>
              <c:pt idx="3024">
                <c:v>-10000</c:v>
              </c:pt>
              <c:pt idx="3025">
                <c:v>-10000</c:v>
              </c:pt>
              <c:pt idx="3026">
                <c:v>-10000</c:v>
              </c:pt>
              <c:pt idx="3027">
                <c:v>-10000</c:v>
              </c:pt>
              <c:pt idx="3028">
                <c:v>-10000</c:v>
              </c:pt>
              <c:pt idx="3029">
                <c:v>-10000</c:v>
              </c:pt>
              <c:pt idx="3030">
                <c:v>-10000</c:v>
              </c:pt>
              <c:pt idx="3031">
                <c:v>-10000</c:v>
              </c:pt>
              <c:pt idx="3032">
                <c:v>-10000</c:v>
              </c:pt>
              <c:pt idx="3033">
                <c:v>-10000</c:v>
              </c:pt>
              <c:pt idx="3034">
                <c:v>-10000</c:v>
              </c:pt>
              <c:pt idx="3035">
                <c:v>-10000</c:v>
              </c:pt>
              <c:pt idx="3036">
                <c:v>-10000</c:v>
              </c:pt>
              <c:pt idx="3037">
                <c:v>-10000</c:v>
              </c:pt>
              <c:pt idx="3038">
                <c:v>-10000</c:v>
              </c:pt>
              <c:pt idx="3039">
                <c:v>-10000</c:v>
              </c:pt>
              <c:pt idx="3040">
                <c:v>-10000</c:v>
              </c:pt>
              <c:pt idx="3041">
                <c:v>-10000</c:v>
              </c:pt>
              <c:pt idx="3042">
                <c:v>-10000</c:v>
              </c:pt>
              <c:pt idx="3043">
                <c:v>-10000</c:v>
              </c:pt>
              <c:pt idx="3044">
                <c:v>-10000</c:v>
              </c:pt>
              <c:pt idx="3045">
                <c:v>-10000</c:v>
              </c:pt>
              <c:pt idx="3046">
                <c:v>-10000</c:v>
              </c:pt>
              <c:pt idx="3047">
                <c:v>-10000</c:v>
              </c:pt>
              <c:pt idx="3048">
                <c:v>-10000</c:v>
              </c:pt>
              <c:pt idx="3049">
                <c:v>-10000</c:v>
              </c:pt>
              <c:pt idx="3050">
                <c:v>-10000</c:v>
              </c:pt>
              <c:pt idx="3051">
                <c:v>-10000</c:v>
              </c:pt>
              <c:pt idx="3052">
                <c:v>-10000</c:v>
              </c:pt>
              <c:pt idx="3053">
                <c:v>-10000</c:v>
              </c:pt>
              <c:pt idx="3054">
                <c:v>-10000</c:v>
              </c:pt>
              <c:pt idx="3055">
                <c:v>-10000</c:v>
              </c:pt>
              <c:pt idx="3056">
                <c:v>-10000</c:v>
              </c:pt>
              <c:pt idx="3057">
                <c:v>-10000</c:v>
              </c:pt>
              <c:pt idx="3058">
                <c:v>-10000</c:v>
              </c:pt>
              <c:pt idx="3059">
                <c:v>-10000</c:v>
              </c:pt>
              <c:pt idx="3060">
                <c:v>-10000</c:v>
              </c:pt>
              <c:pt idx="3061">
                <c:v>-10000</c:v>
              </c:pt>
              <c:pt idx="3062">
                <c:v>-10000</c:v>
              </c:pt>
              <c:pt idx="3063">
                <c:v>-10000</c:v>
              </c:pt>
              <c:pt idx="3064">
                <c:v>-10000</c:v>
              </c:pt>
              <c:pt idx="3065">
                <c:v>-10000</c:v>
              </c:pt>
              <c:pt idx="3066">
                <c:v>-10000</c:v>
              </c:pt>
              <c:pt idx="3067">
                <c:v>-10000</c:v>
              </c:pt>
              <c:pt idx="3068">
                <c:v>-10000</c:v>
              </c:pt>
              <c:pt idx="3069">
                <c:v>-10000</c:v>
              </c:pt>
              <c:pt idx="3070">
                <c:v>-10000</c:v>
              </c:pt>
              <c:pt idx="3071">
                <c:v>-10000</c:v>
              </c:pt>
              <c:pt idx="3072">
                <c:v>-10000</c:v>
              </c:pt>
              <c:pt idx="3073">
                <c:v>-10000</c:v>
              </c:pt>
              <c:pt idx="3074">
                <c:v>-10000</c:v>
              </c:pt>
              <c:pt idx="3075">
                <c:v>-10000</c:v>
              </c:pt>
              <c:pt idx="3076">
                <c:v>-10000</c:v>
              </c:pt>
              <c:pt idx="3077">
                <c:v>-10000</c:v>
              </c:pt>
              <c:pt idx="3078">
                <c:v>-10000</c:v>
              </c:pt>
              <c:pt idx="3079">
                <c:v>-10000</c:v>
              </c:pt>
              <c:pt idx="3080">
                <c:v>-10000</c:v>
              </c:pt>
              <c:pt idx="3081">
                <c:v>-10000</c:v>
              </c:pt>
              <c:pt idx="3082">
                <c:v>-10000</c:v>
              </c:pt>
              <c:pt idx="3083">
                <c:v>-10000</c:v>
              </c:pt>
              <c:pt idx="3084">
                <c:v>-10000</c:v>
              </c:pt>
              <c:pt idx="3085">
                <c:v>-10000</c:v>
              </c:pt>
              <c:pt idx="3086">
                <c:v>-10000</c:v>
              </c:pt>
              <c:pt idx="3087">
                <c:v>-10000</c:v>
              </c:pt>
              <c:pt idx="3088">
                <c:v>-10000</c:v>
              </c:pt>
              <c:pt idx="3089">
                <c:v>-10000</c:v>
              </c:pt>
              <c:pt idx="3090">
                <c:v>-10000</c:v>
              </c:pt>
              <c:pt idx="3091">
                <c:v>-10000</c:v>
              </c:pt>
              <c:pt idx="3092">
                <c:v>-10000</c:v>
              </c:pt>
              <c:pt idx="3093">
                <c:v>-10000</c:v>
              </c:pt>
              <c:pt idx="3094">
                <c:v>-10000</c:v>
              </c:pt>
              <c:pt idx="3095">
                <c:v>-10000</c:v>
              </c:pt>
              <c:pt idx="3096">
                <c:v>-10000</c:v>
              </c:pt>
              <c:pt idx="3097">
                <c:v>-10000</c:v>
              </c:pt>
              <c:pt idx="3098">
                <c:v>-10000</c:v>
              </c:pt>
              <c:pt idx="3099">
                <c:v>-10000</c:v>
              </c:pt>
              <c:pt idx="3100">
                <c:v>-10000</c:v>
              </c:pt>
              <c:pt idx="3101">
                <c:v>-10000</c:v>
              </c:pt>
              <c:pt idx="3102">
                <c:v>-10000</c:v>
              </c:pt>
              <c:pt idx="3103">
                <c:v>-10000</c:v>
              </c:pt>
              <c:pt idx="3104">
                <c:v>-10000</c:v>
              </c:pt>
              <c:pt idx="3105">
                <c:v>-10000</c:v>
              </c:pt>
              <c:pt idx="3106">
                <c:v>-10000</c:v>
              </c:pt>
              <c:pt idx="3107">
                <c:v>-10000</c:v>
              </c:pt>
              <c:pt idx="3108">
                <c:v>-10000</c:v>
              </c:pt>
              <c:pt idx="3109">
                <c:v>-10000</c:v>
              </c:pt>
              <c:pt idx="3110">
                <c:v>-10000</c:v>
              </c:pt>
              <c:pt idx="3111">
                <c:v>-10000</c:v>
              </c:pt>
              <c:pt idx="3112">
                <c:v>-10000</c:v>
              </c:pt>
              <c:pt idx="3113">
                <c:v>-10000</c:v>
              </c:pt>
              <c:pt idx="3114">
                <c:v>-10000</c:v>
              </c:pt>
              <c:pt idx="3115">
                <c:v>-10000</c:v>
              </c:pt>
              <c:pt idx="3116">
                <c:v>-10000</c:v>
              </c:pt>
              <c:pt idx="3117">
                <c:v>-10000</c:v>
              </c:pt>
              <c:pt idx="3118">
                <c:v>-10000</c:v>
              </c:pt>
              <c:pt idx="3119">
                <c:v>-10000</c:v>
              </c:pt>
              <c:pt idx="3120">
                <c:v>-10000</c:v>
              </c:pt>
              <c:pt idx="3121">
                <c:v>-10000</c:v>
              </c:pt>
              <c:pt idx="3122">
                <c:v>-10000</c:v>
              </c:pt>
              <c:pt idx="3123">
                <c:v>-10000</c:v>
              </c:pt>
              <c:pt idx="3124">
                <c:v>-10000</c:v>
              </c:pt>
              <c:pt idx="3125">
                <c:v>-10000</c:v>
              </c:pt>
              <c:pt idx="3126">
                <c:v>-10000</c:v>
              </c:pt>
              <c:pt idx="3127">
                <c:v>-10000</c:v>
              </c:pt>
              <c:pt idx="3128">
                <c:v>-10000</c:v>
              </c:pt>
              <c:pt idx="3129">
                <c:v>-10000</c:v>
              </c:pt>
              <c:pt idx="3130">
                <c:v>-10000</c:v>
              </c:pt>
              <c:pt idx="3131">
                <c:v>-10000</c:v>
              </c:pt>
              <c:pt idx="3132">
                <c:v>-10000</c:v>
              </c:pt>
              <c:pt idx="3133">
                <c:v>-10000</c:v>
              </c:pt>
              <c:pt idx="3134">
                <c:v>-10000</c:v>
              </c:pt>
              <c:pt idx="3135">
                <c:v>-10000</c:v>
              </c:pt>
              <c:pt idx="3136">
                <c:v>-10000</c:v>
              </c:pt>
              <c:pt idx="3137">
                <c:v>-10000</c:v>
              </c:pt>
              <c:pt idx="3138">
                <c:v>-10000</c:v>
              </c:pt>
              <c:pt idx="3139">
                <c:v>-10000</c:v>
              </c:pt>
              <c:pt idx="3140">
                <c:v>-10000</c:v>
              </c:pt>
              <c:pt idx="3141">
                <c:v>-10000</c:v>
              </c:pt>
              <c:pt idx="3142">
                <c:v>-10000</c:v>
              </c:pt>
              <c:pt idx="3143">
                <c:v>-10000</c:v>
              </c:pt>
              <c:pt idx="3144">
                <c:v>-10000</c:v>
              </c:pt>
              <c:pt idx="3145">
                <c:v>-10000</c:v>
              </c:pt>
              <c:pt idx="3146">
                <c:v>-10000</c:v>
              </c:pt>
              <c:pt idx="3147">
                <c:v>-10000</c:v>
              </c:pt>
              <c:pt idx="3148">
                <c:v>-10000</c:v>
              </c:pt>
              <c:pt idx="3149">
                <c:v>-10000</c:v>
              </c:pt>
              <c:pt idx="3150">
                <c:v>-10000</c:v>
              </c:pt>
              <c:pt idx="3151">
                <c:v>-10000</c:v>
              </c:pt>
              <c:pt idx="3152">
                <c:v>-10000</c:v>
              </c:pt>
              <c:pt idx="3153">
                <c:v>-10000</c:v>
              </c:pt>
              <c:pt idx="3154">
                <c:v>-10000</c:v>
              </c:pt>
              <c:pt idx="3155">
                <c:v>-10000</c:v>
              </c:pt>
              <c:pt idx="3156">
                <c:v>-10000</c:v>
              </c:pt>
              <c:pt idx="3157">
                <c:v>-10000</c:v>
              </c:pt>
              <c:pt idx="3158">
                <c:v>-10000</c:v>
              </c:pt>
              <c:pt idx="3159">
                <c:v>-10000</c:v>
              </c:pt>
              <c:pt idx="3160">
                <c:v>-10000</c:v>
              </c:pt>
              <c:pt idx="3161">
                <c:v>-10000</c:v>
              </c:pt>
              <c:pt idx="3162">
                <c:v>-10000</c:v>
              </c:pt>
              <c:pt idx="3163">
                <c:v>-10000</c:v>
              </c:pt>
              <c:pt idx="3164">
                <c:v>-10000</c:v>
              </c:pt>
              <c:pt idx="3165">
                <c:v>-10000</c:v>
              </c:pt>
              <c:pt idx="3166">
                <c:v>-10000</c:v>
              </c:pt>
              <c:pt idx="3167">
                <c:v>-10000</c:v>
              </c:pt>
              <c:pt idx="3168">
                <c:v>-10000</c:v>
              </c:pt>
              <c:pt idx="3169">
                <c:v>-10000</c:v>
              </c:pt>
              <c:pt idx="3170">
                <c:v>-10000</c:v>
              </c:pt>
              <c:pt idx="3171">
                <c:v>-10000</c:v>
              </c:pt>
              <c:pt idx="3172">
                <c:v>-10000</c:v>
              </c:pt>
              <c:pt idx="3173">
                <c:v>-10000</c:v>
              </c:pt>
              <c:pt idx="3174">
                <c:v>-10000</c:v>
              </c:pt>
              <c:pt idx="3175">
                <c:v>-10000</c:v>
              </c:pt>
              <c:pt idx="3176">
                <c:v>-10000</c:v>
              </c:pt>
              <c:pt idx="3177">
                <c:v>-10000</c:v>
              </c:pt>
              <c:pt idx="3178">
                <c:v>-10000</c:v>
              </c:pt>
              <c:pt idx="3179">
                <c:v>-10000</c:v>
              </c:pt>
              <c:pt idx="3180">
                <c:v>-10000</c:v>
              </c:pt>
              <c:pt idx="3181">
                <c:v>-10000</c:v>
              </c:pt>
              <c:pt idx="3182">
                <c:v>-10000</c:v>
              </c:pt>
              <c:pt idx="3183">
                <c:v>-10000</c:v>
              </c:pt>
              <c:pt idx="3184">
                <c:v>-10000</c:v>
              </c:pt>
              <c:pt idx="3185">
                <c:v>-10000</c:v>
              </c:pt>
              <c:pt idx="3186">
                <c:v>-10000</c:v>
              </c:pt>
              <c:pt idx="3187">
                <c:v>-10000</c:v>
              </c:pt>
              <c:pt idx="3188">
                <c:v>-10000</c:v>
              </c:pt>
              <c:pt idx="3189">
                <c:v>-10000</c:v>
              </c:pt>
              <c:pt idx="3190">
                <c:v>-10000</c:v>
              </c:pt>
              <c:pt idx="3191">
                <c:v>-10000</c:v>
              </c:pt>
              <c:pt idx="3192">
                <c:v>-10000</c:v>
              </c:pt>
              <c:pt idx="3193">
                <c:v>-10000</c:v>
              </c:pt>
              <c:pt idx="3194">
                <c:v>-10000</c:v>
              </c:pt>
              <c:pt idx="3195">
                <c:v>-10000</c:v>
              </c:pt>
              <c:pt idx="3196">
                <c:v>-10000</c:v>
              </c:pt>
              <c:pt idx="3197">
                <c:v>-10000</c:v>
              </c:pt>
              <c:pt idx="3198">
                <c:v>-10000</c:v>
              </c:pt>
              <c:pt idx="3199">
                <c:v>-10000</c:v>
              </c:pt>
              <c:pt idx="3200">
                <c:v>-10000</c:v>
              </c:pt>
              <c:pt idx="3201">
                <c:v>-10000</c:v>
              </c:pt>
              <c:pt idx="3202">
                <c:v>-10000</c:v>
              </c:pt>
              <c:pt idx="3203">
                <c:v>-10000</c:v>
              </c:pt>
              <c:pt idx="3204">
                <c:v>-10000</c:v>
              </c:pt>
              <c:pt idx="3205">
                <c:v>-10000</c:v>
              </c:pt>
              <c:pt idx="3206">
                <c:v>-10000</c:v>
              </c:pt>
              <c:pt idx="3207">
                <c:v>-10000</c:v>
              </c:pt>
              <c:pt idx="3208">
                <c:v>-10000</c:v>
              </c:pt>
              <c:pt idx="3209">
                <c:v>-10000</c:v>
              </c:pt>
              <c:pt idx="3210">
                <c:v>-10000</c:v>
              </c:pt>
              <c:pt idx="3211">
                <c:v>-10000</c:v>
              </c:pt>
              <c:pt idx="3212">
                <c:v>-10000</c:v>
              </c:pt>
              <c:pt idx="3213">
                <c:v>-10000</c:v>
              </c:pt>
              <c:pt idx="3214">
                <c:v>-10000</c:v>
              </c:pt>
              <c:pt idx="3215">
                <c:v>-10000</c:v>
              </c:pt>
              <c:pt idx="3216">
                <c:v>-10000</c:v>
              </c:pt>
              <c:pt idx="3217">
                <c:v>-10000</c:v>
              </c:pt>
              <c:pt idx="3218">
                <c:v>-10000</c:v>
              </c:pt>
              <c:pt idx="3219">
                <c:v>-10000</c:v>
              </c:pt>
              <c:pt idx="3220">
                <c:v>-10000</c:v>
              </c:pt>
              <c:pt idx="3221">
                <c:v>-10000</c:v>
              </c:pt>
              <c:pt idx="3222">
                <c:v>-10000</c:v>
              </c:pt>
              <c:pt idx="3223">
                <c:v>-10000</c:v>
              </c:pt>
              <c:pt idx="3224">
                <c:v>-10000</c:v>
              </c:pt>
              <c:pt idx="3225">
                <c:v>-10000</c:v>
              </c:pt>
              <c:pt idx="3226">
                <c:v>-10000</c:v>
              </c:pt>
              <c:pt idx="3227">
                <c:v>-10000</c:v>
              </c:pt>
              <c:pt idx="3228">
                <c:v>-10000</c:v>
              </c:pt>
              <c:pt idx="3229">
                <c:v>-10000</c:v>
              </c:pt>
              <c:pt idx="3230">
                <c:v>-10000</c:v>
              </c:pt>
              <c:pt idx="3231">
                <c:v>-10000</c:v>
              </c:pt>
              <c:pt idx="3232">
                <c:v>-10000</c:v>
              </c:pt>
              <c:pt idx="3233">
                <c:v>-10000</c:v>
              </c:pt>
              <c:pt idx="3234">
                <c:v>-10000</c:v>
              </c:pt>
              <c:pt idx="3235">
                <c:v>-10000</c:v>
              </c:pt>
              <c:pt idx="3236">
                <c:v>-10000</c:v>
              </c:pt>
              <c:pt idx="3237">
                <c:v>-10000</c:v>
              </c:pt>
              <c:pt idx="3238">
                <c:v>-10000</c:v>
              </c:pt>
              <c:pt idx="3239">
                <c:v>-10000</c:v>
              </c:pt>
              <c:pt idx="3240">
                <c:v>-10000</c:v>
              </c:pt>
              <c:pt idx="3241">
                <c:v>-10000</c:v>
              </c:pt>
              <c:pt idx="3242">
                <c:v>-10000</c:v>
              </c:pt>
              <c:pt idx="3243">
                <c:v>-10000</c:v>
              </c:pt>
              <c:pt idx="3244">
                <c:v>-10000</c:v>
              </c:pt>
              <c:pt idx="3245">
                <c:v>-10000</c:v>
              </c:pt>
              <c:pt idx="3246">
                <c:v>-10000</c:v>
              </c:pt>
              <c:pt idx="3247">
                <c:v>-10000</c:v>
              </c:pt>
              <c:pt idx="3248">
                <c:v>-10000</c:v>
              </c:pt>
              <c:pt idx="3249">
                <c:v>-10000</c:v>
              </c:pt>
              <c:pt idx="3250">
                <c:v>-10000</c:v>
              </c:pt>
              <c:pt idx="3251">
                <c:v>-10000</c:v>
              </c:pt>
              <c:pt idx="3252">
                <c:v>-10000</c:v>
              </c:pt>
              <c:pt idx="3253">
                <c:v>-10000</c:v>
              </c:pt>
              <c:pt idx="3254">
                <c:v>-10000</c:v>
              </c:pt>
              <c:pt idx="3255">
                <c:v>-10000</c:v>
              </c:pt>
              <c:pt idx="3256">
                <c:v>-10000</c:v>
              </c:pt>
              <c:pt idx="3257">
                <c:v>-10000</c:v>
              </c:pt>
              <c:pt idx="3258">
                <c:v>-10000</c:v>
              </c:pt>
              <c:pt idx="3259">
                <c:v>-10000</c:v>
              </c:pt>
              <c:pt idx="3260">
                <c:v>-10000</c:v>
              </c:pt>
              <c:pt idx="3261">
                <c:v>-10000</c:v>
              </c:pt>
              <c:pt idx="3262">
                <c:v>-10000</c:v>
              </c:pt>
              <c:pt idx="3263">
                <c:v>-10000</c:v>
              </c:pt>
              <c:pt idx="3264">
                <c:v>-10000</c:v>
              </c:pt>
              <c:pt idx="3265">
                <c:v>-10000</c:v>
              </c:pt>
              <c:pt idx="3266">
                <c:v>-10000</c:v>
              </c:pt>
              <c:pt idx="3267">
                <c:v>-10000</c:v>
              </c:pt>
              <c:pt idx="3268">
                <c:v>-10000</c:v>
              </c:pt>
              <c:pt idx="3269">
                <c:v>-10000</c:v>
              </c:pt>
              <c:pt idx="3270">
                <c:v>-10000</c:v>
              </c:pt>
              <c:pt idx="3271">
                <c:v>-10000</c:v>
              </c:pt>
              <c:pt idx="3272">
                <c:v>-10000</c:v>
              </c:pt>
              <c:pt idx="3273">
                <c:v>-10000</c:v>
              </c:pt>
              <c:pt idx="3274">
                <c:v>-10000</c:v>
              </c:pt>
              <c:pt idx="3275">
                <c:v>-10000</c:v>
              </c:pt>
              <c:pt idx="3276">
                <c:v>-10000</c:v>
              </c:pt>
              <c:pt idx="3277">
                <c:v>-10000</c:v>
              </c:pt>
              <c:pt idx="3278">
                <c:v>-10000</c:v>
              </c:pt>
              <c:pt idx="3279">
                <c:v>-10000</c:v>
              </c:pt>
              <c:pt idx="3280">
                <c:v>-10000</c:v>
              </c:pt>
              <c:pt idx="3281">
                <c:v>-10000</c:v>
              </c:pt>
              <c:pt idx="3282">
                <c:v>-10000</c:v>
              </c:pt>
              <c:pt idx="3283">
                <c:v>-10000</c:v>
              </c:pt>
              <c:pt idx="3284">
                <c:v>-10000</c:v>
              </c:pt>
              <c:pt idx="3285">
                <c:v>-10000</c:v>
              </c:pt>
              <c:pt idx="3286">
                <c:v>-10000</c:v>
              </c:pt>
              <c:pt idx="3287">
                <c:v>-10000</c:v>
              </c:pt>
              <c:pt idx="3288">
                <c:v>-10000</c:v>
              </c:pt>
              <c:pt idx="3289">
                <c:v>-10000</c:v>
              </c:pt>
              <c:pt idx="3290">
                <c:v>-10000</c:v>
              </c:pt>
              <c:pt idx="3291">
                <c:v>-10000</c:v>
              </c:pt>
              <c:pt idx="3292">
                <c:v>-10000</c:v>
              </c:pt>
              <c:pt idx="3293">
                <c:v>-10000</c:v>
              </c:pt>
              <c:pt idx="3294">
                <c:v>-10000</c:v>
              </c:pt>
              <c:pt idx="3295">
                <c:v>-10000</c:v>
              </c:pt>
              <c:pt idx="3296">
                <c:v>-10000</c:v>
              </c:pt>
              <c:pt idx="3297">
                <c:v>-10000</c:v>
              </c:pt>
              <c:pt idx="3298">
                <c:v>-10000</c:v>
              </c:pt>
              <c:pt idx="3299">
                <c:v>-10000</c:v>
              </c:pt>
              <c:pt idx="3300">
                <c:v>-10000</c:v>
              </c:pt>
              <c:pt idx="3301">
                <c:v>-10000</c:v>
              </c:pt>
              <c:pt idx="3302">
                <c:v>-10000</c:v>
              </c:pt>
              <c:pt idx="3303">
                <c:v>-10000</c:v>
              </c:pt>
              <c:pt idx="3304">
                <c:v>-10000</c:v>
              </c:pt>
              <c:pt idx="3305">
                <c:v>-10000</c:v>
              </c:pt>
              <c:pt idx="3306">
                <c:v>-10000</c:v>
              </c:pt>
              <c:pt idx="3307">
                <c:v>-10000</c:v>
              </c:pt>
              <c:pt idx="3308">
                <c:v>-10000</c:v>
              </c:pt>
              <c:pt idx="3309">
                <c:v>-10000</c:v>
              </c:pt>
              <c:pt idx="3310">
                <c:v>-10000</c:v>
              </c:pt>
              <c:pt idx="3311">
                <c:v>-10000</c:v>
              </c:pt>
              <c:pt idx="3312">
                <c:v>-10000</c:v>
              </c:pt>
              <c:pt idx="3313">
                <c:v>-10000</c:v>
              </c:pt>
              <c:pt idx="3314">
                <c:v>-10000</c:v>
              </c:pt>
              <c:pt idx="3315">
                <c:v>-10000</c:v>
              </c:pt>
              <c:pt idx="3316">
                <c:v>-10000</c:v>
              </c:pt>
              <c:pt idx="3317">
                <c:v>-10000</c:v>
              </c:pt>
              <c:pt idx="3318">
                <c:v>-10000</c:v>
              </c:pt>
              <c:pt idx="3319">
                <c:v>-10000</c:v>
              </c:pt>
              <c:pt idx="3320">
                <c:v>-10000</c:v>
              </c:pt>
              <c:pt idx="3321">
                <c:v>-10000</c:v>
              </c:pt>
              <c:pt idx="3322">
                <c:v>-10000</c:v>
              </c:pt>
              <c:pt idx="3323">
                <c:v>-10000</c:v>
              </c:pt>
              <c:pt idx="3324">
                <c:v>-10000</c:v>
              </c:pt>
              <c:pt idx="3325">
                <c:v>-10000</c:v>
              </c:pt>
              <c:pt idx="3326">
                <c:v>-10000</c:v>
              </c:pt>
              <c:pt idx="3327">
                <c:v>-10000</c:v>
              </c:pt>
              <c:pt idx="3328">
                <c:v>-10000</c:v>
              </c:pt>
              <c:pt idx="3329">
                <c:v>-10000</c:v>
              </c:pt>
              <c:pt idx="3330">
                <c:v>-10000</c:v>
              </c:pt>
              <c:pt idx="3331">
                <c:v>-10000</c:v>
              </c:pt>
              <c:pt idx="3332">
                <c:v>-10000</c:v>
              </c:pt>
              <c:pt idx="3333">
                <c:v>-10000</c:v>
              </c:pt>
              <c:pt idx="3334">
                <c:v>-10000</c:v>
              </c:pt>
              <c:pt idx="3335">
                <c:v>-10000</c:v>
              </c:pt>
              <c:pt idx="3336">
                <c:v>-10000</c:v>
              </c:pt>
              <c:pt idx="3337">
                <c:v>-10000</c:v>
              </c:pt>
              <c:pt idx="3338">
                <c:v>-10000</c:v>
              </c:pt>
              <c:pt idx="3339">
                <c:v>-10000</c:v>
              </c:pt>
              <c:pt idx="3340">
                <c:v>-10000</c:v>
              </c:pt>
              <c:pt idx="3341">
                <c:v>-10000</c:v>
              </c:pt>
              <c:pt idx="3342">
                <c:v>-10000</c:v>
              </c:pt>
              <c:pt idx="3343">
                <c:v>-10000</c:v>
              </c:pt>
              <c:pt idx="3344">
                <c:v>-10000</c:v>
              </c:pt>
              <c:pt idx="3345">
                <c:v>-10000</c:v>
              </c:pt>
              <c:pt idx="3346">
                <c:v>-10000</c:v>
              </c:pt>
              <c:pt idx="3347">
                <c:v>-10000</c:v>
              </c:pt>
              <c:pt idx="3348">
                <c:v>-10000</c:v>
              </c:pt>
              <c:pt idx="3349">
                <c:v>-10000</c:v>
              </c:pt>
              <c:pt idx="3350">
                <c:v>-10000</c:v>
              </c:pt>
              <c:pt idx="3351">
                <c:v>-10000</c:v>
              </c:pt>
              <c:pt idx="3352">
                <c:v>-10000</c:v>
              </c:pt>
              <c:pt idx="3353">
                <c:v>-10000</c:v>
              </c:pt>
              <c:pt idx="3354">
                <c:v>-10000</c:v>
              </c:pt>
              <c:pt idx="3355">
                <c:v>-10000</c:v>
              </c:pt>
              <c:pt idx="3356">
                <c:v>-10000</c:v>
              </c:pt>
              <c:pt idx="3357">
                <c:v>-10000</c:v>
              </c:pt>
              <c:pt idx="3358">
                <c:v>-10000</c:v>
              </c:pt>
              <c:pt idx="3359">
                <c:v>-10000</c:v>
              </c:pt>
              <c:pt idx="3360">
                <c:v>-10000</c:v>
              </c:pt>
              <c:pt idx="3361">
                <c:v>-10000</c:v>
              </c:pt>
              <c:pt idx="3362">
                <c:v>-10000</c:v>
              </c:pt>
              <c:pt idx="3363">
                <c:v>-10000</c:v>
              </c:pt>
              <c:pt idx="3364">
                <c:v>-10000</c:v>
              </c:pt>
              <c:pt idx="3365">
                <c:v>-10000</c:v>
              </c:pt>
              <c:pt idx="3366">
                <c:v>-10000</c:v>
              </c:pt>
              <c:pt idx="3367">
                <c:v>-10000</c:v>
              </c:pt>
              <c:pt idx="3368">
                <c:v>-10000</c:v>
              </c:pt>
              <c:pt idx="3369">
                <c:v>-10000</c:v>
              </c:pt>
              <c:pt idx="3370">
                <c:v>-10000</c:v>
              </c:pt>
              <c:pt idx="3371">
                <c:v>-10000</c:v>
              </c:pt>
              <c:pt idx="3372">
                <c:v>-10000</c:v>
              </c:pt>
              <c:pt idx="3373">
                <c:v>-10000</c:v>
              </c:pt>
              <c:pt idx="3374">
                <c:v>-10000</c:v>
              </c:pt>
              <c:pt idx="3375">
                <c:v>-10000</c:v>
              </c:pt>
              <c:pt idx="3376">
                <c:v>-10000</c:v>
              </c:pt>
              <c:pt idx="3377">
                <c:v>-10000</c:v>
              </c:pt>
              <c:pt idx="3378">
                <c:v>-10000</c:v>
              </c:pt>
              <c:pt idx="3379">
                <c:v>-10000</c:v>
              </c:pt>
              <c:pt idx="3380">
                <c:v>-10000</c:v>
              </c:pt>
              <c:pt idx="3381">
                <c:v>-10000</c:v>
              </c:pt>
              <c:pt idx="3382">
                <c:v>-10000</c:v>
              </c:pt>
              <c:pt idx="3383">
                <c:v>-10000</c:v>
              </c:pt>
              <c:pt idx="3384">
                <c:v>-10000</c:v>
              </c:pt>
              <c:pt idx="3385">
                <c:v>-10000</c:v>
              </c:pt>
              <c:pt idx="3386">
                <c:v>-10000</c:v>
              </c:pt>
              <c:pt idx="3387">
                <c:v>-10000</c:v>
              </c:pt>
              <c:pt idx="3388">
                <c:v>-10000</c:v>
              </c:pt>
              <c:pt idx="3389">
                <c:v>-10000</c:v>
              </c:pt>
              <c:pt idx="3390">
                <c:v>-10000</c:v>
              </c:pt>
              <c:pt idx="3391">
                <c:v>-10000</c:v>
              </c:pt>
              <c:pt idx="3392">
                <c:v>-10000</c:v>
              </c:pt>
              <c:pt idx="3393">
                <c:v>-10000</c:v>
              </c:pt>
              <c:pt idx="3394">
                <c:v>-10000</c:v>
              </c:pt>
              <c:pt idx="3395">
                <c:v>-10000</c:v>
              </c:pt>
              <c:pt idx="3396">
                <c:v>-10000</c:v>
              </c:pt>
              <c:pt idx="3397">
                <c:v>-10000</c:v>
              </c:pt>
              <c:pt idx="3398">
                <c:v>-10000</c:v>
              </c:pt>
              <c:pt idx="3399">
                <c:v>-10000</c:v>
              </c:pt>
              <c:pt idx="3400">
                <c:v>-10000</c:v>
              </c:pt>
              <c:pt idx="3401">
                <c:v>-10000</c:v>
              </c:pt>
              <c:pt idx="3402">
                <c:v>-10000</c:v>
              </c:pt>
              <c:pt idx="3403">
                <c:v>-10000</c:v>
              </c:pt>
              <c:pt idx="3404">
                <c:v>-10000</c:v>
              </c:pt>
              <c:pt idx="3405">
                <c:v>-10000</c:v>
              </c:pt>
              <c:pt idx="3406">
                <c:v>-10000</c:v>
              </c:pt>
              <c:pt idx="3407">
                <c:v>-10000</c:v>
              </c:pt>
              <c:pt idx="3408">
                <c:v>-10000</c:v>
              </c:pt>
              <c:pt idx="3409">
                <c:v>-10000</c:v>
              </c:pt>
              <c:pt idx="3410">
                <c:v>-10000</c:v>
              </c:pt>
              <c:pt idx="3411">
                <c:v>-10000</c:v>
              </c:pt>
              <c:pt idx="3412">
                <c:v>-10000</c:v>
              </c:pt>
              <c:pt idx="3413">
                <c:v>-10000</c:v>
              </c:pt>
              <c:pt idx="3414">
                <c:v>-10000</c:v>
              </c:pt>
              <c:pt idx="3415">
                <c:v>-10000</c:v>
              </c:pt>
              <c:pt idx="3416">
                <c:v>-10000</c:v>
              </c:pt>
              <c:pt idx="3417">
                <c:v>-10000</c:v>
              </c:pt>
              <c:pt idx="3418">
                <c:v>-10000</c:v>
              </c:pt>
              <c:pt idx="3419">
                <c:v>-10000</c:v>
              </c:pt>
              <c:pt idx="3420">
                <c:v>-10000</c:v>
              </c:pt>
              <c:pt idx="3421">
                <c:v>-10000</c:v>
              </c:pt>
              <c:pt idx="3422">
                <c:v>-10000</c:v>
              </c:pt>
              <c:pt idx="3423">
                <c:v>-10000</c:v>
              </c:pt>
              <c:pt idx="3424">
                <c:v>-10000</c:v>
              </c:pt>
              <c:pt idx="3425">
                <c:v>-10000</c:v>
              </c:pt>
              <c:pt idx="3426">
                <c:v>-10000</c:v>
              </c:pt>
              <c:pt idx="3427">
                <c:v>-10000</c:v>
              </c:pt>
              <c:pt idx="3428">
                <c:v>-10000</c:v>
              </c:pt>
              <c:pt idx="3429">
                <c:v>-10000</c:v>
              </c:pt>
              <c:pt idx="3430">
                <c:v>-10000</c:v>
              </c:pt>
              <c:pt idx="3431">
                <c:v>-10000</c:v>
              </c:pt>
              <c:pt idx="3432">
                <c:v>-10000</c:v>
              </c:pt>
              <c:pt idx="3433">
                <c:v>-10000</c:v>
              </c:pt>
              <c:pt idx="3434">
                <c:v>-10000</c:v>
              </c:pt>
              <c:pt idx="3435">
                <c:v>-10000</c:v>
              </c:pt>
              <c:pt idx="3436">
                <c:v>-10000</c:v>
              </c:pt>
              <c:pt idx="3437">
                <c:v>-10000</c:v>
              </c:pt>
              <c:pt idx="3438">
                <c:v>-10000</c:v>
              </c:pt>
              <c:pt idx="3439">
                <c:v>-10000</c:v>
              </c:pt>
              <c:pt idx="3440">
                <c:v>-10000</c:v>
              </c:pt>
              <c:pt idx="3441">
                <c:v>-10000</c:v>
              </c:pt>
              <c:pt idx="3442">
                <c:v>-10000</c:v>
              </c:pt>
              <c:pt idx="3443">
                <c:v>-10000</c:v>
              </c:pt>
              <c:pt idx="3444">
                <c:v>-10000</c:v>
              </c:pt>
              <c:pt idx="3445">
                <c:v>-10000</c:v>
              </c:pt>
              <c:pt idx="3446">
                <c:v>-10000</c:v>
              </c:pt>
              <c:pt idx="3447">
                <c:v>-10000</c:v>
              </c:pt>
              <c:pt idx="3448">
                <c:v>-10000</c:v>
              </c:pt>
              <c:pt idx="3449">
                <c:v>-10000</c:v>
              </c:pt>
              <c:pt idx="3450">
                <c:v>-10000</c:v>
              </c:pt>
              <c:pt idx="3451">
                <c:v>-10000</c:v>
              </c:pt>
              <c:pt idx="3452">
                <c:v>-10000</c:v>
              </c:pt>
              <c:pt idx="3453">
                <c:v>-10000</c:v>
              </c:pt>
              <c:pt idx="3454">
                <c:v>-10000</c:v>
              </c:pt>
              <c:pt idx="3455">
                <c:v>-10000</c:v>
              </c:pt>
              <c:pt idx="3456">
                <c:v>-10000</c:v>
              </c:pt>
              <c:pt idx="3457">
                <c:v>-10000</c:v>
              </c:pt>
              <c:pt idx="3458">
                <c:v>-10000</c:v>
              </c:pt>
              <c:pt idx="3459">
                <c:v>-10000</c:v>
              </c:pt>
              <c:pt idx="3460">
                <c:v>-10000</c:v>
              </c:pt>
              <c:pt idx="3461">
                <c:v>-10000</c:v>
              </c:pt>
              <c:pt idx="3462">
                <c:v>-10000</c:v>
              </c:pt>
              <c:pt idx="3463">
                <c:v>-10000</c:v>
              </c:pt>
              <c:pt idx="3464">
                <c:v>-10000</c:v>
              </c:pt>
              <c:pt idx="3465">
                <c:v>-10000</c:v>
              </c:pt>
              <c:pt idx="3466">
                <c:v>-10000</c:v>
              </c:pt>
              <c:pt idx="3467">
                <c:v>-10000</c:v>
              </c:pt>
              <c:pt idx="3468">
                <c:v>-10000</c:v>
              </c:pt>
              <c:pt idx="3469">
                <c:v>-10000</c:v>
              </c:pt>
              <c:pt idx="3470">
                <c:v>-10000</c:v>
              </c:pt>
              <c:pt idx="3471">
                <c:v>-10000</c:v>
              </c:pt>
              <c:pt idx="3472">
                <c:v>-10000</c:v>
              </c:pt>
              <c:pt idx="3473">
                <c:v>-10000</c:v>
              </c:pt>
              <c:pt idx="3474">
                <c:v>-10000</c:v>
              </c:pt>
              <c:pt idx="3475">
                <c:v>-10000</c:v>
              </c:pt>
              <c:pt idx="3476">
                <c:v>-10000</c:v>
              </c:pt>
              <c:pt idx="3477">
                <c:v>-10000</c:v>
              </c:pt>
              <c:pt idx="3478">
                <c:v>-10000</c:v>
              </c:pt>
              <c:pt idx="3479">
                <c:v>-10000</c:v>
              </c:pt>
              <c:pt idx="3480">
                <c:v>-10000</c:v>
              </c:pt>
              <c:pt idx="3481">
                <c:v>-10000</c:v>
              </c:pt>
              <c:pt idx="3482">
                <c:v>-10000</c:v>
              </c:pt>
              <c:pt idx="3483">
                <c:v>-10000</c:v>
              </c:pt>
              <c:pt idx="3484">
                <c:v>-10000</c:v>
              </c:pt>
              <c:pt idx="3485">
                <c:v>-10000</c:v>
              </c:pt>
              <c:pt idx="3486">
                <c:v>-10000</c:v>
              </c:pt>
              <c:pt idx="3487">
                <c:v>-10000</c:v>
              </c:pt>
              <c:pt idx="3488">
                <c:v>-10000</c:v>
              </c:pt>
              <c:pt idx="3489">
                <c:v>-10000</c:v>
              </c:pt>
              <c:pt idx="3490">
                <c:v>-10000</c:v>
              </c:pt>
              <c:pt idx="3491">
                <c:v>-10000</c:v>
              </c:pt>
              <c:pt idx="3492">
                <c:v>-10000</c:v>
              </c:pt>
              <c:pt idx="3493">
                <c:v>-10000</c:v>
              </c:pt>
              <c:pt idx="3494">
                <c:v>-10000</c:v>
              </c:pt>
              <c:pt idx="3495">
                <c:v>-10000</c:v>
              </c:pt>
              <c:pt idx="3496">
                <c:v>-10000</c:v>
              </c:pt>
              <c:pt idx="3497">
                <c:v>-10000</c:v>
              </c:pt>
              <c:pt idx="3498">
                <c:v>-10000</c:v>
              </c:pt>
              <c:pt idx="3499">
                <c:v>-10000</c:v>
              </c:pt>
              <c:pt idx="3500">
                <c:v>-10000</c:v>
              </c:pt>
              <c:pt idx="3501">
                <c:v>-10000</c:v>
              </c:pt>
              <c:pt idx="3502">
                <c:v>-10000</c:v>
              </c:pt>
              <c:pt idx="3503">
                <c:v>-10000</c:v>
              </c:pt>
              <c:pt idx="3504">
                <c:v>-10000</c:v>
              </c:pt>
              <c:pt idx="3505">
                <c:v>-10000</c:v>
              </c:pt>
              <c:pt idx="3506">
                <c:v>-10000</c:v>
              </c:pt>
              <c:pt idx="3507">
                <c:v>-10000</c:v>
              </c:pt>
              <c:pt idx="3508">
                <c:v>-10000</c:v>
              </c:pt>
              <c:pt idx="3509">
                <c:v>-10000</c:v>
              </c:pt>
              <c:pt idx="3510">
                <c:v>-10000</c:v>
              </c:pt>
              <c:pt idx="3511">
                <c:v>-10000</c:v>
              </c:pt>
              <c:pt idx="3512">
                <c:v>-10000</c:v>
              </c:pt>
              <c:pt idx="3513">
                <c:v>-10000</c:v>
              </c:pt>
              <c:pt idx="3514">
                <c:v>-10000</c:v>
              </c:pt>
              <c:pt idx="3515">
                <c:v>-10000</c:v>
              </c:pt>
              <c:pt idx="3516">
                <c:v>-10000</c:v>
              </c:pt>
              <c:pt idx="3517">
                <c:v>-10000</c:v>
              </c:pt>
              <c:pt idx="3518">
                <c:v>-10000</c:v>
              </c:pt>
              <c:pt idx="3519">
                <c:v>-10000</c:v>
              </c:pt>
              <c:pt idx="3520">
                <c:v>-10000</c:v>
              </c:pt>
              <c:pt idx="3521">
                <c:v>-10000</c:v>
              </c:pt>
              <c:pt idx="3522">
                <c:v>-10000</c:v>
              </c:pt>
              <c:pt idx="3523">
                <c:v>-10000</c:v>
              </c:pt>
              <c:pt idx="3524">
                <c:v>-10000</c:v>
              </c:pt>
              <c:pt idx="3525">
                <c:v>-10000</c:v>
              </c:pt>
              <c:pt idx="3526">
                <c:v>-10000</c:v>
              </c:pt>
              <c:pt idx="3527">
                <c:v>-10000</c:v>
              </c:pt>
              <c:pt idx="3528">
                <c:v>-10000</c:v>
              </c:pt>
              <c:pt idx="3529">
                <c:v>-10000</c:v>
              </c:pt>
              <c:pt idx="3530">
                <c:v>-10000</c:v>
              </c:pt>
              <c:pt idx="3531">
                <c:v>-10000</c:v>
              </c:pt>
              <c:pt idx="3532">
                <c:v>-10000</c:v>
              </c:pt>
              <c:pt idx="3533">
                <c:v>-10000</c:v>
              </c:pt>
              <c:pt idx="3534">
                <c:v>-10000</c:v>
              </c:pt>
              <c:pt idx="3535">
                <c:v>-10000</c:v>
              </c:pt>
              <c:pt idx="3536">
                <c:v>-10000</c:v>
              </c:pt>
              <c:pt idx="3537">
                <c:v>-10000</c:v>
              </c:pt>
              <c:pt idx="3538">
                <c:v>-10000</c:v>
              </c:pt>
              <c:pt idx="3539">
                <c:v>-10000</c:v>
              </c:pt>
              <c:pt idx="3540">
                <c:v>-10000</c:v>
              </c:pt>
              <c:pt idx="3541">
                <c:v>-10000</c:v>
              </c:pt>
              <c:pt idx="3542">
                <c:v>-10000</c:v>
              </c:pt>
              <c:pt idx="3543">
                <c:v>-10000</c:v>
              </c:pt>
              <c:pt idx="3544">
                <c:v>-10000</c:v>
              </c:pt>
              <c:pt idx="3545">
                <c:v>-10000</c:v>
              </c:pt>
              <c:pt idx="3546">
                <c:v>-10000</c:v>
              </c:pt>
              <c:pt idx="3547">
                <c:v>-10000</c:v>
              </c:pt>
              <c:pt idx="3548">
                <c:v>-10000</c:v>
              </c:pt>
              <c:pt idx="3549">
                <c:v>-10000</c:v>
              </c:pt>
              <c:pt idx="3550">
                <c:v>-10000</c:v>
              </c:pt>
              <c:pt idx="3551">
                <c:v>-10000</c:v>
              </c:pt>
              <c:pt idx="3552">
                <c:v>-10000</c:v>
              </c:pt>
              <c:pt idx="3553">
                <c:v>-10000</c:v>
              </c:pt>
              <c:pt idx="3554">
                <c:v>-10000</c:v>
              </c:pt>
              <c:pt idx="3555">
                <c:v>-10000</c:v>
              </c:pt>
              <c:pt idx="3556">
                <c:v>-10000</c:v>
              </c:pt>
              <c:pt idx="3557">
                <c:v>-10000</c:v>
              </c:pt>
              <c:pt idx="3558">
                <c:v>-10000</c:v>
              </c:pt>
              <c:pt idx="3559">
                <c:v>-10000</c:v>
              </c:pt>
              <c:pt idx="3560">
                <c:v>-10000</c:v>
              </c:pt>
              <c:pt idx="3561">
                <c:v>-10000</c:v>
              </c:pt>
              <c:pt idx="3562">
                <c:v>-10000</c:v>
              </c:pt>
              <c:pt idx="3563">
                <c:v>-10000</c:v>
              </c:pt>
              <c:pt idx="3564">
                <c:v>-10000</c:v>
              </c:pt>
              <c:pt idx="3565">
                <c:v>-10000</c:v>
              </c:pt>
              <c:pt idx="3566">
                <c:v>-10000</c:v>
              </c:pt>
              <c:pt idx="3567">
                <c:v>-10000</c:v>
              </c:pt>
              <c:pt idx="3568">
                <c:v>-10000</c:v>
              </c:pt>
              <c:pt idx="3569">
                <c:v>-10000</c:v>
              </c:pt>
              <c:pt idx="3570">
                <c:v>-10000</c:v>
              </c:pt>
              <c:pt idx="3571">
                <c:v>-10000</c:v>
              </c:pt>
              <c:pt idx="3572">
                <c:v>-10000</c:v>
              </c:pt>
              <c:pt idx="3573">
                <c:v>-10000</c:v>
              </c:pt>
              <c:pt idx="3574">
                <c:v>-10000</c:v>
              </c:pt>
              <c:pt idx="3575">
                <c:v>-10000</c:v>
              </c:pt>
              <c:pt idx="3576">
                <c:v>-10000</c:v>
              </c:pt>
              <c:pt idx="3577">
                <c:v>-10000</c:v>
              </c:pt>
              <c:pt idx="3578">
                <c:v>-10000</c:v>
              </c:pt>
              <c:pt idx="3579">
                <c:v>-10000</c:v>
              </c:pt>
              <c:pt idx="3580">
                <c:v>-10000</c:v>
              </c:pt>
              <c:pt idx="3581">
                <c:v>-10000</c:v>
              </c:pt>
              <c:pt idx="3582">
                <c:v>-10000</c:v>
              </c:pt>
              <c:pt idx="3583">
                <c:v>-10000</c:v>
              </c:pt>
              <c:pt idx="3584">
                <c:v>-10000</c:v>
              </c:pt>
              <c:pt idx="3585">
                <c:v>-10000</c:v>
              </c:pt>
              <c:pt idx="3586">
                <c:v>-10000</c:v>
              </c:pt>
              <c:pt idx="3587">
                <c:v>-10000</c:v>
              </c:pt>
              <c:pt idx="3588">
                <c:v>-10000</c:v>
              </c:pt>
              <c:pt idx="3589">
                <c:v>-10000</c:v>
              </c:pt>
              <c:pt idx="3590">
                <c:v>-10000</c:v>
              </c:pt>
              <c:pt idx="3591">
                <c:v>-10000</c:v>
              </c:pt>
              <c:pt idx="3592">
                <c:v>-10000</c:v>
              </c:pt>
              <c:pt idx="3593">
                <c:v>-10000</c:v>
              </c:pt>
              <c:pt idx="3594">
                <c:v>-10000</c:v>
              </c:pt>
              <c:pt idx="3595">
                <c:v>-10000</c:v>
              </c:pt>
              <c:pt idx="3596">
                <c:v>-10000</c:v>
              </c:pt>
              <c:pt idx="3597">
                <c:v>-10000</c:v>
              </c:pt>
              <c:pt idx="3598">
                <c:v>-10000</c:v>
              </c:pt>
              <c:pt idx="3599">
                <c:v>-10000</c:v>
              </c:pt>
              <c:pt idx="3600">
                <c:v>-10000</c:v>
              </c:pt>
              <c:pt idx="3601">
                <c:v>-10000</c:v>
              </c:pt>
              <c:pt idx="3602">
                <c:v>-10000</c:v>
              </c:pt>
              <c:pt idx="3603">
                <c:v>-10000</c:v>
              </c:pt>
              <c:pt idx="3604">
                <c:v>-10000</c:v>
              </c:pt>
              <c:pt idx="3605">
                <c:v>-10000</c:v>
              </c:pt>
              <c:pt idx="3606">
                <c:v>-10000</c:v>
              </c:pt>
              <c:pt idx="3607">
                <c:v>-10000</c:v>
              </c:pt>
              <c:pt idx="3608">
                <c:v>-10000</c:v>
              </c:pt>
              <c:pt idx="3609">
                <c:v>-10000</c:v>
              </c:pt>
              <c:pt idx="3610">
                <c:v>-10000</c:v>
              </c:pt>
              <c:pt idx="3611">
                <c:v>-10000</c:v>
              </c:pt>
              <c:pt idx="3612">
                <c:v>-10000</c:v>
              </c:pt>
              <c:pt idx="3613">
                <c:v>-10000</c:v>
              </c:pt>
              <c:pt idx="3614">
                <c:v>-10000</c:v>
              </c:pt>
              <c:pt idx="3615">
                <c:v>-10000</c:v>
              </c:pt>
              <c:pt idx="3616">
                <c:v>-10000</c:v>
              </c:pt>
              <c:pt idx="3617">
                <c:v>-10000</c:v>
              </c:pt>
              <c:pt idx="3618">
                <c:v>-10000</c:v>
              </c:pt>
              <c:pt idx="3619">
                <c:v>-10000</c:v>
              </c:pt>
              <c:pt idx="3620">
                <c:v>-10000</c:v>
              </c:pt>
              <c:pt idx="3621">
                <c:v>-10000</c:v>
              </c:pt>
              <c:pt idx="3622">
                <c:v>-10000</c:v>
              </c:pt>
              <c:pt idx="3623">
                <c:v>-10000</c:v>
              </c:pt>
              <c:pt idx="3624">
                <c:v>-10000</c:v>
              </c:pt>
              <c:pt idx="3625">
                <c:v>-10000</c:v>
              </c:pt>
              <c:pt idx="3626">
                <c:v>-10000</c:v>
              </c:pt>
              <c:pt idx="3627">
                <c:v>-10000</c:v>
              </c:pt>
              <c:pt idx="3628">
                <c:v>-10000</c:v>
              </c:pt>
              <c:pt idx="3629">
                <c:v>-10000</c:v>
              </c:pt>
              <c:pt idx="3630">
                <c:v>-10000</c:v>
              </c:pt>
              <c:pt idx="3631">
                <c:v>-10000</c:v>
              </c:pt>
              <c:pt idx="3632">
                <c:v>-10000</c:v>
              </c:pt>
              <c:pt idx="3633">
                <c:v>-10000</c:v>
              </c:pt>
              <c:pt idx="3634">
                <c:v>-10000</c:v>
              </c:pt>
              <c:pt idx="3635">
                <c:v>-10000</c:v>
              </c:pt>
              <c:pt idx="3636">
                <c:v>-10000</c:v>
              </c:pt>
              <c:pt idx="3637">
                <c:v>-10000</c:v>
              </c:pt>
              <c:pt idx="3638">
                <c:v>-10000</c:v>
              </c:pt>
              <c:pt idx="3639">
                <c:v>-10000</c:v>
              </c:pt>
              <c:pt idx="3640">
                <c:v>-10000</c:v>
              </c:pt>
              <c:pt idx="3641">
                <c:v>-10000</c:v>
              </c:pt>
              <c:pt idx="3642">
                <c:v>-10000</c:v>
              </c:pt>
              <c:pt idx="3643">
                <c:v>-10000</c:v>
              </c:pt>
              <c:pt idx="3644">
                <c:v>-10000</c:v>
              </c:pt>
              <c:pt idx="3645">
                <c:v>-10000</c:v>
              </c:pt>
              <c:pt idx="3646">
                <c:v>-10000</c:v>
              </c:pt>
              <c:pt idx="3647">
                <c:v>-10000</c:v>
              </c:pt>
              <c:pt idx="3648">
                <c:v>-10000</c:v>
              </c:pt>
              <c:pt idx="3649">
                <c:v>-10000</c:v>
              </c:pt>
              <c:pt idx="3650">
                <c:v>-10000</c:v>
              </c:pt>
              <c:pt idx="3651">
                <c:v>-10000</c:v>
              </c:pt>
              <c:pt idx="3652">
                <c:v>-10000</c:v>
              </c:pt>
              <c:pt idx="3653">
                <c:v>-10000</c:v>
              </c:pt>
              <c:pt idx="3654">
                <c:v>-10000</c:v>
              </c:pt>
              <c:pt idx="3655">
                <c:v>-10000</c:v>
              </c:pt>
              <c:pt idx="3656">
                <c:v>-10000</c:v>
              </c:pt>
              <c:pt idx="3657">
                <c:v>-10000</c:v>
              </c:pt>
              <c:pt idx="3658">
                <c:v>-10000</c:v>
              </c:pt>
              <c:pt idx="3659">
                <c:v>-10000</c:v>
              </c:pt>
              <c:pt idx="3660">
                <c:v>-10000</c:v>
              </c:pt>
              <c:pt idx="3661">
                <c:v>-10000</c:v>
              </c:pt>
              <c:pt idx="3662">
                <c:v>-10000</c:v>
              </c:pt>
              <c:pt idx="3663">
                <c:v>-10000</c:v>
              </c:pt>
              <c:pt idx="3664">
                <c:v>-10000</c:v>
              </c:pt>
              <c:pt idx="3665">
                <c:v>-10000</c:v>
              </c:pt>
              <c:pt idx="3666">
                <c:v>-10000</c:v>
              </c:pt>
              <c:pt idx="3667">
                <c:v>-10000</c:v>
              </c:pt>
              <c:pt idx="3668">
                <c:v>-10000</c:v>
              </c:pt>
              <c:pt idx="3669">
                <c:v>-10000</c:v>
              </c:pt>
              <c:pt idx="3670">
                <c:v>-10000</c:v>
              </c:pt>
              <c:pt idx="3671">
                <c:v>-10000</c:v>
              </c:pt>
              <c:pt idx="3672">
                <c:v>-10000</c:v>
              </c:pt>
              <c:pt idx="3673">
                <c:v>-10000</c:v>
              </c:pt>
              <c:pt idx="3674">
                <c:v>-10000</c:v>
              </c:pt>
              <c:pt idx="3675">
                <c:v>-10000</c:v>
              </c:pt>
              <c:pt idx="3676">
                <c:v>-10000</c:v>
              </c:pt>
              <c:pt idx="3677">
                <c:v>-10000</c:v>
              </c:pt>
              <c:pt idx="3678">
                <c:v>-10000</c:v>
              </c:pt>
              <c:pt idx="3679">
                <c:v>-10000</c:v>
              </c:pt>
              <c:pt idx="3680">
                <c:v>-10000</c:v>
              </c:pt>
              <c:pt idx="3681">
                <c:v>-10000</c:v>
              </c:pt>
              <c:pt idx="3682">
                <c:v>-10000</c:v>
              </c:pt>
              <c:pt idx="3683">
                <c:v>-10000</c:v>
              </c:pt>
              <c:pt idx="3684">
                <c:v>-10000</c:v>
              </c:pt>
              <c:pt idx="3685">
                <c:v>-10000</c:v>
              </c:pt>
              <c:pt idx="3686">
                <c:v>-10000</c:v>
              </c:pt>
              <c:pt idx="3687">
                <c:v>-10000</c:v>
              </c:pt>
              <c:pt idx="3688">
                <c:v>-10000</c:v>
              </c:pt>
              <c:pt idx="3689">
                <c:v>-10000</c:v>
              </c:pt>
              <c:pt idx="3690">
                <c:v>-10000</c:v>
              </c:pt>
              <c:pt idx="3691">
                <c:v>-10000</c:v>
              </c:pt>
              <c:pt idx="3692">
                <c:v>-10000</c:v>
              </c:pt>
              <c:pt idx="3693">
                <c:v>-10000</c:v>
              </c:pt>
              <c:pt idx="3694">
                <c:v>-10000</c:v>
              </c:pt>
              <c:pt idx="3695">
                <c:v>-10000</c:v>
              </c:pt>
              <c:pt idx="3696">
                <c:v>-10000</c:v>
              </c:pt>
              <c:pt idx="3697">
                <c:v>-10000</c:v>
              </c:pt>
              <c:pt idx="3698">
                <c:v>-10000</c:v>
              </c:pt>
              <c:pt idx="3699">
                <c:v>-10000</c:v>
              </c:pt>
              <c:pt idx="3700">
                <c:v>-10000</c:v>
              </c:pt>
              <c:pt idx="3701">
                <c:v>-10000</c:v>
              </c:pt>
              <c:pt idx="3702">
                <c:v>-10000</c:v>
              </c:pt>
              <c:pt idx="3703">
                <c:v>-10000</c:v>
              </c:pt>
              <c:pt idx="3704">
                <c:v>-10000</c:v>
              </c:pt>
              <c:pt idx="3705">
                <c:v>-10000</c:v>
              </c:pt>
              <c:pt idx="3706">
                <c:v>-10000</c:v>
              </c:pt>
              <c:pt idx="3707">
                <c:v>-10000</c:v>
              </c:pt>
              <c:pt idx="3708">
                <c:v>-10000</c:v>
              </c:pt>
              <c:pt idx="3709">
                <c:v>-10000</c:v>
              </c:pt>
              <c:pt idx="3710">
                <c:v>-10000</c:v>
              </c:pt>
              <c:pt idx="3711">
                <c:v>-10000</c:v>
              </c:pt>
              <c:pt idx="3712">
                <c:v>-10000</c:v>
              </c:pt>
              <c:pt idx="3713">
                <c:v>-10000</c:v>
              </c:pt>
              <c:pt idx="3714">
                <c:v>-10000</c:v>
              </c:pt>
              <c:pt idx="3715">
                <c:v>-10000</c:v>
              </c:pt>
              <c:pt idx="3716">
                <c:v>-10000</c:v>
              </c:pt>
              <c:pt idx="3717">
                <c:v>-10000</c:v>
              </c:pt>
              <c:pt idx="3718">
                <c:v>-10000</c:v>
              </c:pt>
              <c:pt idx="3719">
                <c:v>-10000</c:v>
              </c:pt>
              <c:pt idx="3720">
                <c:v>-10000</c:v>
              </c:pt>
              <c:pt idx="3721">
                <c:v>-10000</c:v>
              </c:pt>
              <c:pt idx="3722">
                <c:v>-10000</c:v>
              </c:pt>
              <c:pt idx="3723">
                <c:v>-10000</c:v>
              </c:pt>
              <c:pt idx="3724">
                <c:v>-10000</c:v>
              </c:pt>
              <c:pt idx="3725">
                <c:v>-10000</c:v>
              </c:pt>
              <c:pt idx="3726">
                <c:v>-10000</c:v>
              </c:pt>
              <c:pt idx="3727">
                <c:v>-10000</c:v>
              </c:pt>
              <c:pt idx="3728">
                <c:v>-10000</c:v>
              </c:pt>
              <c:pt idx="3729">
                <c:v>-10000</c:v>
              </c:pt>
              <c:pt idx="3730">
                <c:v>-10000</c:v>
              </c:pt>
              <c:pt idx="3731">
                <c:v>-10000</c:v>
              </c:pt>
              <c:pt idx="3732">
                <c:v>-10000</c:v>
              </c:pt>
              <c:pt idx="3733">
                <c:v>-10000</c:v>
              </c:pt>
              <c:pt idx="3734">
                <c:v>-10000</c:v>
              </c:pt>
              <c:pt idx="3735">
                <c:v>-10000</c:v>
              </c:pt>
              <c:pt idx="3736">
                <c:v>-10000</c:v>
              </c:pt>
              <c:pt idx="3737">
                <c:v>-10000</c:v>
              </c:pt>
              <c:pt idx="3738">
                <c:v>-10000</c:v>
              </c:pt>
              <c:pt idx="3739">
                <c:v>-10000</c:v>
              </c:pt>
              <c:pt idx="3740">
                <c:v>-10000</c:v>
              </c:pt>
              <c:pt idx="3741">
                <c:v>-10000</c:v>
              </c:pt>
              <c:pt idx="3742">
                <c:v>-10000</c:v>
              </c:pt>
              <c:pt idx="3743">
                <c:v>-10000</c:v>
              </c:pt>
              <c:pt idx="3744">
                <c:v>-10000</c:v>
              </c:pt>
              <c:pt idx="3745">
                <c:v>-10000</c:v>
              </c:pt>
              <c:pt idx="3746">
                <c:v>-10000</c:v>
              </c:pt>
              <c:pt idx="3747">
                <c:v>-10000</c:v>
              </c:pt>
              <c:pt idx="3748">
                <c:v>-10000</c:v>
              </c:pt>
              <c:pt idx="3749">
                <c:v>-10000</c:v>
              </c:pt>
              <c:pt idx="3750">
                <c:v>-10000</c:v>
              </c:pt>
              <c:pt idx="3751">
                <c:v>-10000</c:v>
              </c:pt>
              <c:pt idx="3752">
                <c:v>-10000</c:v>
              </c:pt>
              <c:pt idx="3753">
                <c:v>-10000</c:v>
              </c:pt>
              <c:pt idx="3754">
                <c:v>-10000</c:v>
              </c:pt>
              <c:pt idx="3755">
                <c:v>-10000</c:v>
              </c:pt>
              <c:pt idx="3756">
                <c:v>-10000</c:v>
              </c:pt>
              <c:pt idx="3757">
                <c:v>-10000</c:v>
              </c:pt>
              <c:pt idx="3758">
                <c:v>-10000</c:v>
              </c:pt>
              <c:pt idx="3759">
                <c:v>-10000</c:v>
              </c:pt>
              <c:pt idx="3760">
                <c:v>-10000</c:v>
              </c:pt>
              <c:pt idx="3761">
                <c:v>-10000</c:v>
              </c:pt>
              <c:pt idx="3762">
                <c:v>-10000</c:v>
              </c:pt>
              <c:pt idx="3763">
                <c:v>-10000</c:v>
              </c:pt>
              <c:pt idx="3764">
                <c:v>-10000</c:v>
              </c:pt>
              <c:pt idx="3765">
                <c:v>-10000</c:v>
              </c:pt>
              <c:pt idx="3766">
                <c:v>-10000</c:v>
              </c:pt>
              <c:pt idx="3767">
                <c:v>-10000</c:v>
              </c:pt>
              <c:pt idx="3768">
                <c:v>-10000</c:v>
              </c:pt>
              <c:pt idx="3769">
                <c:v>-10000</c:v>
              </c:pt>
              <c:pt idx="3770">
                <c:v>-10000</c:v>
              </c:pt>
              <c:pt idx="3771">
                <c:v>-10000</c:v>
              </c:pt>
              <c:pt idx="3772">
                <c:v>-10000</c:v>
              </c:pt>
              <c:pt idx="3773">
                <c:v>-10000</c:v>
              </c:pt>
              <c:pt idx="3774">
                <c:v>-10000</c:v>
              </c:pt>
              <c:pt idx="3775">
                <c:v>-10000</c:v>
              </c:pt>
              <c:pt idx="3776">
                <c:v>-10000</c:v>
              </c:pt>
              <c:pt idx="3777">
                <c:v>-10000</c:v>
              </c:pt>
              <c:pt idx="3778">
                <c:v>-10000</c:v>
              </c:pt>
              <c:pt idx="3779">
                <c:v>-10000</c:v>
              </c:pt>
              <c:pt idx="3780">
                <c:v>-10000</c:v>
              </c:pt>
              <c:pt idx="3781">
                <c:v>-10000</c:v>
              </c:pt>
              <c:pt idx="3782">
                <c:v>-10000</c:v>
              </c:pt>
              <c:pt idx="3783">
                <c:v>-10000</c:v>
              </c:pt>
              <c:pt idx="3784">
                <c:v>-10000</c:v>
              </c:pt>
              <c:pt idx="3785">
                <c:v>-10000</c:v>
              </c:pt>
              <c:pt idx="3786">
                <c:v>-10000</c:v>
              </c:pt>
              <c:pt idx="3787">
                <c:v>-10000</c:v>
              </c:pt>
              <c:pt idx="3788">
                <c:v>-10000</c:v>
              </c:pt>
              <c:pt idx="3789">
                <c:v>-10000</c:v>
              </c:pt>
              <c:pt idx="3790">
                <c:v>-10000</c:v>
              </c:pt>
              <c:pt idx="3791">
                <c:v>-10000</c:v>
              </c:pt>
              <c:pt idx="3792">
                <c:v>-10000</c:v>
              </c:pt>
              <c:pt idx="3793">
                <c:v>-10000</c:v>
              </c:pt>
              <c:pt idx="3794">
                <c:v>-10000</c:v>
              </c:pt>
              <c:pt idx="3795">
                <c:v>-10000</c:v>
              </c:pt>
              <c:pt idx="3796">
                <c:v>-10000</c:v>
              </c:pt>
              <c:pt idx="3797">
                <c:v>-10000</c:v>
              </c:pt>
              <c:pt idx="3798">
                <c:v>-10000</c:v>
              </c:pt>
              <c:pt idx="3799">
                <c:v>-10000</c:v>
              </c:pt>
              <c:pt idx="3800">
                <c:v>-10000</c:v>
              </c:pt>
              <c:pt idx="3801">
                <c:v>-10000</c:v>
              </c:pt>
              <c:pt idx="3802">
                <c:v>-10000</c:v>
              </c:pt>
              <c:pt idx="3803">
                <c:v>-10000</c:v>
              </c:pt>
              <c:pt idx="3804">
                <c:v>-10000</c:v>
              </c:pt>
              <c:pt idx="3805">
                <c:v>-10000</c:v>
              </c:pt>
              <c:pt idx="3806">
                <c:v>-10000</c:v>
              </c:pt>
              <c:pt idx="3807">
                <c:v>-10000</c:v>
              </c:pt>
              <c:pt idx="3808">
                <c:v>-10000</c:v>
              </c:pt>
              <c:pt idx="3809">
                <c:v>-10000</c:v>
              </c:pt>
              <c:pt idx="3810">
                <c:v>-10000</c:v>
              </c:pt>
              <c:pt idx="3811">
                <c:v>-10000</c:v>
              </c:pt>
              <c:pt idx="3812">
                <c:v>-10000</c:v>
              </c:pt>
              <c:pt idx="3813">
                <c:v>-10000</c:v>
              </c:pt>
              <c:pt idx="3814">
                <c:v>-10000</c:v>
              </c:pt>
              <c:pt idx="3815">
                <c:v>-10000</c:v>
              </c:pt>
              <c:pt idx="3816">
                <c:v>-10000</c:v>
              </c:pt>
              <c:pt idx="3817">
                <c:v>-10000</c:v>
              </c:pt>
              <c:pt idx="3818">
                <c:v>-10000</c:v>
              </c:pt>
              <c:pt idx="3819">
                <c:v>-10000</c:v>
              </c:pt>
              <c:pt idx="3820">
                <c:v>-10000</c:v>
              </c:pt>
              <c:pt idx="3821">
                <c:v>-10000</c:v>
              </c:pt>
              <c:pt idx="3822">
                <c:v>-10000</c:v>
              </c:pt>
              <c:pt idx="3823">
                <c:v>-10000</c:v>
              </c:pt>
              <c:pt idx="3824">
                <c:v>-10000</c:v>
              </c:pt>
              <c:pt idx="3825">
                <c:v>-10000</c:v>
              </c:pt>
              <c:pt idx="3826">
                <c:v>-10000</c:v>
              </c:pt>
              <c:pt idx="3827">
                <c:v>-10000</c:v>
              </c:pt>
              <c:pt idx="3828">
                <c:v>-10000</c:v>
              </c:pt>
              <c:pt idx="3829">
                <c:v>-10000</c:v>
              </c:pt>
              <c:pt idx="3830">
                <c:v>-10000</c:v>
              </c:pt>
              <c:pt idx="3831">
                <c:v>-10000</c:v>
              </c:pt>
              <c:pt idx="3832">
                <c:v>-10000</c:v>
              </c:pt>
              <c:pt idx="3833">
                <c:v>-10000</c:v>
              </c:pt>
              <c:pt idx="3834">
                <c:v>-10000</c:v>
              </c:pt>
              <c:pt idx="3835">
                <c:v>-10000</c:v>
              </c:pt>
              <c:pt idx="3836">
                <c:v>-10000</c:v>
              </c:pt>
              <c:pt idx="3837">
                <c:v>-10000</c:v>
              </c:pt>
              <c:pt idx="3838">
                <c:v>-10000</c:v>
              </c:pt>
              <c:pt idx="3839">
                <c:v>-10000</c:v>
              </c:pt>
              <c:pt idx="3840">
                <c:v>-10000</c:v>
              </c:pt>
              <c:pt idx="3841">
                <c:v>-10000</c:v>
              </c:pt>
              <c:pt idx="3842">
                <c:v>-10000</c:v>
              </c:pt>
              <c:pt idx="3843">
                <c:v>-10000</c:v>
              </c:pt>
              <c:pt idx="3844">
                <c:v>-10000</c:v>
              </c:pt>
              <c:pt idx="3845">
                <c:v>-10000</c:v>
              </c:pt>
              <c:pt idx="3846">
                <c:v>-10000</c:v>
              </c:pt>
              <c:pt idx="3847">
                <c:v>-10000</c:v>
              </c:pt>
              <c:pt idx="3848">
                <c:v>-10000</c:v>
              </c:pt>
              <c:pt idx="3849">
                <c:v>-10000</c:v>
              </c:pt>
              <c:pt idx="3850">
                <c:v>-10000</c:v>
              </c:pt>
              <c:pt idx="3851">
                <c:v>-10000</c:v>
              </c:pt>
              <c:pt idx="3852">
                <c:v>-10000</c:v>
              </c:pt>
              <c:pt idx="3853">
                <c:v>-10000</c:v>
              </c:pt>
              <c:pt idx="3854">
                <c:v>-10000</c:v>
              </c:pt>
              <c:pt idx="3855">
                <c:v>-10000</c:v>
              </c:pt>
              <c:pt idx="3856">
                <c:v>-10000</c:v>
              </c:pt>
              <c:pt idx="3857">
                <c:v>-10000</c:v>
              </c:pt>
              <c:pt idx="3858">
                <c:v>-10000</c:v>
              </c:pt>
              <c:pt idx="3859">
                <c:v>-10000</c:v>
              </c:pt>
              <c:pt idx="3860">
                <c:v>-10000</c:v>
              </c:pt>
              <c:pt idx="3861">
                <c:v>-10000</c:v>
              </c:pt>
              <c:pt idx="3862">
                <c:v>-10000</c:v>
              </c:pt>
              <c:pt idx="3863">
                <c:v>-10000</c:v>
              </c:pt>
              <c:pt idx="3864">
                <c:v>-10000</c:v>
              </c:pt>
              <c:pt idx="3865">
                <c:v>-10000</c:v>
              </c:pt>
              <c:pt idx="3866">
                <c:v>-10000</c:v>
              </c:pt>
              <c:pt idx="3867">
                <c:v>-10000</c:v>
              </c:pt>
              <c:pt idx="3868">
                <c:v>-10000</c:v>
              </c:pt>
              <c:pt idx="3869">
                <c:v>-10000</c:v>
              </c:pt>
              <c:pt idx="3870">
                <c:v>-10000</c:v>
              </c:pt>
              <c:pt idx="3871">
                <c:v>-10000</c:v>
              </c:pt>
              <c:pt idx="3872">
                <c:v>-10000</c:v>
              </c:pt>
              <c:pt idx="3873">
                <c:v>-10000</c:v>
              </c:pt>
              <c:pt idx="3874">
                <c:v>-10000</c:v>
              </c:pt>
              <c:pt idx="3875">
                <c:v>-10000</c:v>
              </c:pt>
              <c:pt idx="3876">
                <c:v>-10000</c:v>
              </c:pt>
              <c:pt idx="3877">
                <c:v>-10000</c:v>
              </c:pt>
              <c:pt idx="3878">
                <c:v>-10000</c:v>
              </c:pt>
              <c:pt idx="3879">
                <c:v>-10000</c:v>
              </c:pt>
              <c:pt idx="3880">
                <c:v>-10000</c:v>
              </c:pt>
              <c:pt idx="3881">
                <c:v>-10000</c:v>
              </c:pt>
              <c:pt idx="3882">
                <c:v>-10000</c:v>
              </c:pt>
              <c:pt idx="3883">
                <c:v>-10000</c:v>
              </c:pt>
              <c:pt idx="3884">
                <c:v>-10000</c:v>
              </c:pt>
              <c:pt idx="3885">
                <c:v>-10000</c:v>
              </c:pt>
              <c:pt idx="3886">
                <c:v>-10000</c:v>
              </c:pt>
              <c:pt idx="3887">
                <c:v>-10000</c:v>
              </c:pt>
              <c:pt idx="3888">
                <c:v>-10000</c:v>
              </c:pt>
              <c:pt idx="3889">
                <c:v>-10000</c:v>
              </c:pt>
              <c:pt idx="3890">
                <c:v>-10000</c:v>
              </c:pt>
              <c:pt idx="3891">
                <c:v>-10000</c:v>
              </c:pt>
              <c:pt idx="3892">
                <c:v>-10000</c:v>
              </c:pt>
              <c:pt idx="3893">
                <c:v>-10000</c:v>
              </c:pt>
              <c:pt idx="3894">
                <c:v>-10000</c:v>
              </c:pt>
              <c:pt idx="3895">
                <c:v>-10000</c:v>
              </c:pt>
              <c:pt idx="3896">
                <c:v>-10000</c:v>
              </c:pt>
              <c:pt idx="3897">
                <c:v>-10000</c:v>
              </c:pt>
              <c:pt idx="3898">
                <c:v>-10000</c:v>
              </c:pt>
              <c:pt idx="3899">
                <c:v>-10000</c:v>
              </c:pt>
              <c:pt idx="3900">
                <c:v>-10000</c:v>
              </c:pt>
              <c:pt idx="3901">
                <c:v>-10000</c:v>
              </c:pt>
              <c:pt idx="3902">
                <c:v>-10000</c:v>
              </c:pt>
              <c:pt idx="3903">
                <c:v>-10000</c:v>
              </c:pt>
              <c:pt idx="3904">
                <c:v>-10000</c:v>
              </c:pt>
              <c:pt idx="3905">
                <c:v>-10000</c:v>
              </c:pt>
              <c:pt idx="3906">
                <c:v>-10000</c:v>
              </c:pt>
              <c:pt idx="3907">
                <c:v>-10000</c:v>
              </c:pt>
              <c:pt idx="3908">
                <c:v>-10000</c:v>
              </c:pt>
              <c:pt idx="3909">
                <c:v>-10000</c:v>
              </c:pt>
              <c:pt idx="3910">
                <c:v>-10000</c:v>
              </c:pt>
              <c:pt idx="3911">
                <c:v>-10000</c:v>
              </c:pt>
              <c:pt idx="3912">
                <c:v>-10000</c:v>
              </c:pt>
              <c:pt idx="3913">
                <c:v>-10000</c:v>
              </c:pt>
              <c:pt idx="3914">
                <c:v>-10000</c:v>
              </c:pt>
              <c:pt idx="3915">
                <c:v>-10000</c:v>
              </c:pt>
              <c:pt idx="3916">
                <c:v>-10000</c:v>
              </c:pt>
              <c:pt idx="3917">
                <c:v>-10000</c:v>
              </c:pt>
              <c:pt idx="3918">
                <c:v>-10000</c:v>
              </c:pt>
              <c:pt idx="3919">
                <c:v>-10000</c:v>
              </c:pt>
              <c:pt idx="3920">
                <c:v>-10000</c:v>
              </c:pt>
              <c:pt idx="3921">
                <c:v>-10000</c:v>
              </c:pt>
              <c:pt idx="3922">
                <c:v>-10000</c:v>
              </c:pt>
              <c:pt idx="3923">
                <c:v>-10000</c:v>
              </c:pt>
              <c:pt idx="3924">
                <c:v>-10000</c:v>
              </c:pt>
              <c:pt idx="3925">
                <c:v>-10000</c:v>
              </c:pt>
              <c:pt idx="3926">
                <c:v>-10000</c:v>
              </c:pt>
              <c:pt idx="3927">
                <c:v>-10000</c:v>
              </c:pt>
              <c:pt idx="3928">
                <c:v>-10000</c:v>
              </c:pt>
              <c:pt idx="3929">
                <c:v>-10000</c:v>
              </c:pt>
              <c:pt idx="3930">
                <c:v>-10000</c:v>
              </c:pt>
              <c:pt idx="3931">
                <c:v>-10000</c:v>
              </c:pt>
              <c:pt idx="3932">
                <c:v>-10000</c:v>
              </c:pt>
              <c:pt idx="3933">
                <c:v>-10000</c:v>
              </c:pt>
              <c:pt idx="3934">
                <c:v>-10000</c:v>
              </c:pt>
              <c:pt idx="3935">
                <c:v>-10000</c:v>
              </c:pt>
              <c:pt idx="3936">
                <c:v>-10000</c:v>
              </c:pt>
              <c:pt idx="3937">
                <c:v>-10000</c:v>
              </c:pt>
              <c:pt idx="3938">
                <c:v>-10000</c:v>
              </c:pt>
              <c:pt idx="3939">
                <c:v>-10000</c:v>
              </c:pt>
              <c:pt idx="3940">
                <c:v>-10000</c:v>
              </c:pt>
              <c:pt idx="3941">
                <c:v>-10000</c:v>
              </c:pt>
              <c:pt idx="3942">
                <c:v>-10000</c:v>
              </c:pt>
              <c:pt idx="3943">
                <c:v>-10000</c:v>
              </c:pt>
              <c:pt idx="3944">
                <c:v>-10000</c:v>
              </c:pt>
              <c:pt idx="3945">
                <c:v>-10000</c:v>
              </c:pt>
              <c:pt idx="3946">
                <c:v>-10000</c:v>
              </c:pt>
              <c:pt idx="3947">
                <c:v>-10000</c:v>
              </c:pt>
              <c:pt idx="3948">
                <c:v>-10000</c:v>
              </c:pt>
              <c:pt idx="3949">
                <c:v>-10000</c:v>
              </c:pt>
              <c:pt idx="3950">
                <c:v>-10000</c:v>
              </c:pt>
              <c:pt idx="3951">
                <c:v>-10000</c:v>
              </c:pt>
              <c:pt idx="3952">
                <c:v>-10000</c:v>
              </c:pt>
              <c:pt idx="3953">
                <c:v>-10000</c:v>
              </c:pt>
              <c:pt idx="3954">
                <c:v>-10000</c:v>
              </c:pt>
              <c:pt idx="3955">
                <c:v>-10000</c:v>
              </c:pt>
              <c:pt idx="3956">
                <c:v>-10000</c:v>
              </c:pt>
              <c:pt idx="3957">
                <c:v>-10000</c:v>
              </c:pt>
              <c:pt idx="3958">
                <c:v>-10000</c:v>
              </c:pt>
              <c:pt idx="3959">
                <c:v>-10000</c:v>
              </c:pt>
              <c:pt idx="3960">
                <c:v>-10000</c:v>
              </c:pt>
              <c:pt idx="3961">
                <c:v>-10000</c:v>
              </c:pt>
              <c:pt idx="3962">
                <c:v>-10000</c:v>
              </c:pt>
              <c:pt idx="3963">
                <c:v>-10000</c:v>
              </c:pt>
              <c:pt idx="3964">
                <c:v>-10000</c:v>
              </c:pt>
              <c:pt idx="3965">
                <c:v>-10000</c:v>
              </c:pt>
              <c:pt idx="3966">
                <c:v>-10000</c:v>
              </c:pt>
              <c:pt idx="3967">
                <c:v>-10000</c:v>
              </c:pt>
              <c:pt idx="3968">
                <c:v>-10000</c:v>
              </c:pt>
              <c:pt idx="3969">
                <c:v>-10000</c:v>
              </c:pt>
              <c:pt idx="3970">
                <c:v>-10000</c:v>
              </c:pt>
              <c:pt idx="3971">
                <c:v>-10000</c:v>
              </c:pt>
              <c:pt idx="3972">
                <c:v>-10000</c:v>
              </c:pt>
              <c:pt idx="3973">
                <c:v>-10000</c:v>
              </c:pt>
              <c:pt idx="3974">
                <c:v>-10000</c:v>
              </c:pt>
              <c:pt idx="3975">
                <c:v>-10000</c:v>
              </c:pt>
              <c:pt idx="3976">
                <c:v>-10000</c:v>
              </c:pt>
              <c:pt idx="3977">
                <c:v>-10000</c:v>
              </c:pt>
              <c:pt idx="3978">
                <c:v>-10000</c:v>
              </c:pt>
              <c:pt idx="3979">
                <c:v>-10000</c:v>
              </c:pt>
              <c:pt idx="3980">
                <c:v>-10000</c:v>
              </c:pt>
              <c:pt idx="3981">
                <c:v>-10000</c:v>
              </c:pt>
              <c:pt idx="3982">
                <c:v>-10000</c:v>
              </c:pt>
              <c:pt idx="3983">
                <c:v>-10000</c:v>
              </c:pt>
              <c:pt idx="3984">
                <c:v>-10000</c:v>
              </c:pt>
              <c:pt idx="3985">
                <c:v>-10000</c:v>
              </c:pt>
              <c:pt idx="3986">
                <c:v>-10000</c:v>
              </c:pt>
              <c:pt idx="3987">
                <c:v>-10000</c:v>
              </c:pt>
              <c:pt idx="3988">
                <c:v>-10000</c:v>
              </c:pt>
              <c:pt idx="3989">
                <c:v>-10000</c:v>
              </c:pt>
              <c:pt idx="3990">
                <c:v>-10000</c:v>
              </c:pt>
              <c:pt idx="3991">
                <c:v>-10000</c:v>
              </c:pt>
              <c:pt idx="3992">
                <c:v>-10000</c:v>
              </c:pt>
              <c:pt idx="3993">
                <c:v>-10000</c:v>
              </c:pt>
              <c:pt idx="3994">
                <c:v>-10000</c:v>
              </c:pt>
              <c:pt idx="3995">
                <c:v>-10000</c:v>
              </c:pt>
              <c:pt idx="3996">
                <c:v>-10000</c:v>
              </c:pt>
              <c:pt idx="3997">
                <c:v>-10000</c:v>
              </c:pt>
              <c:pt idx="3998">
                <c:v>-10000</c:v>
              </c:pt>
              <c:pt idx="3999">
                <c:v>-10000</c:v>
              </c:pt>
              <c:pt idx="4000">
                <c:v>-10000</c:v>
              </c:pt>
              <c:pt idx="4001">
                <c:v>-10000</c:v>
              </c:pt>
              <c:pt idx="4002">
                <c:v>-10000</c:v>
              </c:pt>
              <c:pt idx="4003">
                <c:v>-10000</c:v>
              </c:pt>
              <c:pt idx="4004">
                <c:v>-10000</c:v>
              </c:pt>
              <c:pt idx="4005">
                <c:v>-10000</c:v>
              </c:pt>
              <c:pt idx="4006">
                <c:v>-10000</c:v>
              </c:pt>
              <c:pt idx="4007">
                <c:v>-10000</c:v>
              </c:pt>
              <c:pt idx="4008">
                <c:v>-10000</c:v>
              </c:pt>
              <c:pt idx="4009">
                <c:v>-10000</c:v>
              </c:pt>
              <c:pt idx="4010">
                <c:v>-10000</c:v>
              </c:pt>
              <c:pt idx="4011">
                <c:v>-10000</c:v>
              </c:pt>
              <c:pt idx="4012">
                <c:v>-10000</c:v>
              </c:pt>
              <c:pt idx="4013">
                <c:v>-10000</c:v>
              </c:pt>
              <c:pt idx="4014">
                <c:v>-10000</c:v>
              </c:pt>
              <c:pt idx="4015">
                <c:v>-10000</c:v>
              </c:pt>
              <c:pt idx="4016">
                <c:v>-10000</c:v>
              </c:pt>
              <c:pt idx="4017">
                <c:v>-10000</c:v>
              </c:pt>
              <c:pt idx="4018">
                <c:v>-10000</c:v>
              </c:pt>
              <c:pt idx="4019">
                <c:v>-10000</c:v>
              </c:pt>
              <c:pt idx="4020">
                <c:v>-10000</c:v>
              </c:pt>
              <c:pt idx="4021">
                <c:v>-10000</c:v>
              </c:pt>
              <c:pt idx="4022">
                <c:v>-10000</c:v>
              </c:pt>
              <c:pt idx="4023">
                <c:v>-10000</c:v>
              </c:pt>
              <c:pt idx="4024">
                <c:v>-10000</c:v>
              </c:pt>
              <c:pt idx="4025">
                <c:v>-10000</c:v>
              </c:pt>
              <c:pt idx="4026">
                <c:v>-10000</c:v>
              </c:pt>
              <c:pt idx="4027">
                <c:v>-10000</c:v>
              </c:pt>
              <c:pt idx="4028">
                <c:v>-10000</c:v>
              </c:pt>
              <c:pt idx="4029">
                <c:v>-10000</c:v>
              </c:pt>
              <c:pt idx="4030">
                <c:v>-10000</c:v>
              </c:pt>
              <c:pt idx="4031">
                <c:v>-10000</c:v>
              </c:pt>
              <c:pt idx="4032">
                <c:v>-10000</c:v>
              </c:pt>
              <c:pt idx="4033">
                <c:v>-10000</c:v>
              </c:pt>
              <c:pt idx="4034">
                <c:v>-10000</c:v>
              </c:pt>
              <c:pt idx="4035">
                <c:v>-10000</c:v>
              </c:pt>
              <c:pt idx="4036">
                <c:v>-10000</c:v>
              </c:pt>
              <c:pt idx="4037">
                <c:v>-10000</c:v>
              </c:pt>
              <c:pt idx="4038">
                <c:v>-10000</c:v>
              </c:pt>
              <c:pt idx="4039">
                <c:v>-10000</c:v>
              </c:pt>
              <c:pt idx="4040">
                <c:v>-10000</c:v>
              </c:pt>
              <c:pt idx="4041">
                <c:v>-10000</c:v>
              </c:pt>
              <c:pt idx="4042">
                <c:v>-10000</c:v>
              </c:pt>
              <c:pt idx="4043">
                <c:v>-10000</c:v>
              </c:pt>
              <c:pt idx="4044">
                <c:v>-10000</c:v>
              </c:pt>
              <c:pt idx="4045">
                <c:v>-10000</c:v>
              </c:pt>
              <c:pt idx="4046">
                <c:v>-10000</c:v>
              </c:pt>
              <c:pt idx="4047">
                <c:v>-10000</c:v>
              </c:pt>
              <c:pt idx="4048">
                <c:v>-10000</c:v>
              </c:pt>
              <c:pt idx="4049">
                <c:v>-10000</c:v>
              </c:pt>
              <c:pt idx="4050">
                <c:v>-10000</c:v>
              </c:pt>
              <c:pt idx="4051">
                <c:v>-10000</c:v>
              </c:pt>
              <c:pt idx="4052">
                <c:v>-10000</c:v>
              </c:pt>
              <c:pt idx="4053">
                <c:v>-10000</c:v>
              </c:pt>
              <c:pt idx="4054">
                <c:v>-10000</c:v>
              </c:pt>
              <c:pt idx="4055">
                <c:v>-10000</c:v>
              </c:pt>
              <c:pt idx="4056">
                <c:v>-10000</c:v>
              </c:pt>
              <c:pt idx="4057">
                <c:v>-10000</c:v>
              </c:pt>
              <c:pt idx="4058">
                <c:v>-10000</c:v>
              </c:pt>
              <c:pt idx="4059">
                <c:v>-10000</c:v>
              </c:pt>
              <c:pt idx="4060">
                <c:v>-10000</c:v>
              </c:pt>
              <c:pt idx="4061">
                <c:v>-10000</c:v>
              </c:pt>
              <c:pt idx="4062">
                <c:v>-10000</c:v>
              </c:pt>
              <c:pt idx="4063">
                <c:v>-10000</c:v>
              </c:pt>
              <c:pt idx="4064">
                <c:v>-10000</c:v>
              </c:pt>
              <c:pt idx="4065">
                <c:v>-10000</c:v>
              </c:pt>
              <c:pt idx="4066">
                <c:v>-10000</c:v>
              </c:pt>
              <c:pt idx="4067">
                <c:v>-10000</c:v>
              </c:pt>
              <c:pt idx="4068">
                <c:v>-10000</c:v>
              </c:pt>
              <c:pt idx="4069">
                <c:v>-10000</c:v>
              </c:pt>
              <c:pt idx="4070">
                <c:v>-10000</c:v>
              </c:pt>
              <c:pt idx="4071">
                <c:v>-10000</c:v>
              </c:pt>
              <c:pt idx="4072">
                <c:v>-10000</c:v>
              </c:pt>
              <c:pt idx="4073">
                <c:v>-10000</c:v>
              </c:pt>
              <c:pt idx="4074">
                <c:v>-10000</c:v>
              </c:pt>
              <c:pt idx="4075">
                <c:v>-10000</c:v>
              </c:pt>
              <c:pt idx="4076">
                <c:v>-10000</c:v>
              </c:pt>
              <c:pt idx="4077">
                <c:v>-10000</c:v>
              </c:pt>
              <c:pt idx="4078">
                <c:v>-10000</c:v>
              </c:pt>
              <c:pt idx="4079">
                <c:v>-10000</c:v>
              </c:pt>
              <c:pt idx="4080">
                <c:v>-10000</c:v>
              </c:pt>
              <c:pt idx="4081">
                <c:v>-10000</c:v>
              </c:pt>
              <c:pt idx="4082">
                <c:v>-10000</c:v>
              </c:pt>
              <c:pt idx="4083">
                <c:v>-10000</c:v>
              </c:pt>
              <c:pt idx="4084">
                <c:v>-10000</c:v>
              </c:pt>
              <c:pt idx="4085">
                <c:v>-10000</c:v>
              </c:pt>
              <c:pt idx="4086">
                <c:v>-10000</c:v>
              </c:pt>
              <c:pt idx="4087">
                <c:v>-10000</c:v>
              </c:pt>
              <c:pt idx="4088">
                <c:v>-10000</c:v>
              </c:pt>
              <c:pt idx="4089">
                <c:v>-10000</c:v>
              </c:pt>
              <c:pt idx="4090">
                <c:v>-10000</c:v>
              </c:pt>
              <c:pt idx="4091">
                <c:v>-10000</c:v>
              </c:pt>
              <c:pt idx="4092">
                <c:v>-10000</c:v>
              </c:pt>
              <c:pt idx="4093">
                <c:v>-10000</c:v>
              </c:pt>
              <c:pt idx="4094">
                <c:v>-10000</c:v>
              </c:pt>
              <c:pt idx="4095">
                <c:v>-10000</c:v>
              </c:pt>
              <c:pt idx="4096">
                <c:v>-10000</c:v>
              </c:pt>
              <c:pt idx="4097">
                <c:v>-10000</c:v>
              </c:pt>
              <c:pt idx="4098">
                <c:v>-10000</c:v>
              </c:pt>
              <c:pt idx="4099">
                <c:v>-10000</c:v>
              </c:pt>
              <c:pt idx="4100">
                <c:v>-10000</c:v>
              </c:pt>
              <c:pt idx="4101">
                <c:v>-10000</c:v>
              </c:pt>
              <c:pt idx="4102">
                <c:v>-10000</c:v>
              </c:pt>
              <c:pt idx="4103">
                <c:v>-10000</c:v>
              </c:pt>
              <c:pt idx="4104">
                <c:v>-10000</c:v>
              </c:pt>
              <c:pt idx="4105">
                <c:v>-10000</c:v>
              </c:pt>
              <c:pt idx="4106">
                <c:v>-10000</c:v>
              </c:pt>
              <c:pt idx="4107">
                <c:v>-10000</c:v>
              </c:pt>
              <c:pt idx="4108">
                <c:v>-10000</c:v>
              </c:pt>
              <c:pt idx="4109">
                <c:v>-10000</c:v>
              </c:pt>
              <c:pt idx="4110">
                <c:v>-10000</c:v>
              </c:pt>
              <c:pt idx="4111">
                <c:v>-10000</c:v>
              </c:pt>
              <c:pt idx="4112">
                <c:v>-10000</c:v>
              </c:pt>
              <c:pt idx="4113">
                <c:v>-10000</c:v>
              </c:pt>
              <c:pt idx="4114">
                <c:v>-10000</c:v>
              </c:pt>
              <c:pt idx="4115">
                <c:v>-10000</c:v>
              </c:pt>
              <c:pt idx="4116">
                <c:v>-10000</c:v>
              </c:pt>
              <c:pt idx="4117">
                <c:v>-10000</c:v>
              </c:pt>
              <c:pt idx="4118">
                <c:v>-10000</c:v>
              </c:pt>
              <c:pt idx="4119">
                <c:v>-10000</c:v>
              </c:pt>
              <c:pt idx="4120">
                <c:v>-10000</c:v>
              </c:pt>
              <c:pt idx="4121">
                <c:v>-10000</c:v>
              </c:pt>
              <c:pt idx="4122">
                <c:v>-10000</c:v>
              </c:pt>
              <c:pt idx="4123">
                <c:v>-10000</c:v>
              </c:pt>
              <c:pt idx="4124">
                <c:v>-10000</c:v>
              </c:pt>
              <c:pt idx="4125">
                <c:v>-10000</c:v>
              </c:pt>
              <c:pt idx="4126">
                <c:v>-10000</c:v>
              </c:pt>
              <c:pt idx="4127">
                <c:v>-10000</c:v>
              </c:pt>
              <c:pt idx="4128">
                <c:v>-10000</c:v>
              </c:pt>
              <c:pt idx="4129">
                <c:v>-10000</c:v>
              </c:pt>
              <c:pt idx="4130">
                <c:v>-10000</c:v>
              </c:pt>
              <c:pt idx="4131">
                <c:v>-10000</c:v>
              </c:pt>
              <c:pt idx="4132">
                <c:v>-10000</c:v>
              </c:pt>
              <c:pt idx="4133">
                <c:v>-10000</c:v>
              </c:pt>
              <c:pt idx="4134">
                <c:v>-10000</c:v>
              </c:pt>
              <c:pt idx="4135">
                <c:v>-10000</c:v>
              </c:pt>
              <c:pt idx="4136">
                <c:v>-10000</c:v>
              </c:pt>
              <c:pt idx="4137">
                <c:v>-10000</c:v>
              </c:pt>
              <c:pt idx="4138">
                <c:v>-10000</c:v>
              </c:pt>
              <c:pt idx="4139">
                <c:v>-10000</c:v>
              </c:pt>
              <c:pt idx="4140">
                <c:v>-10000</c:v>
              </c:pt>
              <c:pt idx="4141">
                <c:v>-10000</c:v>
              </c:pt>
              <c:pt idx="4142">
                <c:v>-10000</c:v>
              </c:pt>
              <c:pt idx="4143">
                <c:v>-10000</c:v>
              </c:pt>
              <c:pt idx="4144">
                <c:v>-10000</c:v>
              </c:pt>
              <c:pt idx="4145">
                <c:v>-10000</c:v>
              </c:pt>
              <c:pt idx="4146">
                <c:v>-10000</c:v>
              </c:pt>
              <c:pt idx="4147">
                <c:v>-10000</c:v>
              </c:pt>
              <c:pt idx="4148">
                <c:v>-10000</c:v>
              </c:pt>
              <c:pt idx="4149">
                <c:v>-10000</c:v>
              </c:pt>
              <c:pt idx="4150">
                <c:v>-10000</c:v>
              </c:pt>
              <c:pt idx="4151">
                <c:v>-10000</c:v>
              </c:pt>
              <c:pt idx="4152">
                <c:v>-10000</c:v>
              </c:pt>
              <c:pt idx="4153">
                <c:v>-10000</c:v>
              </c:pt>
              <c:pt idx="4154">
                <c:v>-10000</c:v>
              </c:pt>
              <c:pt idx="4155">
                <c:v>-10000</c:v>
              </c:pt>
              <c:pt idx="4156">
                <c:v>-10000</c:v>
              </c:pt>
              <c:pt idx="4157">
                <c:v>-10000</c:v>
              </c:pt>
              <c:pt idx="4158">
                <c:v>-10000</c:v>
              </c:pt>
              <c:pt idx="4159">
                <c:v>-10000</c:v>
              </c:pt>
              <c:pt idx="4160">
                <c:v>-10000</c:v>
              </c:pt>
              <c:pt idx="4161">
                <c:v>-10000</c:v>
              </c:pt>
              <c:pt idx="4162">
                <c:v>-10000</c:v>
              </c:pt>
              <c:pt idx="4163">
                <c:v>-10000</c:v>
              </c:pt>
              <c:pt idx="4164">
                <c:v>-10000</c:v>
              </c:pt>
              <c:pt idx="4165">
                <c:v>-10000</c:v>
              </c:pt>
              <c:pt idx="4166">
                <c:v>-10000</c:v>
              </c:pt>
              <c:pt idx="4167">
                <c:v>-10000</c:v>
              </c:pt>
              <c:pt idx="4168">
                <c:v>-10000</c:v>
              </c:pt>
              <c:pt idx="4169">
                <c:v>-10000</c:v>
              </c:pt>
              <c:pt idx="4170">
                <c:v>-10000</c:v>
              </c:pt>
              <c:pt idx="4171">
                <c:v>-10000</c:v>
              </c:pt>
              <c:pt idx="4172">
                <c:v>-10000</c:v>
              </c:pt>
              <c:pt idx="4173">
                <c:v>-10000</c:v>
              </c:pt>
              <c:pt idx="4174">
                <c:v>-10000</c:v>
              </c:pt>
              <c:pt idx="4175">
                <c:v>-10000</c:v>
              </c:pt>
              <c:pt idx="4176">
                <c:v>-10000</c:v>
              </c:pt>
              <c:pt idx="4177">
                <c:v>-10000</c:v>
              </c:pt>
              <c:pt idx="4178">
                <c:v>-10000</c:v>
              </c:pt>
              <c:pt idx="4179">
                <c:v>-10000</c:v>
              </c:pt>
              <c:pt idx="4180">
                <c:v>-10000</c:v>
              </c:pt>
              <c:pt idx="4181">
                <c:v>-10000</c:v>
              </c:pt>
              <c:pt idx="4182">
                <c:v>-10000</c:v>
              </c:pt>
              <c:pt idx="4183">
                <c:v>-10000</c:v>
              </c:pt>
              <c:pt idx="4184">
                <c:v>-10000</c:v>
              </c:pt>
              <c:pt idx="4185">
                <c:v>-10000</c:v>
              </c:pt>
              <c:pt idx="4186">
                <c:v>-10000</c:v>
              </c:pt>
              <c:pt idx="4187">
                <c:v>-10000</c:v>
              </c:pt>
              <c:pt idx="4188">
                <c:v>-10000</c:v>
              </c:pt>
              <c:pt idx="4189">
                <c:v>-10000</c:v>
              </c:pt>
              <c:pt idx="4190">
                <c:v>-10000</c:v>
              </c:pt>
              <c:pt idx="4191">
                <c:v>-10000</c:v>
              </c:pt>
              <c:pt idx="4192">
                <c:v>-10000</c:v>
              </c:pt>
              <c:pt idx="4193">
                <c:v>-10000</c:v>
              </c:pt>
              <c:pt idx="4194">
                <c:v>-10000</c:v>
              </c:pt>
              <c:pt idx="4195">
                <c:v>-10000</c:v>
              </c:pt>
              <c:pt idx="4196">
                <c:v>-10000</c:v>
              </c:pt>
              <c:pt idx="4197">
                <c:v>-10000</c:v>
              </c:pt>
              <c:pt idx="4198">
                <c:v>-10000</c:v>
              </c:pt>
              <c:pt idx="4199">
                <c:v>-10000</c:v>
              </c:pt>
              <c:pt idx="4200">
                <c:v>-10000</c:v>
              </c:pt>
              <c:pt idx="4201">
                <c:v>-10000</c:v>
              </c:pt>
              <c:pt idx="4202">
                <c:v>-10000</c:v>
              </c:pt>
              <c:pt idx="4203">
                <c:v>-10000</c:v>
              </c:pt>
              <c:pt idx="4204">
                <c:v>-10000</c:v>
              </c:pt>
              <c:pt idx="4205">
                <c:v>-10000</c:v>
              </c:pt>
              <c:pt idx="4206">
                <c:v>-10000</c:v>
              </c:pt>
              <c:pt idx="4207">
                <c:v>-10000</c:v>
              </c:pt>
              <c:pt idx="4208">
                <c:v>-10000</c:v>
              </c:pt>
              <c:pt idx="4209">
                <c:v>-10000</c:v>
              </c:pt>
              <c:pt idx="4210">
                <c:v>-10000</c:v>
              </c:pt>
              <c:pt idx="4211">
                <c:v>-10000</c:v>
              </c:pt>
              <c:pt idx="4212">
                <c:v>-10000</c:v>
              </c:pt>
              <c:pt idx="4213">
                <c:v>-10000</c:v>
              </c:pt>
              <c:pt idx="4214">
                <c:v>-10000</c:v>
              </c:pt>
              <c:pt idx="4215">
                <c:v>-10000</c:v>
              </c:pt>
              <c:pt idx="4216">
                <c:v>-10000</c:v>
              </c:pt>
              <c:pt idx="4217">
                <c:v>-10000</c:v>
              </c:pt>
              <c:pt idx="4218">
                <c:v>-10000</c:v>
              </c:pt>
              <c:pt idx="4219">
                <c:v>-10000</c:v>
              </c:pt>
              <c:pt idx="4220">
                <c:v>-10000</c:v>
              </c:pt>
              <c:pt idx="4221">
                <c:v>-10000</c:v>
              </c:pt>
              <c:pt idx="4222">
                <c:v>-10000</c:v>
              </c:pt>
              <c:pt idx="4223">
                <c:v>-10000</c:v>
              </c:pt>
              <c:pt idx="4224">
                <c:v>-10000</c:v>
              </c:pt>
              <c:pt idx="4225">
                <c:v>-10000</c:v>
              </c:pt>
              <c:pt idx="4226">
                <c:v>-10000</c:v>
              </c:pt>
              <c:pt idx="4227">
                <c:v>-10000</c:v>
              </c:pt>
              <c:pt idx="4228">
                <c:v>-10000</c:v>
              </c:pt>
              <c:pt idx="4229">
                <c:v>-10000</c:v>
              </c:pt>
              <c:pt idx="4230">
                <c:v>-10000</c:v>
              </c:pt>
              <c:pt idx="4231">
                <c:v>-10000</c:v>
              </c:pt>
              <c:pt idx="4232">
                <c:v>-10000</c:v>
              </c:pt>
              <c:pt idx="4233">
                <c:v>-10000</c:v>
              </c:pt>
              <c:pt idx="4234">
                <c:v>-10000</c:v>
              </c:pt>
              <c:pt idx="4235">
                <c:v>-10000</c:v>
              </c:pt>
              <c:pt idx="4236">
                <c:v>-10000</c:v>
              </c:pt>
              <c:pt idx="4237">
                <c:v>-10000</c:v>
              </c:pt>
              <c:pt idx="4238">
                <c:v>-10000</c:v>
              </c:pt>
              <c:pt idx="4239">
                <c:v>-10000</c:v>
              </c:pt>
              <c:pt idx="4240">
                <c:v>-10000</c:v>
              </c:pt>
              <c:pt idx="4241">
                <c:v>-10000</c:v>
              </c:pt>
              <c:pt idx="4242">
                <c:v>-10000</c:v>
              </c:pt>
              <c:pt idx="4243">
                <c:v>-10000</c:v>
              </c:pt>
              <c:pt idx="4244">
                <c:v>-10000</c:v>
              </c:pt>
              <c:pt idx="4245">
                <c:v>-10000</c:v>
              </c:pt>
              <c:pt idx="4246">
                <c:v>-10000</c:v>
              </c:pt>
              <c:pt idx="4247">
                <c:v>-10000</c:v>
              </c:pt>
              <c:pt idx="4248">
                <c:v>-10000</c:v>
              </c:pt>
              <c:pt idx="4249">
                <c:v>-10000</c:v>
              </c:pt>
              <c:pt idx="4250">
                <c:v>-10000</c:v>
              </c:pt>
              <c:pt idx="4251">
                <c:v>-10000</c:v>
              </c:pt>
              <c:pt idx="4252">
                <c:v>-10000</c:v>
              </c:pt>
              <c:pt idx="4253">
                <c:v>-10000</c:v>
              </c:pt>
              <c:pt idx="4254">
                <c:v>-10000</c:v>
              </c:pt>
              <c:pt idx="4255">
                <c:v>-10000</c:v>
              </c:pt>
              <c:pt idx="4256">
                <c:v>-10000</c:v>
              </c:pt>
              <c:pt idx="4257">
                <c:v>-10000</c:v>
              </c:pt>
              <c:pt idx="4258">
                <c:v>-10000</c:v>
              </c:pt>
              <c:pt idx="4259">
                <c:v>-10000</c:v>
              </c:pt>
              <c:pt idx="4260">
                <c:v>-10000</c:v>
              </c:pt>
              <c:pt idx="4261">
                <c:v>-10000</c:v>
              </c:pt>
              <c:pt idx="4262">
                <c:v>-10000</c:v>
              </c:pt>
              <c:pt idx="4263">
                <c:v>-10000</c:v>
              </c:pt>
              <c:pt idx="4264">
                <c:v>-10000</c:v>
              </c:pt>
              <c:pt idx="4265">
                <c:v>-10000</c:v>
              </c:pt>
              <c:pt idx="4266">
                <c:v>-10000</c:v>
              </c:pt>
              <c:pt idx="4267">
                <c:v>-10000</c:v>
              </c:pt>
              <c:pt idx="4268">
                <c:v>-10000</c:v>
              </c:pt>
              <c:pt idx="4269">
                <c:v>-10000</c:v>
              </c:pt>
              <c:pt idx="4270">
                <c:v>-10000</c:v>
              </c:pt>
              <c:pt idx="4271">
                <c:v>-10000</c:v>
              </c:pt>
              <c:pt idx="4272">
                <c:v>-10000</c:v>
              </c:pt>
              <c:pt idx="4273">
                <c:v>-10000</c:v>
              </c:pt>
              <c:pt idx="4274">
                <c:v>-10000</c:v>
              </c:pt>
              <c:pt idx="4275">
                <c:v>-10000</c:v>
              </c:pt>
              <c:pt idx="4276">
                <c:v>-10000</c:v>
              </c:pt>
              <c:pt idx="4277">
                <c:v>-10000</c:v>
              </c:pt>
              <c:pt idx="4278">
                <c:v>-10000</c:v>
              </c:pt>
              <c:pt idx="4279">
                <c:v>-10000</c:v>
              </c:pt>
              <c:pt idx="4280">
                <c:v>-10000</c:v>
              </c:pt>
              <c:pt idx="4281">
                <c:v>-10000</c:v>
              </c:pt>
              <c:pt idx="4282">
                <c:v>-10000</c:v>
              </c:pt>
              <c:pt idx="4283">
                <c:v>-10000</c:v>
              </c:pt>
              <c:pt idx="4284">
                <c:v>-10000</c:v>
              </c:pt>
              <c:pt idx="4285">
                <c:v>-10000</c:v>
              </c:pt>
              <c:pt idx="4286">
                <c:v>-10000</c:v>
              </c:pt>
              <c:pt idx="4287">
                <c:v>-10000</c:v>
              </c:pt>
              <c:pt idx="4288">
                <c:v>-10000</c:v>
              </c:pt>
              <c:pt idx="4289">
                <c:v>-10000</c:v>
              </c:pt>
              <c:pt idx="4290">
                <c:v>-10000</c:v>
              </c:pt>
              <c:pt idx="4291">
                <c:v>-10000</c:v>
              </c:pt>
              <c:pt idx="4292">
                <c:v>-10000</c:v>
              </c:pt>
              <c:pt idx="4293">
                <c:v>-10000</c:v>
              </c:pt>
              <c:pt idx="4294">
                <c:v>-10000</c:v>
              </c:pt>
              <c:pt idx="4295">
                <c:v>-10000</c:v>
              </c:pt>
              <c:pt idx="4296">
                <c:v>-10000</c:v>
              </c:pt>
              <c:pt idx="4297">
                <c:v>-10000</c:v>
              </c:pt>
              <c:pt idx="4298">
                <c:v>-10000</c:v>
              </c:pt>
              <c:pt idx="4299">
                <c:v>-10000</c:v>
              </c:pt>
              <c:pt idx="4300">
                <c:v>-10000</c:v>
              </c:pt>
              <c:pt idx="4301">
                <c:v>-10000</c:v>
              </c:pt>
              <c:pt idx="4302">
                <c:v>-10000</c:v>
              </c:pt>
              <c:pt idx="4303">
                <c:v>-10000</c:v>
              </c:pt>
              <c:pt idx="4304">
                <c:v>-10000</c:v>
              </c:pt>
              <c:pt idx="4305">
                <c:v>-10000</c:v>
              </c:pt>
              <c:pt idx="4306">
                <c:v>-10000</c:v>
              </c:pt>
              <c:pt idx="4307">
                <c:v>-10000</c:v>
              </c:pt>
              <c:pt idx="4308">
                <c:v>-10000</c:v>
              </c:pt>
              <c:pt idx="4309">
                <c:v>-10000</c:v>
              </c:pt>
              <c:pt idx="4310">
                <c:v>-10000</c:v>
              </c:pt>
              <c:pt idx="4311">
                <c:v>-10000</c:v>
              </c:pt>
              <c:pt idx="4312">
                <c:v>-10000</c:v>
              </c:pt>
              <c:pt idx="4313">
                <c:v>-10000</c:v>
              </c:pt>
              <c:pt idx="4314">
                <c:v>-10000</c:v>
              </c:pt>
              <c:pt idx="4315">
                <c:v>-10000</c:v>
              </c:pt>
              <c:pt idx="4316">
                <c:v>-10000</c:v>
              </c:pt>
              <c:pt idx="4317">
                <c:v>-10000</c:v>
              </c:pt>
              <c:pt idx="4318">
                <c:v>-10000</c:v>
              </c:pt>
              <c:pt idx="4319">
                <c:v>-10000</c:v>
              </c:pt>
              <c:pt idx="4320">
                <c:v>-10000</c:v>
              </c:pt>
              <c:pt idx="4321">
                <c:v>-10000</c:v>
              </c:pt>
              <c:pt idx="4322">
                <c:v>-10000</c:v>
              </c:pt>
              <c:pt idx="4323">
                <c:v>-10000</c:v>
              </c:pt>
              <c:pt idx="4324">
                <c:v>-10000</c:v>
              </c:pt>
              <c:pt idx="4325">
                <c:v>-10000</c:v>
              </c:pt>
              <c:pt idx="4326">
                <c:v>-10000</c:v>
              </c:pt>
              <c:pt idx="4327">
                <c:v>-10000</c:v>
              </c:pt>
              <c:pt idx="4328">
                <c:v>-10000</c:v>
              </c:pt>
              <c:pt idx="4329">
                <c:v>-10000</c:v>
              </c:pt>
              <c:pt idx="4330">
                <c:v>-10000</c:v>
              </c:pt>
              <c:pt idx="4331">
                <c:v>-10000</c:v>
              </c:pt>
              <c:pt idx="4332">
                <c:v>-10000</c:v>
              </c:pt>
              <c:pt idx="4333">
                <c:v>-10000</c:v>
              </c:pt>
              <c:pt idx="4334">
                <c:v>-10000</c:v>
              </c:pt>
              <c:pt idx="4335">
                <c:v>-10000</c:v>
              </c:pt>
              <c:pt idx="4336">
                <c:v>-10000</c:v>
              </c:pt>
              <c:pt idx="4337">
                <c:v>-10000</c:v>
              </c:pt>
              <c:pt idx="4338">
                <c:v>-10000</c:v>
              </c:pt>
              <c:pt idx="4339">
                <c:v>-10000</c:v>
              </c:pt>
              <c:pt idx="4340">
                <c:v>-10000</c:v>
              </c:pt>
              <c:pt idx="4341">
                <c:v>-10000</c:v>
              </c:pt>
              <c:pt idx="4342">
                <c:v>-10000</c:v>
              </c:pt>
              <c:pt idx="4343">
                <c:v>-10000</c:v>
              </c:pt>
              <c:pt idx="4344">
                <c:v>-10000</c:v>
              </c:pt>
              <c:pt idx="4345">
                <c:v>-10000</c:v>
              </c:pt>
              <c:pt idx="4346">
                <c:v>-10000</c:v>
              </c:pt>
              <c:pt idx="4347">
                <c:v>-10000</c:v>
              </c:pt>
              <c:pt idx="4348">
                <c:v>-10000</c:v>
              </c:pt>
              <c:pt idx="4349">
                <c:v>-10000</c:v>
              </c:pt>
              <c:pt idx="4350">
                <c:v>-10000</c:v>
              </c:pt>
              <c:pt idx="4351">
                <c:v>-10000</c:v>
              </c:pt>
              <c:pt idx="4352">
                <c:v>-10000</c:v>
              </c:pt>
              <c:pt idx="4353">
                <c:v>-10000</c:v>
              </c:pt>
              <c:pt idx="4354">
                <c:v>-10000</c:v>
              </c:pt>
              <c:pt idx="4355">
                <c:v>-10000</c:v>
              </c:pt>
              <c:pt idx="4356">
                <c:v>-10000</c:v>
              </c:pt>
              <c:pt idx="4357">
                <c:v>-10000</c:v>
              </c:pt>
              <c:pt idx="4358">
                <c:v>-10000</c:v>
              </c:pt>
              <c:pt idx="4359">
                <c:v>-10000</c:v>
              </c:pt>
              <c:pt idx="4360">
                <c:v>-10000</c:v>
              </c:pt>
              <c:pt idx="4361">
                <c:v>-10000</c:v>
              </c:pt>
              <c:pt idx="4362">
                <c:v>-10000</c:v>
              </c:pt>
              <c:pt idx="4363">
                <c:v>-10000</c:v>
              </c:pt>
              <c:pt idx="4364">
                <c:v>-10000</c:v>
              </c:pt>
              <c:pt idx="4365">
                <c:v>-10000</c:v>
              </c:pt>
              <c:pt idx="4366">
                <c:v>-10000</c:v>
              </c:pt>
              <c:pt idx="4367">
                <c:v>-10000</c:v>
              </c:pt>
              <c:pt idx="4368">
                <c:v>-10000</c:v>
              </c:pt>
              <c:pt idx="4369">
                <c:v>-10000</c:v>
              </c:pt>
              <c:pt idx="4370">
                <c:v>-10000</c:v>
              </c:pt>
              <c:pt idx="4371">
                <c:v>-10000</c:v>
              </c:pt>
              <c:pt idx="4372">
                <c:v>-10000</c:v>
              </c:pt>
              <c:pt idx="4373">
                <c:v>-10000</c:v>
              </c:pt>
              <c:pt idx="4374">
                <c:v>-10000</c:v>
              </c:pt>
              <c:pt idx="4375">
                <c:v>-10000</c:v>
              </c:pt>
              <c:pt idx="4376">
                <c:v>-10000</c:v>
              </c:pt>
              <c:pt idx="4377">
                <c:v>-10000</c:v>
              </c:pt>
              <c:pt idx="4378">
                <c:v>-10000</c:v>
              </c:pt>
              <c:pt idx="4379">
                <c:v>-10000</c:v>
              </c:pt>
              <c:pt idx="4380">
                <c:v>-10000</c:v>
              </c:pt>
              <c:pt idx="4381">
                <c:v>-10000</c:v>
              </c:pt>
              <c:pt idx="4382">
                <c:v>-10000</c:v>
              </c:pt>
              <c:pt idx="4383">
                <c:v>-10000</c:v>
              </c:pt>
              <c:pt idx="4384">
                <c:v>-10000</c:v>
              </c:pt>
              <c:pt idx="4385">
                <c:v>-10000</c:v>
              </c:pt>
              <c:pt idx="4386">
                <c:v>-10000</c:v>
              </c:pt>
              <c:pt idx="4387">
                <c:v>-10000</c:v>
              </c:pt>
              <c:pt idx="4388">
                <c:v>-10000</c:v>
              </c:pt>
              <c:pt idx="4389">
                <c:v>-10000</c:v>
              </c:pt>
              <c:pt idx="4390">
                <c:v>-10000</c:v>
              </c:pt>
              <c:pt idx="4391">
                <c:v>-10000</c:v>
              </c:pt>
              <c:pt idx="4392">
                <c:v>-10000</c:v>
              </c:pt>
              <c:pt idx="4393">
                <c:v>-10000</c:v>
              </c:pt>
              <c:pt idx="4394">
                <c:v>-10000</c:v>
              </c:pt>
              <c:pt idx="4395">
                <c:v>-10000</c:v>
              </c:pt>
              <c:pt idx="4396">
                <c:v>-10000</c:v>
              </c:pt>
              <c:pt idx="4397">
                <c:v>-10000</c:v>
              </c:pt>
              <c:pt idx="4398">
                <c:v>-10000</c:v>
              </c:pt>
              <c:pt idx="4399">
                <c:v>-10000</c:v>
              </c:pt>
              <c:pt idx="4400">
                <c:v>-10000</c:v>
              </c:pt>
              <c:pt idx="4401">
                <c:v>-10000</c:v>
              </c:pt>
              <c:pt idx="4402">
                <c:v>-10000</c:v>
              </c:pt>
              <c:pt idx="4403">
                <c:v>-10000</c:v>
              </c:pt>
              <c:pt idx="4404">
                <c:v>-10000</c:v>
              </c:pt>
              <c:pt idx="4405">
                <c:v>-10000</c:v>
              </c:pt>
              <c:pt idx="4406">
                <c:v>-10000</c:v>
              </c:pt>
              <c:pt idx="4407">
                <c:v>-10000</c:v>
              </c:pt>
              <c:pt idx="4408">
                <c:v>-10000</c:v>
              </c:pt>
              <c:pt idx="4409">
                <c:v>-10000</c:v>
              </c:pt>
              <c:pt idx="4410">
                <c:v>-10000</c:v>
              </c:pt>
              <c:pt idx="4411">
                <c:v>-10000</c:v>
              </c:pt>
              <c:pt idx="4412">
                <c:v>-10000</c:v>
              </c:pt>
              <c:pt idx="4413">
                <c:v>-10000</c:v>
              </c:pt>
              <c:pt idx="4414">
                <c:v>-10000</c:v>
              </c:pt>
              <c:pt idx="4415">
                <c:v>-10000</c:v>
              </c:pt>
              <c:pt idx="4416">
                <c:v>-10000</c:v>
              </c:pt>
              <c:pt idx="4417">
                <c:v>-10000</c:v>
              </c:pt>
              <c:pt idx="4418">
                <c:v>-10000</c:v>
              </c:pt>
              <c:pt idx="4419">
                <c:v>-10000</c:v>
              </c:pt>
              <c:pt idx="4420">
                <c:v>-10000</c:v>
              </c:pt>
              <c:pt idx="4421">
                <c:v>-10000</c:v>
              </c:pt>
              <c:pt idx="4422">
                <c:v>-10000</c:v>
              </c:pt>
              <c:pt idx="4423">
                <c:v>-10000</c:v>
              </c:pt>
              <c:pt idx="4424">
                <c:v>-10000</c:v>
              </c:pt>
              <c:pt idx="4425">
                <c:v>-10000</c:v>
              </c:pt>
              <c:pt idx="4426">
                <c:v>-10000</c:v>
              </c:pt>
              <c:pt idx="4427">
                <c:v>-10000</c:v>
              </c:pt>
              <c:pt idx="4428">
                <c:v>-10000</c:v>
              </c:pt>
              <c:pt idx="4429">
                <c:v>-10000</c:v>
              </c:pt>
              <c:pt idx="4430">
                <c:v>-10000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331456"/>
        <c:axId val="109330896"/>
      </c:lineChart>
      <c:catAx>
        <c:axId val="109331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330896"/>
        <c:crosses val="autoZero"/>
        <c:auto val="1"/>
        <c:lblAlgn val="ctr"/>
        <c:lblOffset val="100"/>
        <c:noMultiLvlLbl val="0"/>
      </c:catAx>
      <c:valAx>
        <c:axId val="109330896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109331456"/>
        <c:crosses val="autoZero"/>
        <c:crossBetween val="between"/>
        <c:majorUnit val="1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21428571428571427"/>
          <c:w val="0.90909090909090906"/>
          <c:h val="0.5952380952380952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443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  <c:pt idx="1489">
                <c:v>1489</c:v>
              </c:pt>
              <c:pt idx="1490">
                <c:v>1490</c:v>
              </c:pt>
              <c:pt idx="1491">
                <c:v>1491</c:v>
              </c:pt>
              <c:pt idx="1492">
                <c:v>1492</c:v>
              </c:pt>
              <c:pt idx="1493">
                <c:v>1493</c:v>
              </c:pt>
              <c:pt idx="1494">
                <c:v>1494</c:v>
              </c:pt>
              <c:pt idx="1495">
                <c:v>1495</c:v>
              </c:pt>
              <c:pt idx="1496">
                <c:v>1496</c:v>
              </c:pt>
              <c:pt idx="1497">
                <c:v>1497</c:v>
              </c:pt>
              <c:pt idx="1498">
                <c:v>1498</c:v>
              </c:pt>
              <c:pt idx="1499">
                <c:v>1499</c:v>
              </c:pt>
              <c:pt idx="1500">
                <c:v>1500</c:v>
              </c:pt>
              <c:pt idx="1501">
                <c:v>1501</c:v>
              </c:pt>
              <c:pt idx="1502">
                <c:v>1502</c:v>
              </c:pt>
              <c:pt idx="1503">
                <c:v>1503</c:v>
              </c:pt>
              <c:pt idx="1504">
                <c:v>1504</c:v>
              </c:pt>
              <c:pt idx="1505">
                <c:v>1505</c:v>
              </c:pt>
              <c:pt idx="1506">
                <c:v>1506</c:v>
              </c:pt>
              <c:pt idx="1507">
                <c:v>1507</c:v>
              </c:pt>
              <c:pt idx="1508">
                <c:v>1508</c:v>
              </c:pt>
              <c:pt idx="1509">
                <c:v>1509</c:v>
              </c:pt>
              <c:pt idx="1510">
                <c:v>1510</c:v>
              </c:pt>
              <c:pt idx="1511">
                <c:v>1511</c:v>
              </c:pt>
              <c:pt idx="1512">
                <c:v>1512</c:v>
              </c:pt>
              <c:pt idx="1513">
                <c:v>1513</c:v>
              </c:pt>
              <c:pt idx="1514">
                <c:v>1514</c:v>
              </c:pt>
              <c:pt idx="1515">
                <c:v>1515</c:v>
              </c:pt>
              <c:pt idx="1516">
                <c:v>1516</c:v>
              </c:pt>
              <c:pt idx="1517">
                <c:v>1517</c:v>
              </c:pt>
              <c:pt idx="1518">
                <c:v>1518</c:v>
              </c:pt>
              <c:pt idx="1519">
                <c:v>1519</c:v>
              </c:pt>
              <c:pt idx="1520">
                <c:v>1520</c:v>
              </c:pt>
              <c:pt idx="1521">
                <c:v>1521</c:v>
              </c:pt>
              <c:pt idx="1522">
                <c:v>1522</c:v>
              </c:pt>
              <c:pt idx="1523">
                <c:v>1523</c:v>
              </c:pt>
              <c:pt idx="1524">
                <c:v>1524</c:v>
              </c:pt>
              <c:pt idx="1525">
                <c:v>1525</c:v>
              </c:pt>
              <c:pt idx="1526">
                <c:v>1526</c:v>
              </c:pt>
              <c:pt idx="1527">
                <c:v>1527</c:v>
              </c:pt>
              <c:pt idx="1528">
                <c:v>1528</c:v>
              </c:pt>
              <c:pt idx="1529">
                <c:v>1529</c:v>
              </c:pt>
              <c:pt idx="1530">
                <c:v>1530</c:v>
              </c:pt>
              <c:pt idx="1531">
                <c:v>1531</c:v>
              </c:pt>
              <c:pt idx="1532">
                <c:v>1532</c:v>
              </c:pt>
              <c:pt idx="1533">
                <c:v>1533</c:v>
              </c:pt>
              <c:pt idx="1534">
                <c:v>1534</c:v>
              </c:pt>
              <c:pt idx="1535">
                <c:v>1535</c:v>
              </c:pt>
              <c:pt idx="1536">
                <c:v>1536</c:v>
              </c:pt>
              <c:pt idx="1537">
                <c:v>1537</c:v>
              </c:pt>
              <c:pt idx="1538">
                <c:v>1538</c:v>
              </c:pt>
              <c:pt idx="1539">
                <c:v>1539</c:v>
              </c:pt>
              <c:pt idx="1540">
                <c:v>1540</c:v>
              </c:pt>
              <c:pt idx="1541">
                <c:v>1541</c:v>
              </c:pt>
              <c:pt idx="1542">
                <c:v>1542</c:v>
              </c:pt>
              <c:pt idx="1543">
                <c:v>1543</c:v>
              </c:pt>
              <c:pt idx="1544">
                <c:v>1544</c:v>
              </c:pt>
              <c:pt idx="1545">
                <c:v>1545</c:v>
              </c:pt>
              <c:pt idx="1546">
                <c:v>1546</c:v>
              </c:pt>
              <c:pt idx="1547">
                <c:v>1547</c:v>
              </c:pt>
              <c:pt idx="1548">
                <c:v>1548</c:v>
              </c:pt>
              <c:pt idx="1549">
                <c:v>1549</c:v>
              </c:pt>
              <c:pt idx="1550">
                <c:v>1550</c:v>
              </c:pt>
              <c:pt idx="1551">
                <c:v>1551</c:v>
              </c:pt>
              <c:pt idx="1552">
                <c:v>1552</c:v>
              </c:pt>
              <c:pt idx="1553">
                <c:v>1553</c:v>
              </c:pt>
              <c:pt idx="1554">
                <c:v>1554</c:v>
              </c:pt>
              <c:pt idx="1555">
                <c:v>1555</c:v>
              </c:pt>
              <c:pt idx="1556">
                <c:v>1556</c:v>
              </c:pt>
              <c:pt idx="1557">
                <c:v>1557</c:v>
              </c:pt>
              <c:pt idx="1558">
                <c:v>1558</c:v>
              </c:pt>
              <c:pt idx="1559">
                <c:v>1559</c:v>
              </c:pt>
              <c:pt idx="1560">
                <c:v>1560</c:v>
              </c:pt>
              <c:pt idx="1561">
                <c:v>1561</c:v>
              </c:pt>
              <c:pt idx="1562">
                <c:v>1562</c:v>
              </c:pt>
              <c:pt idx="1563">
                <c:v>1563</c:v>
              </c:pt>
              <c:pt idx="1564">
                <c:v>1564</c:v>
              </c:pt>
              <c:pt idx="1565">
                <c:v>1565</c:v>
              </c:pt>
              <c:pt idx="1566">
                <c:v>1566</c:v>
              </c:pt>
              <c:pt idx="1567">
                <c:v>1567</c:v>
              </c:pt>
              <c:pt idx="1568">
                <c:v>1568</c:v>
              </c:pt>
              <c:pt idx="1569">
                <c:v>1569</c:v>
              </c:pt>
              <c:pt idx="1570">
                <c:v>1570</c:v>
              </c:pt>
              <c:pt idx="1571">
                <c:v>1571</c:v>
              </c:pt>
              <c:pt idx="1572">
                <c:v>1572</c:v>
              </c:pt>
              <c:pt idx="1573">
                <c:v>1573</c:v>
              </c:pt>
              <c:pt idx="1574">
                <c:v>1574</c:v>
              </c:pt>
              <c:pt idx="1575">
                <c:v>1575</c:v>
              </c:pt>
              <c:pt idx="1576">
                <c:v>1576</c:v>
              </c:pt>
              <c:pt idx="1577">
                <c:v>1577</c:v>
              </c:pt>
              <c:pt idx="1578">
                <c:v>1578</c:v>
              </c:pt>
              <c:pt idx="1579">
                <c:v>1579</c:v>
              </c:pt>
              <c:pt idx="1580">
                <c:v>1580</c:v>
              </c:pt>
              <c:pt idx="1581">
                <c:v>1581</c:v>
              </c:pt>
              <c:pt idx="1582">
                <c:v>1582</c:v>
              </c:pt>
              <c:pt idx="1583">
                <c:v>1583</c:v>
              </c:pt>
              <c:pt idx="1584">
                <c:v>1584</c:v>
              </c:pt>
              <c:pt idx="1585">
                <c:v>1585</c:v>
              </c:pt>
              <c:pt idx="1586">
                <c:v>1586</c:v>
              </c:pt>
              <c:pt idx="1587">
                <c:v>1587</c:v>
              </c:pt>
              <c:pt idx="1588">
                <c:v>1588</c:v>
              </c:pt>
              <c:pt idx="1589">
                <c:v>1589</c:v>
              </c:pt>
              <c:pt idx="1590">
                <c:v>1590</c:v>
              </c:pt>
              <c:pt idx="1591">
                <c:v>1591</c:v>
              </c:pt>
              <c:pt idx="1592">
                <c:v>1592</c:v>
              </c:pt>
              <c:pt idx="1593">
                <c:v>1593</c:v>
              </c:pt>
              <c:pt idx="1594">
                <c:v>1594</c:v>
              </c:pt>
              <c:pt idx="1595">
                <c:v>1595</c:v>
              </c:pt>
              <c:pt idx="1596">
                <c:v>1596</c:v>
              </c:pt>
              <c:pt idx="1597">
                <c:v>1597</c:v>
              </c:pt>
              <c:pt idx="1598">
                <c:v>1598</c:v>
              </c:pt>
              <c:pt idx="1599">
                <c:v>1599</c:v>
              </c:pt>
              <c:pt idx="1600">
                <c:v>1600</c:v>
              </c:pt>
              <c:pt idx="1601">
                <c:v>1601</c:v>
              </c:pt>
              <c:pt idx="1602">
                <c:v>1602</c:v>
              </c:pt>
              <c:pt idx="1603">
                <c:v>1603</c:v>
              </c:pt>
              <c:pt idx="1604">
                <c:v>1604</c:v>
              </c:pt>
              <c:pt idx="1605">
                <c:v>1605</c:v>
              </c:pt>
              <c:pt idx="1606">
                <c:v>1606</c:v>
              </c:pt>
              <c:pt idx="1607">
                <c:v>1607</c:v>
              </c:pt>
              <c:pt idx="1608">
                <c:v>1608</c:v>
              </c:pt>
              <c:pt idx="1609">
                <c:v>1609</c:v>
              </c:pt>
              <c:pt idx="1610">
                <c:v>1610</c:v>
              </c:pt>
              <c:pt idx="1611">
                <c:v>1611</c:v>
              </c:pt>
              <c:pt idx="1612">
                <c:v>1612</c:v>
              </c:pt>
              <c:pt idx="1613">
                <c:v>1613</c:v>
              </c:pt>
              <c:pt idx="1614">
                <c:v>1614</c:v>
              </c:pt>
              <c:pt idx="1615">
                <c:v>1615</c:v>
              </c:pt>
              <c:pt idx="1616">
                <c:v>1616</c:v>
              </c:pt>
              <c:pt idx="1617">
                <c:v>1617</c:v>
              </c:pt>
              <c:pt idx="1618">
                <c:v>1618</c:v>
              </c:pt>
              <c:pt idx="1619">
                <c:v>1619</c:v>
              </c:pt>
              <c:pt idx="1620">
                <c:v>1620</c:v>
              </c:pt>
              <c:pt idx="1621">
                <c:v>1621</c:v>
              </c:pt>
              <c:pt idx="1622">
                <c:v>1622</c:v>
              </c:pt>
              <c:pt idx="1623">
                <c:v>1623</c:v>
              </c:pt>
              <c:pt idx="1624">
                <c:v>1624</c:v>
              </c:pt>
              <c:pt idx="1625">
                <c:v>1625</c:v>
              </c:pt>
              <c:pt idx="1626">
                <c:v>1626</c:v>
              </c:pt>
              <c:pt idx="1627">
                <c:v>1627</c:v>
              </c:pt>
              <c:pt idx="1628">
                <c:v>1628</c:v>
              </c:pt>
              <c:pt idx="1629">
                <c:v>1629</c:v>
              </c:pt>
              <c:pt idx="1630">
                <c:v>1630</c:v>
              </c:pt>
              <c:pt idx="1631">
                <c:v>1631</c:v>
              </c:pt>
              <c:pt idx="1632">
                <c:v>1632</c:v>
              </c:pt>
              <c:pt idx="1633">
                <c:v>1633</c:v>
              </c:pt>
              <c:pt idx="1634">
                <c:v>1634</c:v>
              </c:pt>
              <c:pt idx="1635">
                <c:v>1635</c:v>
              </c:pt>
              <c:pt idx="1636">
                <c:v>1636</c:v>
              </c:pt>
              <c:pt idx="1637">
                <c:v>1637</c:v>
              </c:pt>
              <c:pt idx="1638">
                <c:v>1638</c:v>
              </c:pt>
              <c:pt idx="1639">
                <c:v>1639</c:v>
              </c:pt>
              <c:pt idx="1640">
                <c:v>1640</c:v>
              </c:pt>
              <c:pt idx="1641">
                <c:v>1641</c:v>
              </c:pt>
              <c:pt idx="1642">
                <c:v>1642</c:v>
              </c:pt>
              <c:pt idx="1643">
                <c:v>1643</c:v>
              </c:pt>
              <c:pt idx="1644">
                <c:v>1644</c:v>
              </c:pt>
              <c:pt idx="1645">
                <c:v>1645</c:v>
              </c:pt>
              <c:pt idx="1646">
                <c:v>1646</c:v>
              </c:pt>
              <c:pt idx="1647">
                <c:v>1647</c:v>
              </c:pt>
              <c:pt idx="1648">
                <c:v>1648</c:v>
              </c:pt>
              <c:pt idx="1649">
                <c:v>1649</c:v>
              </c:pt>
              <c:pt idx="1650">
                <c:v>1650</c:v>
              </c:pt>
              <c:pt idx="1651">
                <c:v>1651</c:v>
              </c:pt>
              <c:pt idx="1652">
                <c:v>1652</c:v>
              </c:pt>
              <c:pt idx="1653">
                <c:v>1653</c:v>
              </c:pt>
              <c:pt idx="1654">
                <c:v>1654</c:v>
              </c:pt>
              <c:pt idx="1655">
                <c:v>1655</c:v>
              </c:pt>
              <c:pt idx="1656">
                <c:v>1656</c:v>
              </c:pt>
              <c:pt idx="1657">
                <c:v>1657</c:v>
              </c:pt>
              <c:pt idx="1658">
                <c:v>1658</c:v>
              </c:pt>
              <c:pt idx="1659">
                <c:v>1659</c:v>
              </c:pt>
              <c:pt idx="1660">
                <c:v>1660</c:v>
              </c:pt>
              <c:pt idx="1661">
                <c:v>1661</c:v>
              </c:pt>
              <c:pt idx="1662">
                <c:v>1662</c:v>
              </c:pt>
              <c:pt idx="1663">
                <c:v>1663</c:v>
              </c:pt>
              <c:pt idx="1664">
                <c:v>1664</c:v>
              </c:pt>
              <c:pt idx="1665">
                <c:v>1665</c:v>
              </c:pt>
              <c:pt idx="1666">
                <c:v>1666</c:v>
              </c:pt>
              <c:pt idx="1667">
                <c:v>1667</c:v>
              </c:pt>
              <c:pt idx="1668">
                <c:v>1668</c:v>
              </c:pt>
              <c:pt idx="1669">
                <c:v>1669</c:v>
              </c:pt>
              <c:pt idx="1670">
                <c:v>1670</c:v>
              </c:pt>
              <c:pt idx="1671">
                <c:v>1671</c:v>
              </c:pt>
              <c:pt idx="1672">
                <c:v>1672</c:v>
              </c:pt>
              <c:pt idx="1673">
                <c:v>1673</c:v>
              </c:pt>
              <c:pt idx="1674">
                <c:v>1674</c:v>
              </c:pt>
              <c:pt idx="1675">
                <c:v>1675</c:v>
              </c:pt>
              <c:pt idx="1676">
                <c:v>1676</c:v>
              </c:pt>
              <c:pt idx="1677">
                <c:v>1677</c:v>
              </c:pt>
              <c:pt idx="1678">
                <c:v>1678</c:v>
              </c:pt>
              <c:pt idx="1679">
                <c:v>1679</c:v>
              </c:pt>
              <c:pt idx="1680">
                <c:v>1680</c:v>
              </c:pt>
              <c:pt idx="1681">
                <c:v>1681</c:v>
              </c:pt>
              <c:pt idx="1682">
                <c:v>1682</c:v>
              </c:pt>
              <c:pt idx="1683">
                <c:v>1683</c:v>
              </c:pt>
              <c:pt idx="1684">
                <c:v>1684</c:v>
              </c:pt>
              <c:pt idx="1685">
                <c:v>1685</c:v>
              </c:pt>
              <c:pt idx="1686">
                <c:v>1686</c:v>
              </c:pt>
              <c:pt idx="1687">
                <c:v>1687</c:v>
              </c:pt>
              <c:pt idx="1688">
                <c:v>1688</c:v>
              </c:pt>
              <c:pt idx="1689">
                <c:v>1689</c:v>
              </c:pt>
              <c:pt idx="1690">
                <c:v>1690</c:v>
              </c:pt>
              <c:pt idx="1691">
                <c:v>1691</c:v>
              </c:pt>
              <c:pt idx="1692">
                <c:v>1692</c:v>
              </c:pt>
              <c:pt idx="1693">
                <c:v>1693</c:v>
              </c:pt>
              <c:pt idx="1694">
                <c:v>1694</c:v>
              </c:pt>
              <c:pt idx="1695">
                <c:v>1695</c:v>
              </c:pt>
              <c:pt idx="1696">
                <c:v>1696</c:v>
              </c:pt>
              <c:pt idx="1697">
                <c:v>1697</c:v>
              </c:pt>
              <c:pt idx="1698">
                <c:v>1698</c:v>
              </c:pt>
              <c:pt idx="1699">
                <c:v>1699</c:v>
              </c:pt>
              <c:pt idx="1700">
                <c:v>1700</c:v>
              </c:pt>
              <c:pt idx="1701">
                <c:v>1701</c:v>
              </c:pt>
              <c:pt idx="1702">
                <c:v>1702</c:v>
              </c:pt>
              <c:pt idx="1703">
                <c:v>1703</c:v>
              </c:pt>
              <c:pt idx="1704">
                <c:v>1704</c:v>
              </c:pt>
              <c:pt idx="1705">
                <c:v>1705</c:v>
              </c:pt>
              <c:pt idx="1706">
                <c:v>1706</c:v>
              </c:pt>
              <c:pt idx="1707">
                <c:v>1707</c:v>
              </c:pt>
              <c:pt idx="1708">
                <c:v>1708</c:v>
              </c:pt>
              <c:pt idx="1709">
                <c:v>1709</c:v>
              </c:pt>
              <c:pt idx="1710">
                <c:v>1710</c:v>
              </c:pt>
              <c:pt idx="1711">
                <c:v>1711</c:v>
              </c:pt>
              <c:pt idx="1712">
                <c:v>1712</c:v>
              </c:pt>
              <c:pt idx="1713">
                <c:v>1713</c:v>
              </c:pt>
              <c:pt idx="1714">
                <c:v>1714</c:v>
              </c:pt>
              <c:pt idx="1715">
                <c:v>1715</c:v>
              </c:pt>
              <c:pt idx="1716">
                <c:v>1716</c:v>
              </c:pt>
              <c:pt idx="1717">
                <c:v>1717</c:v>
              </c:pt>
              <c:pt idx="1718">
                <c:v>1718</c:v>
              </c:pt>
              <c:pt idx="1719">
                <c:v>1719</c:v>
              </c:pt>
              <c:pt idx="1720">
                <c:v>1720</c:v>
              </c:pt>
              <c:pt idx="1721">
                <c:v>1721</c:v>
              </c:pt>
              <c:pt idx="1722">
                <c:v>1722</c:v>
              </c:pt>
              <c:pt idx="1723">
                <c:v>1723</c:v>
              </c:pt>
              <c:pt idx="1724">
                <c:v>1724</c:v>
              </c:pt>
              <c:pt idx="1725">
                <c:v>1725</c:v>
              </c:pt>
              <c:pt idx="1726">
                <c:v>1726</c:v>
              </c:pt>
              <c:pt idx="1727">
                <c:v>1727</c:v>
              </c:pt>
              <c:pt idx="1728">
                <c:v>1728</c:v>
              </c:pt>
              <c:pt idx="1729">
                <c:v>1729</c:v>
              </c:pt>
              <c:pt idx="1730">
                <c:v>1730</c:v>
              </c:pt>
              <c:pt idx="1731">
                <c:v>1731</c:v>
              </c:pt>
              <c:pt idx="1732">
                <c:v>1732</c:v>
              </c:pt>
              <c:pt idx="1733">
                <c:v>1733</c:v>
              </c:pt>
              <c:pt idx="1734">
                <c:v>1734</c:v>
              </c:pt>
              <c:pt idx="1735">
                <c:v>1735</c:v>
              </c:pt>
              <c:pt idx="1736">
                <c:v>1736</c:v>
              </c:pt>
              <c:pt idx="1737">
                <c:v>1737</c:v>
              </c:pt>
              <c:pt idx="1738">
                <c:v>1738</c:v>
              </c:pt>
              <c:pt idx="1739">
                <c:v>1739</c:v>
              </c:pt>
              <c:pt idx="1740">
                <c:v>1740</c:v>
              </c:pt>
              <c:pt idx="1741">
                <c:v>1741</c:v>
              </c:pt>
              <c:pt idx="1742">
                <c:v>1742</c:v>
              </c:pt>
              <c:pt idx="1743">
                <c:v>1743</c:v>
              </c:pt>
              <c:pt idx="1744">
                <c:v>1744</c:v>
              </c:pt>
              <c:pt idx="1745">
                <c:v>1745</c:v>
              </c:pt>
              <c:pt idx="1746">
                <c:v>1746</c:v>
              </c:pt>
              <c:pt idx="1747">
                <c:v>1747</c:v>
              </c:pt>
              <c:pt idx="1748">
                <c:v>1748</c:v>
              </c:pt>
              <c:pt idx="1749">
                <c:v>1749</c:v>
              </c:pt>
              <c:pt idx="1750">
                <c:v>1750</c:v>
              </c:pt>
              <c:pt idx="1751">
                <c:v>1751</c:v>
              </c:pt>
              <c:pt idx="1752">
                <c:v>1752</c:v>
              </c:pt>
              <c:pt idx="1753">
                <c:v>1753</c:v>
              </c:pt>
              <c:pt idx="1754">
                <c:v>1754</c:v>
              </c:pt>
              <c:pt idx="1755">
                <c:v>1755</c:v>
              </c:pt>
              <c:pt idx="1756">
                <c:v>1756</c:v>
              </c:pt>
              <c:pt idx="1757">
                <c:v>1757</c:v>
              </c:pt>
              <c:pt idx="1758">
                <c:v>1758</c:v>
              </c:pt>
              <c:pt idx="1759">
                <c:v>1759</c:v>
              </c:pt>
              <c:pt idx="1760">
                <c:v>1760</c:v>
              </c:pt>
              <c:pt idx="1761">
                <c:v>1761</c:v>
              </c:pt>
              <c:pt idx="1762">
                <c:v>1762</c:v>
              </c:pt>
              <c:pt idx="1763">
                <c:v>1763</c:v>
              </c:pt>
              <c:pt idx="1764">
                <c:v>1764</c:v>
              </c:pt>
              <c:pt idx="1765">
                <c:v>1765</c:v>
              </c:pt>
              <c:pt idx="1766">
                <c:v>1766</c:v>
              </c:pt>
              <c:pt idx="1767">
                <c:v>1767</c:v>
              </c:pt>
              <c:pt idx="1768">
                <c:v>1768</c:v>
              </c:pt>
              <c:pt idx="1769">
                <c:v>1769</c:v>
              </c:pt>
              <c:pt idx="1770">
                <c:v>1770</c:v>
              </c:pt>
              <c:pt idx="1771">
                <c:v>1771</c:v>
              </c:pt>
              <c:pt idx="1772">
                <c:v>1772</c:v>
              </c:pt>
              <c:pt idx="1773">
                <c:v>1773</c:v>
              </c:pt>
              <c:pt idx="1774">
                <c:v>1774</c:v>
              </c:pt>
              <c:pt idx="1775">
                <c:v>1775</c:v>
              </c:pt>
              <c:pt idx="1776">
                <c:v>1776</c:v>
              </c:pt>
              <c:pt idx="1777">
                <c:v>1777</c:v>
              </c:pt>
              <c:pt idx="1778">
                <c:v>1778</c:v>
              </c:pt>
              <c:pt idx="1779">
                <c:v>1779</c:v>
              </c:pt>
              <c:pt idx="1780">
                <c:v>1780</c:v>
              </c:pt>
              <c:pt idx="1781">
                <c:v>1781</c:v>
              </c:pt>
              <c:pt idx="1782">
                <c:v>1782</c:v>
              </c:pt>
              <c:pt idx="1783">
                <c:v>1783</c:v>
              </c:pt>
              <c:pt idx="1784">
                <c:v>1784</c:v>
              </c:pt>
              <c:pt idx="1785">
                <c:v>1785</c:v>
              </c:pt>
              <c:pt idx="1786">
                <c:v>1786</c:v>
              </c:pt>
              <c:pt idx="1787">
                <c:v>1787</c:v>
              </c:pt>
              <c:pt idx="1788">
                <c:v>1788</c:v>
              </c:pt>
              <c:pt idx="1789">
                <c:v>1789</c:v>
              </c:pt>
              <c:pt idx="1790">
                <c:v>1790</c:v>
              </c:pt>
              <c:pt idx="1791">
                <c:v>1791</c:v>
              </c:pt>
              <c:pt idx="1792">
                <c:v>1792</c:v>
              </c:pt>
              <c:pt idx="1793">
                <c:v>1793</c:v>
              </c:pt>
              <c:pt idx="1794">
                <c:v>1794</c:v>
              </c:pt>
              <c:pt idx="1795">
                <c:v>1795</c:v>
              </c:pt>
              <c:pt idx="1796">
                <c:v>1796</c:v>
              </c:pt>
              <c:pt idx="1797">
                <c:v>1797</c:v>
              </c:pt>
              <c:pt idx="1798">
                <c:v>1798</c:v>
              </c:pt>
              <c:pt idx="1799">
                <c:v>1799</c:v>
              </c:pt>
              <c:pt idx="1800">
                <c:v>1800</c:v>
              </c:pt>
              <c:pt idx="1801">
                <c:v>1801</c:v>
              </c:pt>
              <c:pt idx="1802">
                <c:v>1802</c:v>
              </c:pt>
              <c:pt idx="1803">
                <c:v>1803</c:v>
              </c:pt>
              <c:pt idx="1804">
                <c:v>1804</c:v>
              </c:pt>
              <c:pt idx="1805">
                <c:v>1805</c:v>
              </c:pt>
              <c:pt idx="1806">
                <c:v>1806</c:v>
              </c:pt>
              <c:pt idx="1807">
                <c:v>1807</c:v>
              </c:pt>
              <c:pt idx="1808">
                <c:v>1808</c:v>
              </c:pt>
              <c:pt idx="1809">
                <c:v>1809</c:v>
              </c:pt>
              <c:pt idx="1810">
                <c:v>1810</c:v>
              </c:pt>
              <c:pt idx="1811">
                <c:v>1811</c:v>
              </c:pt>
              <c:pt idx="1812">
                <c:v>1812</c:v>
              </c:pt>
              <c:pt idx="1813">
                <c:v>1813</c:v>
              </c:pt>
              <c:pt idx="1814">
                <c:v>1814</c:v>
              </c:pt>
              <c:pt idx="1815">
                <c:v>1815</c:v>
              </c:pt>
              <c:pt idx="1816">
                <c:v>1816</c:v>
              </c:pt>
              <c:pt idx="1817">
                <c:v>1817</c:v>
              </c:pt>
              <c:pt idx="1818">
                <c:v>1818</c:v>
              </c:pt>
              <c:pt idx="1819">
                <c:v>1819</c:v>
              </c:pt>
              <c:pt idx="1820">
                <c:v>1820</c:v>
              </c:pt>
              <c:pt idx="1821">
                <c:v>1821</c:v>
              </c:pt>
              <c:pt idx="1822">
                <c:v>1822</c:v>
              </c:pt>
              <c:pt idx="1823">
                <c:v>1823</c:v>
              </c:pt>
              <c:pt idx="1824">
                <c:v>1824</c:v>
              </c:pt>
              <c:pt idx="1825">
                <c:v>1825</c:v>
              </c:pt>
              <c:pt idx="1826">
                <c:v>1826</c:v>
              </c:pt>
              <c:pt idx="1827">
                <c:v>1827</c:v>
              </c:pt>
              <c:pt idx="1828">
                <c:v>1828</c:v>
              </c:pt>
              <c:pt idx="1829">
                <c:v>1829</c:v>
              </c:pt>
              <c:pt idx="1830">
                <c:v>1830</c:v>
              </c:pt>
              <c:pt idx="1831">
                <c:v>1831</c:v>
              </c:pt>
              <c:pt idx="1832">
                <c:v>1832</c:v>
              </c:pt>
              <c:pt idx="1833">
                <c:v>1833</c:v>
              </c:pt>
              <c:pt idx="1834">
                <c:v>1834</c:v>
              </c:pt>
              <c:pt idx="1835">
                <c:v>1835</c:v>
              </c:pt>
              <c:pt idx="1836">
                <c:v>1836</c:v>
              </c:pt>
              <c:pt idx="1837">
                <c:v>1837</c:v>
              </c:pt>
              <c:pt idx="1838">
                <c:v>1838</c:v>
              </c:pt>
              <c:pt idx="1839">
                <c:v>1839</c:v>
              </c:pt>
              <c:pt idx="1840">
                <c:v>1840</c:v>
              </c:pt>
              <c:pt idx="1841">
                <c:v>1841</c:v>
              </c:pt>
              <c:pt idx="1842">
                <c:v>1842</c:v>
              </c:pt>
              <c:pt idx="1843">
                <c:v>1843</c:v>
              </c:pt>
              <c:pt idx="1844">
                <c:v>1844</c:v>
              </c:pt>
              <c:pt idx="1845">
                <c:v>1845</c:v>
              </c:pt>
              <c:pt idx="1846">
                <c:v>1846</c:v>
              </c:pt>
              <c:pt idx="1847">
                <c:v>1847</c:v>
              </c:pt>
              <c:pt idx="1848">
                <c:v>1848</c:v>
              </c:pt>
              <c:pt idx="1849">
                <c:v>1849</c:v>
              </c:pt>
              <c:pt idx="1850">
                <c:v>1850</c:v>
              </c:pt>
              <c:pt idx="1851">
                <c:v>1851</c:v>
              </c:pt>
              <c:pt idx="1852">
                <c:v>1852</c:v>
              </c:pt>
              <c:pt idx="1853">
                <c:v>1853</c:v>
              </c:pt>
              <c:pt idx="1854">
                <c:v>1854</c:v>
              </c:pt>
              <c:pt idx="1855">
                <c:v>1855</c:v>
              </c:pt>
              <c:pt idx="1856">
                <c:v>1856</c:v>
              </c:pt>
              <c:pt idx="1857">
                <c:v>1857</c:v>
              </c:pt>
              <c:pt idx="1858">
                <c:v>1858</c:v>
              </c:pt>
              <c:pt idx="1859">
                <c:v>1859</c:v>
              </c:pt>
              <c:pt idx="1860">
                <c:v>1860</c:v>
              </c:pt>
              <c:pt idx="1861">
                <c:v>1861</c:v>
              </c:pt>
              <c:pt idx="1862">
                <c:v>1862</c:v>
              </c:pt>
              <c:pt idx="1863">
                <c:v>1863</c:v>
              </c:pt>
              <c:pt idx="1864">
                <c:v>1864</c:v>
              </c:pt>
              <c:pt idx="1865">
                <c:v>1865</c:v>
              </c:pt>
              <c:pt idx="1866">
                <c:v>1866</c:v>
              </c:pt>
              <c:pt idx="1867">
                <c:v>1867</c:v>
              </c:pt>
              <c:pt idx="1868">
                <c:v>1868</c:v>
              </c:pt>
              <c:pt idx="1869">
                <c:v>1869</c:v>
              </c:pt>
              <c:pt idx="1870">
                <c:v>1870</c:v>
              </c:pt>
              <c:pt idx="1871">
                <c:v>1871</c:v>
              </c:pt>
              <c:pt idx="1872">
                <c:v>1872</c:v>
              </c:pt>
              <c:pt idx="1873">
                <c:v>1873</c:v>
              </c:pt>
              <c:pt idx="1874">
                <c:v>1874</c:v>
              </c:pt>
              <c:pt idx="1875">
                <c:v>1875</c:v>
              </c:pt>
              <c:pt idx="1876">
                <c:v>1876</c:v>
              </c:pt>
              <c:pt idx="1877">
                <c:v>1877</c:v>
              </c:pt>
              <c:pt idx="1878">
                <c:v>1878</c:v>
              </c:pt>
              <c:pt idx="1879">
                <c:v>1879</c:v>
              </c:pt>
              <c:pt idx="1880">
                <c:v>1880</c:v>
              </c:pt>
              <c:pt idx="1881">
                <c:v>1881</c:v>
              </c:pt>
              <c:pt idx="1882">
                <c:v>1882</c:v>
              </c:pt>
              <c:pt idx="1883">
                <c:v>1883</c:v>
              </c:pt>
              <c:pt idx="1884">
                <c:v>1884</c:v>
              </c:pt>
              <c:pt idx="1885">
                <c:v>1885</c:v>
              </c:pt>
              <c:pt idx="1886">
                <c:v>1886</c:v>
              </c:pt>
              <c:pt idx="1887">
                <c:v>1887</c:v>
              </c:pt>
              <c:pt idx="1888">
                <c:v>1888</c:v>
              </c:pt>
              <c:pt idx="1889">
                <c:v>1889</c:v>
              </c:pt>
              <c:pt idx="1890">
                <c:v>1890</c:v>
              </c:pt>
              <c:pt idx="1891">
                <c:v>1891</c:v>
              </c:pt>
              <c:pt idx="1892">
                <c:v>1892</c:v>
              </c:pt>
              <c:pt idx="1893">
                <c:v>1893</c:v>
              </c:pt>
              <c:pt idx="1894">
                <c:v>1894</c:v>
              </c:pt>
              <c:pt idx="1895">
                <c:v>1895</c:v>
              </c:pt>
              <c:pt idx="1896">
                <c:v>1896</c:v>
              </c:pt>
              <c:pt idx="1897">
                <c:v>1897</c:v>
              </c:pt>
              <c:pt idx="1898">
                <c:v>1898</c:v>
              </c:pt>
              <c:pt idx="1899">
                <c:v>1899</c:v>
              </c:pt>
              <c:pt idx="1900">
                <c:v>1900</c:v>
              </c:pt>
              <c:pt idx="1901">
                <c:v>1901</c:v>
              </c:pt>
              <c:pt idx="1902">
                <c:v>1902</c:v>
              </c:pt>
              <c:pt idx="1903">
                <c:v>1903</c:v>
              </c:pt>
              <c:pt idx="1904">
                <c:v>1904</c:v>
              </c:pt>
              <c:pt idx="1905">
                <c:v>1905</c:v>
              </c:pt>
              <c:pt idx="1906">
                <c:v>1906</c:v>
              </c:pt>
              <c:pt idx="1907">
                <c:v>1907</c:v>
              </c:pt>
              <c:pt idx="1908">
                <c:v>1908</c:v>
              </c:pt>
              <c:pt idx="1909">
                <c:v>1909</c:v>
              </c:pt>
              <c:pt idx="1910">
                <c:v>1910</c:v>
              </c:pt>
              <c:pt idx="1911">
                <c:v>1911</c:v>
              </c:pt>
              <c:pt idx="1912">
                <c:v>1912</c:v>
              </c:pt>
              <c:pt idx="1913">
                <c:v>1913</c:v>
              </c:pt>
              <c:pt idx="1914">
                <c:v>1914</c:v>
              </c:pt>
              <c:pt idx="1915">
                <c:v>1915</c:v>
              </c:pt>
              <c:pt idx="1916">
                <c:v>1916</c:v>
              </c:pt>
              <c:pt idx="1917">
                <c:v>1917</c:v>
              </c:pt>
              <c:pt idx="1918">
                <c:v>1918</c:v>
              </c:pt>
              <c:pt idx="1919">
                <c:v>1919</c:v>
              </c:pt>
              <c:pt idx="1920">
                <c:v>1920</c:v>
              </c:pt>
              <c:pt idx="1921">
                <c:v>1921</c:v>
              </c:pt>
              <c:pt idx="1922">
                <c:v>1922</c:v>
              </c:pt>
              <c:pt idx="1923">
                <c:v>1923</c:v>
              </c:pt>
              <c:pt idx="1924">
                <c:v>1924</c:v>
              </c:pt>
              <c:pt idx="1925">
                <c:v>1925</c:v>
              </c:pt>
              <c:pt idx="1926">
                <c:v>1926</c:v>
              </c:pt>
              <c:pt idx="1927">
                <c:v>1927</c:v>
              </c:pt>
              <c:pt idx="1928">
                <c:v>1928</c:v>
              </c:pt>
              <c:pt idx="1929">
                <c:v>1929</c:v>
              </c:pt>
              <c:pt idx="1930">
                <c:v>1930</c:v>
              </c:pt>
              <c:pt idx="1931">
                <c:v>1931</c:v>
              </c:pt>
              <c:pt idx="1932">
                <c:v>1932</c:v>
              </c:pt>
              <c:pt idx="1933">
                <c:v>1933</c:v>
              </c:pt>
              <c:pt idx="1934">
                <c:v>1934</c:v>
              </c:pt>
              <c:pt idx="1935">
                <c:v>1935</c:v>
              </c:pt>
              <c:pt idx="1936">
                <c:v>1936</c:v>
              </c:pt>
              <c:pt idx="1937">
                <c:v>1937</c:v>
              </c:pt>
              <c:pt idx="1938">
                <c:v>1938</c:v>
              </c:pt>
              <c:pt idx="1939">
                <c:v>1939</c:v>
              </c:pt>
              <c:pt idx="1940">
                <c:v>1940</c:v>
              </c:pt>
              <c:pt idx="1941">
                <c:v>1941</c:v>
              </c:pt>
              <c:pt idx="1942">
                <c:v>1942</c:v>
              </c:pt>
              <c:pt idx="1943">
                <c:v>1943</c:v>
              </c:pt>
              <c:pt idx="1944">
                <c:v>1944</c:v>
              </c:pt>
              <c:pt idx="1945">
                <c:v>1945</c:v>
              </c:pt>
              <c:pt idx="1946">
                <c:v>1946</c:v>
              </c:pt>
              <c:pt idx="1947">
                <c:v>1947</c:v>
              </c:pt>
              <c:pt idx="1948">
                <c:v>1948</c:v>
              </c:pt>
              <c:pt idx="1949">
                <c:v>1949</c:v>
              </c:pt>
              <c:pt idx="1950">
                <c:v>1950</c:v>
              </c:pt>
              <c:pt idx="1951">
                <c:v>1951</c:v>
              </c:pt>
              <c:pt idx="1952">
                <c:v>1952</c:v>
              </c:pt>
              <c:pt idx="1953">
                <c:v>1953</c:v>
              </c:pt>
              <c:pt idx="1954">
                <c:v>1954</c:v>
              </c:pt>
              <c:pt idx="1955">
                <c:v>1955</c:v>
              </c:pt>
              <c:pt idx="1956">
                <c:v>1956</c:v>
              </c:pt>
              <c:pt idx="1957">
                <c:v>1957</c:v>
              </c:pt>
              <c:pt idx="1958">
                <c:v>1958</c:v>
              </c:pt>
              <c:pt idx="1959">
                <c:v>1959</c:v>
              </c:pt>
              <c:pt idx="1960">
                <c:v>1960</c:v>
              </c:pt>
              <c:pt idx="1961">
                <c:v>1961</c:v>
              </c:pt>
              <c:pt idx="1962">
                <c:v>1962</c:v>
              </c:pt>
              <c:pt idx="1963">
                <c:v>1963</c:v>
              </c:pt>
              <c:pt idx="1964">
                <c:v>1964</c:v>
              </c:pt>
              <c:pt idx="1965">
                <c:v>1965</c:v>
              </c:pt>
              <c:pt idx="1966">
                <c:v>1966</c:v>
              </c:pt>
              <c:pt idx="1967">
                <c:v>1967</c:v>
              </c:pt>
              <c:pt idx="1968">
                <c:v>1968</c:v>
              </c:pt>
              <c:pt idx="1969">
                <c:v>1969</c:v>
              </c:pt>
              <c:pt idx="1970">
                <c:v>1970</c:v>
              </c:pt>
              <c:pt idx="1971">
                <c:v>1971</c:v>
              </c:pt>
              <c:pt idx="1972">
                <c:v>1972</c:v>
              </c:pt>
              <c:pt idx="1973">
                <c:v>1973</c:v>
              </c:pt>
              <c:pt idx="1974">
                <c:v>1974</c:v>
              </c:pt>
              <c:pt idx="1975">
                <c:v>1975</c:v>
              </c:pt>
              <c:pt idx="1976">
                <c:v>1976</c:v>
              </c:pt>
              <c:pt idx="1977">
                <c:v>1977</c:v>
              </c:pt>
              <c:pt idx="1978">
                <c:v>1978</c:v>
              </c:pt>
              <c:pt idx="1979">
                <c:v>1979</c:v>
              </c:pt>
              <c:pt idx="1980">
                <c:v>1980</c:v>
              </c:pt>
              <c:pt idx="1981">
                <c:v>1981</c:v>
              </c:pt>
              <c:pt idx="1982">
                <c:v>1982</c:v>
              </c:pt>
              <c:pt idx="1983">
                <c:v>1983</c:v>
              </c:pt>
              <c:pt idx="1984">
                <c:v>1984</c:v>
              </c:pt>
              <c:pt idx="1985">
                <c:v>1985</c:v>
              </c:pt>
              <c:pt idx="1986">
                <c:v>1986</c:v>
              </c:pt>
              <c:pt idx="1987">
                <c:v>1987</c:v>
              </c:pt>
              <c:pt idx="1988">
                <c:v>1988</c:v>
              </c:pt>
              <c:pt idx="1989">
                <c:v>1989</c:v>
              </c:pt>
              <c:pt idx="1990">
                <c:v>1990</c:v>
              </c:pt>
              <c:pt idx="1991">
                <c:v>1991</c:v>
              </c:pt>
              <c:pt idx="1992">
                <c:v>1992</c:v>
              </c:pt>
              <c:pt idx="1993">
                <c:v>1993</c:v>
              </c:pt>
              <c:pt idx="1994">
                <c:v>1994</c:v>
              </c:pt>
              <c:pt idx="1995">
                <c:v>1995</c:v>
              </c:pt>
              <c:pt idx="1996">
                <c:v>1996</c:v>
              </c:pt>
              <c:pt idx="1997">
                <c:v>1997</c:v>
              </c:pt>
              <c:pt idx="1998">
                <c:v>1998</c:v>
              </c:pt>
              <c:pt idx="1999">
                <c:v>1999</c:v>
              </c:pt>
              <c:pt idx="2000">
                <c:v>2000</c:v>
              </c:pt>
              <c:pt idx="2001">
                <c:v>2001</c:v>
              </c:pt>
              <c:pt idx="2002">
                <c:v>2002</c:v>
              </c:pt>
              <c:pt idx="2003">
                <c:v>2003</c:v>
              </c:pt>
              <c:pt idx="2004">
                <c:v>2004</c:v>
              </c:pt>
              <c:pt idx="2005">
                <c:v>2005</c:v>
              </c:pt>
              <c:pt idx="2006">
                <c:v>2006</c:v>
              </c:pt>
              <c:pt idx="2007">
                <c:v>2007</c:v>
              </c:pt>
              <c:pt idx="2008">
                <c:v>2008</c:v>
              </c:pt>
              <c:pt idx="2009">
                <c:v>2009</c:v>
              </c:pt>
              <c:pt idx="2010">
                <c:v>2010</c:v>
              </c:pt>
              <c:pt idx="2011">
                <c:v>2011</c:v>
              </c:pt>
              <c:pt idx="2012">
                <c:v>2012</c:v>
              </c:pt>
              <c:pt idx="2013">
                <c:v>2013</c:v>
              </c:pt>
              <c:pt idx="2014">
                <c:v>2014</c:v>
              </c:pt>
              <c:pt idx="2015">
                <c:v>2015</c:v>
              </c:pt>
              <c:pt idx="2016">
                <c:v>2016</c:v>
              </c:pt>
              <c:pt idx="2017">
                <c:v>2017</c:v>
              </c:pt>
              <c:pt idx="2018">
                <c:v>2018</c:v>
              </c:pt>
              <c:pt idx="2019">
                <c:v>2019</c:v>
              </c:pt>
              <c:pt idx="2020">
                <c:v>2020</c:v>
              </c:pt>
              <c:pt idx="2021">
                <c:v>2021</c:v>
              </c:pt>
              <c:pt idx="2022">
                <c:v>2022</c:v>
              </c:pt>
              <c:pt idx="2023">
                <c:v>2023</c:v>
              </c:pt>
              <c:pt idx="2024">
                <c:v>2024</c:v>
              </c:pt>
              <c:pt idx="2025">
                <c:v>2025</c:v>
              </c:pt>
              <c:pt idx="2026">
                <c:v>2026</c:v>
              </c:pt>
              <c:pt idx="2027">
                <c:v>2027</c:v>
              </c:pt>
              <c:pt idx="2028">
                <c:v>2028</c:v>
              </c:pt>
              <c:pt idx="2029">
                <c:v>2029</c:v>
              </c:pt>
              <c:pt idx="2030">
                <c:v>2030</c:v>
              </c:pt>
              <c:pt idx="2031">
                <c:v>2031</c:v>
              </c:pt>
              <c:pt idx="2032">
                <c:v>2032</c:v>
              </c:pt>
              <c:pt idx="2033">
                <c:v>2033</c:v>
              </c:pt>
              <c:pt idx="2034">
                <c:v>2034</c:v>
              </c:pt>
              <c:pt idx="2035">
                <c:v>2035</c:v>
              </c:pt>
              <c:pt idx="2036">
                <c:v>2036</c:v>
              </c:pt>
              <c:pt idx="2037">
                <c:v>2037</c:v>
              </c:pt>
              <c:pt idx="2038">
                <c:v>2038</c:v>
              </c:pt>
              <c:pt idx="2039">
                <c:v>2039</c:v>
              </c:pt>
              <c:pt idx="2040">
                <c:v>2040</c:v>
              </c:pt>
              <c:pt idx="2041">
                <c:v>2041</c:v>
              </c:pt>
              <c:pt idx="2042">
                <c:v>2042</c:v>
              </c:pt>
              <c:pt idx="2043">
                <c:v>2043</c:v>
              </c:pt>
              <c:pt idx="2044">
                <c:v>2044</c:v>
              </c:pt>
              <c:pt idx="2045">
                <c:v>2045</c:v>
              </c:pt>
              <c:pt idx="2046">
                <c:v>2046</c:v>
              </c:pt>
              <c:pt idx="2047">
                <c:v>2047</c:v>
              </c:pt>
              <c:pt idx="2048">
                <c:v>2048</c:v>
              </c:pt>
              <c:pt idx="2049">
                <c:v>2049</c:v>
              </c:pt>
              <c:pt idx="2050">
                <c:v>2050</c:v>
              </c:pt>
              <c:pt idx="2051">
                <c:v>2051</c:v>
              </c:pt>
              <c:pt idx="2052">
                <c:v>2052</c:v>
              </c:pt>
              <c:pt idx="2053">
                <c:v>2053</c:v>
              </c:pt>
              <c:pt idx="2054">
                <c:v>2054</c:v>
              </c:pt>
              <c:pt idx="2055">
                <c:v>2055</c:v>
              </c:pt>
              <c:pt idx="2056">
                <c:v>2056</c:v>
              </c:pt>
              <c:pt idx="2057">
                <c:v>2057</c:v>
              </c:pt>
              <c:pt idx="2058">
                <c:v>2058</c:v>
              </c:pt>
              <c:pt idx="2059">
                <c:v>2059</c:v>
              </c:pt>
              <c:pt idx="2060">
                <c:v>2060</c:v>
              </c:pt>
              <c:pt idx="2061">
                <c:v>2061</c:v>
              </c:pt>
              <c:pt idx="2062">
                <c:v>2062</c:v>
              </c:pt>
              <c:pt idx="2063">
                <c:v>2063</c:v>
              </c:pt>
              <c:pt idx="2064">
                <c:v>2064</c:v>
              </c:pt>
              <c:pt idx="2065">
                <c:v>2065</c:v>
              </c:pt>
              <c:pt idx="2066">
                <c:v>2066</c:v>
              </c:pt>
              <c:pt idx="2067">
                <c:v>2067</c:v>
              </c:pt>
              <c:pt idx="2068">
                <c:v>2068</c:v>
              </c:pt>
              <c:pt idx="2069">
                <c:v>2069</c:v>
              </c:pt>
              <c:pt idx="2070">
                <c:v>2070</c:v>
              </c:pt>
              <c:pt idx="2071">
                <c:v>2071</c:v>
              </c:pt>
              <c:pt idx="2072">
                <c:v>2072</c:v>
              </c:pt>
              <c:pt idx="2073">
                <c:v>2073</c:v>
              </c:pt>
              <c:pt idx="2074">
                <c:v>2074</c:v>
              </c:pt>
              <c:pt idx="2075">
                <c:v>2075</c:v>
              </c:pt>
              <c:pt idx="2076">
                <c:v>2076</c:v>
              </c:pt>
              <c:pt idx="2077">
                <c:v>2077</c:v>
              </c:pt>
              <c:pt idx="2078">
                <c:v>2078</c:v>
              </c:pt>
              <c:pt idx="2079">
                <c:v>2079</c:v>
              </c:pt>
              <c:pt idx="2080">
                <c:v>2080</c:v>
              </c:pt>
              <c:pt idx="2081">
                <c:v>2081</c:v>
              </c:pt>
              <c:pt idx="2082">
                <c:v>2082</c:v>
              </c:pt>
              <c:pt idx="2083">
                <c:v>2083</c:v>
              </c:pt>
              <c:pt idx="2084">
                <c:v>2084</c:v>
              </c:pt>
              <c:pt idx="2085">
                <c:v>2085</c:v>
              </c:pt>
              <c:pt idx="2086">
                <c:v>2086</c:v>
              </c:pt>
              <c:pt idx="2087">
                <c:v>2087</c:v>
              </c:pt>
              <c:pt idx="2088">
                <c:v>2088</c:v>
              </c:pt>
              <c:pt idx="2089">
                <c:v>2089</c:v>
              </c:pt>
              <c:pt idx="2090">
                <c:v>2090</c:v>
              </c:pt>
              <c:pt idx="2091">
                <c:v>2091</c:v>
              </c:pt>
              <c:pt idx="2092">
                <c:v>2092</c:v>
              </c:pt>
              <c:pt idx="2093">
                <c:v>2093</c:v>
              </c:pt>
              <c:pt idx="2094">
                <c:v>2094</c:v>
              </c:pt>
              <c:pt idx="2095">
                <c:v>2095</c:v>
              </c:pt>
              <c:pt idx="2096">
                <c:v>2096</c:v>
              </c:pt>
              <c:pt idx="2097">
                <c:v>2097</c:v>
              </c:pt>
              <c:pt idx="2098">
                <c:v>2098</c:v>
              </c:pt>
              <c:pt idx="2099">
                <c:v>2099</c:v>
              </c:pt>
              <c:pt idx="2100">
                <c:v>2100</c:v>
              </c:pt>
              <c:pt idx="2101">
                <c:v>2101</c:v>
              </c:pt>
              <c:pt idx="2102">
                <c:v>2102</c:v>
              </c:pt>
              <c:pt idx="2103">
                <c:v>2103</c:v>
              </c:pt>
              <c:pt idx="2104">
                <c:v>2104</c:v>
              </c:pt>
              <c:pt idx="2105">
                <c:v>2105</c:v>
              </c:pt>
              <c:pt idx="2106">
                <c:v>2106</c:v>
              </c:pt>
              <c:pt idx="2107">
                <c:v>2107</c:v>
              </c:pt>
              <c:pt idx="2108">
                <c:v>2108</c:v>
              </c:pt>
              <c:pt idx="2109">
                <c:v>2109</c:v>
              </c:pt>
              <c:pt idx="2110">
                <c:v>2110</c:v>
              </c:pt>
              <c:pt idx="2111">
                <c:v>2111</c:v>
              </c:pt>
              <c:pt idx="2112">
                <c:v>2112</c:v>
              </c:pt>
              <c:pt idx="2113">
                <c:v>2113</c:v>
              </c:pt>
              <c:pt idx="2114">
                <c:v>2114</c:v>
              </c:pt>
              <c:pt idx="2115">
                <c:v>2115</c:v>
              </c:pt>
              <c:pt idx="2116">
                <c:v>2116</c:v>
              </c:pt>
              <c:pt idx="2117">
                <c:v>2117</c:v>
              </c:pt>
              <c:pt idx="2118">
                <c:v>2118</c:v>
              </c:pt>
              <c:pt idx="2119">
                <c:v>2119</c:v>
              </c:pt>
              <c:pt idx="2120">
                <c:v>2120</c:v>
              </c:pt>
              <c:pt idx="2121">
                <c:v>2121</c:v>
              </c:pt>
              <c:pt idx="2122">
                <c:v>2122</c:v>
              </c:pt>
              <c:pt idx="2123">
                <c:v>2123</c:v>
              </c:pt>
              <c:pt idx="2124">
                <c:v>2124</c:v>
              </c:pt>
              <c:pt idx="2125">
                <c:v>2125</c:v>
              </c:pt>
              <c:pt idx="2126">
                <c:v>2126</c:v>
              </c:pt>
              <c:pt idx="2127">
                <c:v>2127</c:v>
              </c:pt>
              <c:pt idx="2128">
                <c:v>2128</c:v>
              </c:pt>
              <c:pt idx="2129">
                <c:v>2129</c:v>
              </c:pt>
              <c:pt idx="2130">
                <c:v>2130</c:v>
              </c:pt>
              <c:pt idx="2131">
                <c:v>2131</c:v>
              </c:pt>
              <c:pt idx="2132">
                <c:v>2132</c:v>
              </c:pt>
              <c:pt idx="2133">
                <c:v>2133</c:v>
              </c:pt>
              <c:pt idx="2134">
                <c:v>2134</c:v>
              </c:pt>
              <c:pt idx="2135">
                <c:v>2135</c:v>
              </c:pt>
              <c:pt idx="2136">
                <c:v>2136</c:v>
              </c:pt>
              <c:pt idx="2137">
                <c:v>2137</c:v>
              </c:pt>
              <c:pt idx="2138">
                <c:v>2138</c:v>
              </c:pt>
              <c:pt idx="2139">
                <c:v>2139</c:v>
              </c:pt>
              <c:pt idx="2140">
                <c:v>2140</c:v>
              </c:pt>
              <c:pt idx="2141">
                <c:v>2141</c:v>
              </c:pt>
              <c:pt idx="2142">
                <c:v>2142</c:v>
              </c:pt>
              <c:pt idx="2143">
                <c:v>2143</c:v>
              </c:pt>
              <c:pt idx="2144">
                <c:v>2144</c:v>
              </c:pt>
              <c:pt idx="2145">
                <c:v>2145</c:v>
              </c:pt>
              <c:pt idx="2146">
                <c:v>2146</c:v>
              </c:pt>
              <c:pt idx="2147">
                <c:v>2147</c:v>
              </c:pt>
              <c:pt idx="2148">
                <c:v>2148</c:v>
              </c:pt>
              <c:pt idx="2149">
                <c:v>2149</c:v>
              </c:pt>
              <c:pt idx="2150">
                <c:v>2150</c:v>
              </c:pt>
              <c:pt idx="2151">
                <c:v>2151</c:v>
              </c:pt>
              <c:pt idx="2152">
                <c:v>2152</c:v>
              </c:pt>
              <c:pt idx="2153">
                <c:v>2153</c:v>
              </c:pt>
              <c:pt idx="2154">
                <c:v>2154</c:v>
              </c:pt>
              <c:pt idx="2155">
                <c:v>2155</c:v>
              </c:pt>
              <c:pt idx="2156">
                <c:v>2156</c:v>
              </c:pt>
              <c:pt idx="2157">
                <c:v>2157</c:v>
              </c:pt>
              <c:pt idx="2158">
                <c:v>2158</c:v>
              </c:pt>
              <c:pt idx="2159">
                <c:v>2159</c:v>
              </c:pt>
              <c:pt idx="2160">
                <c:v>2160</c:v>
              </c:pt>
              <c:pt idx="2161">
                <c:v>2161</c:v>
              </c:pt>
              <c:pt idx="2162">
                <c:v>2162</c:v>
              </c:pt>
              <c:pt idx="2163">
                <c:v>2163</c:v>
              </c:pt>
              <c:pt idx="2164">
                <c:v>2164</c:v>
              </c:pt>
              <c:pt idx="2165">
                <c:v>2165</c:v>
              </c:pt>
              <c:pt idx="2166">
                <c:v>2166</c:v>
              </c:pt>
              <c:pt idx="2167">
                <c:v>2167</c:v>
              </c:pt>
              <c:pt idx="2168">
                <c:v>2168</c:v>
              </c:pt>
              <c:pt idx="2169">
                <c:v>2169</c:v>
              </c:pt>
              <c:pt idx="2170">
                <c:v>2170</c:v>
              </c:pt>
              <c:pt idx="2171">
                <c:v>2171</c:v>
              </c:pt>
              <c:pt idx="2172">
                <c:v>2172</c:v>
              </c:pt>
              <c:pt idx="2173">
                <c:v>2173</c:v>
              </c:pt>
              <c:pt idx="2174">
                <c:v>2174</c:v>
              </c:pt>
              <c:pt idx="2175">
                <c:v>2175</c:v>
              </c:pt>
              <c:pt idx="2176">
                <c:v>2176</c:v>
              </c:pt>
              <c:pt idx="2177">
                <c:v>2177</c:v>
              </c:pt>
              <c:pt idx="2178">
                <c:v>2178</c:v>
              </c:pt>
              <c:pt idx="2179">
                <c:v>2179</c:v>
              </c:pt>
              <c:pt idx="2180">
                <c:v>2180</c:v>
              </c:pt>
              <c:pt idx="2181">
                <c:v>2181</c:v>
              </c:pt>
              <c:pt idx="2182">
                <c:v>2182</c:v>
              </c:pt>
              <c:pt idx="2183">
                <c:v>2183</c:v>
              </c:pt>
              <c:pt idx="2184">
                <c:v>2184</c:v>
              </c:pt>
              <c:pt idx="2185">
                <c:v>2185</c:v>
              </c:pt>
              <c:pt idx="2186">
                <c:v>2186</c:v>
              </c:pt>
              <c:pt idx="2187">
                <c:v>2187</c:v>
              </c:pt>
              <c:pt idx="2188">
                <c:v>2188</c:v>
              </c:pt>
              <c:pt idx="2189">
                <c:v>2189</c:v>
              </c:pt>
              <c:pt idx="2190">
                <c:v>2190</c:v>
              </c:pt>
              <c:pt idx="2191">
                <c:v>2191</c:v>
              </c:pt>
              <c:pt idx="2192">
                <c:v>2192</c:v>
              </c:pt>
              <c:pt idx="2193">
                <c:v>2193</c:v>
              </c:pt>
              <c:pt idx="2194">
                <c:v>2194</c:v>
              </c:pt>
              <c:pt idx="2195">
                <c:v>2195</c:v>
              </c:pt>
              <c:pt idx="2196">
                <c:v>2196</c:v>
              </c:pt>
              <c:pt idx="2197">
                <c:v>2197</c:v>
              </c:pt>
              <c:pt idx="2198">
                <c:v>2198</c:v>
              </c:pt>
              <c:pt idx="2199">
                <c:v>2199</c:v>
              </c:pt>
              <c:pt idx="2200">
                <c:v>2200</c:v>
              </c:pt>
              <c:pt idx="2201">
                <c:v>2201</c:v>
              </c:pt>
              <c:pt idx="2202">
                <c:v>2202</c:v>
              </c:pt>
              <c:pt idx="2203">
                <c:v>2203</c:v>
              </c:pt>
              <c:pt idx="2204">
                <c:v>2204</c:v>
              </c:pt>
              <c:pt idx="2205">
                <c:v>2205</c:v>
              </c:pt>
              <c:pt idx="2206">
                <c:v>2206</c:v>
              </c:pt>
              <c:pt idx="2207">
                <c:v>2207</c:v>
              </c:pt>
              <c:pt idx="2208">
                <c:v>2208</c:v>
              </c:pt>
              <c:pt idx="2209">
                <c:v>2209</c:v>
              </c:pt>
              <c:pt idx="2210">
                <c:v>2210</c:v>
              </c:pt>
              <c:pt idx="2211">
                <c:v>2211</c:v>
              </c:pt>
              <c:pt idx="2212">
                <c:v>2212</c:v>
              </c:pt>
              <c:pt idx="2213">
                <c:v>2213</c:v>
              </c:pt>
              <c:pt idx="2214">
                <c:v>2214</c:v>
              </c:pt>
              <c:pt idx="2215">
                <c:v>2215</c:v>
              </c:pt>
              <c:pt idx="2216">
                <c:v>2216</c:v>
              </c:pt>
              <c:pt idx="2217">
                <c:v>2217</c:v>
              </c:pt>
              <c:pt idx="2218">
                <c:v>2218</c:v>
              </c:pt>
              <c:pt idx="2219">
                <c:v>2219</c:v>
              </c:pt>
              <c:pt idx="2220">
                <c:v>2220</c:v>
              </c:pt>
              <c:pt idx="2221">
                <c:v>2221</c:v>
              </c:pt>
              <c:pt idx="2222">
                <c:v>2222</c:v>
              </c:pt>
              <c:pt idx="2223">
                <c:v>2223</c:v>
              </c:pt>
              <c:pt idx="2224">
                <c:v>2224</c:v>
              </c:pt>
              <c:pt idx="2225">
                <c:v>2225</c:v>
              </c:pt>
              <c:pt idx="2226">
                <c:v>2226</c:v>
              </c:pt>
              <c:pt idx="2227">
                <c:v>2227</c:v>
              </c:pt>
              <c:pt idx="2228">
                <c:v>2228</c:v>
              </c:pt>
              <c:pt idx="2229">
                <c:v>2229</c:v>
              </c:pt>
              <c:pt idx="2230">
                <c:v>2230</c:v>
              </c:pt>
              <c:pt idx="2231">
                <c:v>2231</c:v>
              </c:pt>
              <c:pt idx="2232">
                <c:v>2232</c:v>
              </c:pt>
              <c:pt idx="2233">
                <c:v>2233</c:v>
              </c:pt>
              <c:pt idx="2234">
                <c:v>2234</c:v>
              </c:pt>
              <c:pt idx="2235">
                <c:v>2235</c:v>
              </c:pt>
              <c:pt idx="2236">
                <c:v>2236</c:v>
              </c:pt>
              <c:pt idx="2237">
                <c:v>2237</c:v>
              </c:pt>
              <c:pt idx="2238">
                <c:v>2238</c:v>
              </c:pt>
              <c:pt idx="2239">
                <c:v>2239</c:v>
              </c:pt>
              <c:pt idx="2240">
                <c:v>2240</c:v>
              </c:pt>
              <c:pt idx="2241">
                <c:v>2241</c:v>
              </c:pt>
              <c:pt idx="2242">
                <c:v>2242</c:v>
              </c:pt>
              <c:pt idx="2243">
                <c:v>2243</c:v>
              </c:pt>
              <c:pt idx="2244">
                <c:v>2244</c:v>
              </c:pt>
              <c:pt idx="2245">
                <c:v>2245</c:v>
              </c:pt>
              <c:pt idx="2246">
                <c:v>2246</c:v>
              </c:pt>
              <c:pt idx="2247">
                <c:v>2247</c:v>
              </c:pt>
              <c:pt idx="2248">
                <c:v>2248</c:v>
              </c:pt>
              <c:pt idx="2249">
                <c:v>2249</c:v>
              </c:pt>
              <c:pt idx="2250">
                <c:v>2250</c:v>
              </c:pt>
              <c:pt idx="2251">
                <c:v>2251</c:v>
              </c:pt>
              <c:pt idx="2252">
                <c:v>2252</c:v>
              </c:pt>
              <c:pt idx="2253">
                <c:v>2253</c:v>
              </c:pt>
              <c:pt idx="2254">
                <c:v>2254</c:v>
              </c:pt>
              <c:pt idx="2255">
                <c:v>2255</c:v>
              </c:pt>
              <c:pt idx="2256">
                <c:v>2256</c:v>
              </c:pt>
              <c:pt idx="2257">
                <c:v>2257</c:v>
              </c:pt>
              <c:pt idx="2258">
                <c:v>2258</c:v>
              </c:pt>
              <c:pt idx="2259">
                <c:v>2259</c:v>
              </c:pt>
              <c:pt idx="2260">
                <c:v>2260</c:v>
              </c:pt>
              <c:pt idx="2261">
                <c:v>2261</c:v>
              </c:pt>
              <c:pt idx="2262">
                <c:v>2262</c:v>
              </c:pt>
              <c:pt idx="2263">
                <c:v>2263</c:v>
              </c:pt>
              <c:pt idx="2264">
                <c:v>2264</c:v>
              </c:pt>
              <c:pt idx="2265">
                <c:v>2265</c:v>
              </c:pt>
              <c:pt idx="2266">
                <c:v>2266</c:v>
              </c:pt>
              <c:pt idx="2267">
                <c:v>2267</c:v>
              </c:pt>
              <c:pt idx="2268">
                <c:v>2268</c:v>
              </c:pt>
              <c:pt idx="2269">
                <c:v>2269</c:v>
              </c:pt>
              <c:pt idx="2270">
                <c:v>2270</c:v>
              </c:pt>
              <c:pt idx="2271">
                <c:v>2271</c:v>
              </c:pt>
              <c:pt idx="2272">
                <c:v>2272</c:v>
              </c:pt>
              <c:pt idx="2273">
                <c:v>2273</c:v>
              </c:pt>
              <c:pt idx="2274">
                <c:v>2274</c:v>
              </c:pt>
              <c:pt idx="2275">
                <c:v>2275</c:v>
              </c:pt>
              <c:pt idx="2276">
                <c:v>2276</c:v>
              </c:pt>
              <c:pt idx="2277">
                <c:v>2277</c:v>
              </c:pt>
              <c:pt idx="2278">
                <c:v>2278</c:v>
              </c:pt>
              <c:pt idx="2279">
                <c:v>2279</c:v>
              </c:pt>
              <c:pt idx="2280">
                <c:v>2280</c:v>
              </c:pt>
              <c:pt idx="2281">
                <c:v>2281</c:v>
              </c:pt>
              <c:pt idx="2282">
                <c:v>2282</c:v>
              </c:pt>
              <c:pt idx="2283">
                <c:v>2283</c:v>
              </c:pt>
              <c:pt idx="2284">
                <c:v>2284</c:v>
              </c:pt>
              <c:pt idx="2285">
                <c:v>2285</c:v>
              </c:pt>
              <c:pt idx="2286">
                <c:v>2286</c:v>
              </c:pt>
              <c:pt idx="2287">
                <c:v>2287</c:v>
              </c:pt>
              <c:pt idx="2288">
                <c:v>2288</c:v>
              </c:pt>
              <c:pt idx="2289">
                <c:v>2289</c:v>
              </c:pt>
              <c:pt idx="2290">
                <c:v>2290</c:v>
              </c:pt>
              <c:pt idx="2291">
                <c:v>2291</c:v>
              </c:pt>
              <c:pt idx="2292">
                <c:v>2292</c:v>
              </c:pt>
              <c:pt idx="2293">
                <c:v>2293</c:v>
              </c:pt>
              <c:pt idx="2294">
                <c:v>2294</c:v>
              </c:pt>
              <c:pt idx="2295">
                <c:v>2295</c:v>
              </c:pt>
              <c:pt idx="2296">
                <c:v>2296</c:v>
              </c:pt>
              <c:pt idx="2297">
                <c:v>2297</c:v>
              </c:pt>
              <c:pt idx="2298">
                <c:v>2298</c:v>
              </c:pt>
              <c:pt idx="2299">
                <c:v>2299</c:v>
              </c:pt>
              <c:pt idx="2300">
                <c:v>2300</c:v>
              </c:pt>
              <c:pt idx="2301">
                <c:v>2301</c:v>
              </c:pt>
              <c:pt idx="2302">
                <c:v>2302</c:v>
              </c:pt>
              <c:pt idx="2303">
                <c:v>2303</c:v>
              </c:pt>
              <c:pt idx="2304">
                <c:v>2304</c:v>
              </c:pt>
              <c:pt idx="2305">
                <c:v>2305</c:v>
              </c:pt>
              <c:pt idx="2306">
                <c:v>2306</c:v>
              </c:pt>
              <c:pt idx="2307">
                <c:v>2307</c:v>
              </c:pt>
              <c:pt idx="2308">
                <c:v>2308</c:v>
              </c:pt>
              <c:pt idx="2309">
                <c:v>2309</c:v>
              </c:pt>
              <c:pt idx="2310">
                <c:v>2310</c:v>
              </c:pt>
              <c:pt idx="2311">
                <c:v>2311</c:v>
              </c:pt>
              <c:pt idx="2312">
                <c:v>2312</c:v>
              </c:pt>
              <c:pt idx="2313">
                <c:v>2313</c:v>
              </c:pt>
              <c:pt idx="2314">
                <c:v>2314</c:v>
              </c:pt>
              <c:pt idx="2315">
                <c:v>2315</c:v>
              </c:pt>
              <c:pt idx="2316">
                <c:v>2316</c:v>
              </c:pt>
              <c:pt idx="2317">
                <c:v>2317</c:v>
              </c:pt>
              <c:pt idx="2318">
                <c:v>2318</c:v>
              </c:pt>
              <c:pt idx="2319">
                <c:v>2319</c:v>
              </c:pt>
              <c:pt idx="2320">
                <c:v>2320</c:v>
              </c:pt>
              <c:pt idx="2321">
                <c:v>2321</c:v>
              </c:pt>
              <c:pt idx="2322">
                <c:v>2322</c:v>
              </c:pt>
              <c:pt idx="2323">
                <c:v>2323</c:v>
              </c:pt>
              <c:pt idx="2324">
                <c:v>2324</c:v>
              </c:pt>
              <c:pt idx="2325">
                <c:v>2325</c:v>
              </c:pt>
              <c:pt idx="2326">
                <c:v>2326</c:v>
              </c:pt>
              <c:pt idx="2327">
                <c:v>2327</c:v>
              </c:pt>
              <c:pt idx="2328">
                <c:v>2328</c:v>
              </c:pt>
              <c:pt idx="2329">
                <c:v>2329</c:v>
              </c:pt>
              <c:pt idx="2330">
                <c:v>2330</c:v>
              </c:pt>
              <c:pt idx="2331">
                <c:v>2331</c:v>
              </c:pt>
              <c:pt idx="2332">
                <c:v>2332</c:v>
              </c:pt>
              <c:pt idx="2333">
                <c:v>2333</c:v>
              </c:pt>
              <c:pt idx="2334">
                <c:v>2334</c:v>
              </c:pt>
              <c:pt idx="2335">
                <c:v>2335</c:v>
              </c:pt>
              <c:pt idx="2336">
                <c:v>2336</c:v>
              </c:pt>
              <c:pt idx="2337">
                <c:v>2337</c:v>
              </c:pt>
              <c:pt idx="2338">
                <c:v>2338</c:v>
              </c:pt>
              <c:pt idx="2339">
                <c:v>2339</c:v>
              </c:pt>
              <c:pt idx="2340">
                <c:v>2340</c:v>
              </c:pt>
              <c:pt idx="2341">
                <c:v>2341</c:v>
              </c:pt>
              <c:pt idx="2342">
                <c:v>2342</c:v>
              </c:pt>
              <c:pt idx="2343">
                <c:v>2343</c:v>
              </c:pt>
              <c:pt idx="2344">
                <c:v>2344</c:v>
              </c:pt>
              <c:pt idx="2345">
                <c:v>2345</c:v>
              </c:pt>
              <c:pt idx="2346">
                <c:v>2346</c:v>
              </c:pt>
              <c:pt idx="2347">
                <c:v>2347</c:v>
              </c:pt>
              <c:pt idx="2348">
                <c:v>2348</c:v>
              </c:pt>
              <c:pt idx="2349">
                <c:v>2349</c:v>
              </c:pt>
              <c:pt idx="2350">
                <c:v>2350</c:v>
              </c:pt>
              <c:pt idx="2351">
                <c:v>2351</c:v>
              </c:pt>
              <c:pt idx="2352">
                <c:v>2352</c:v>
              </c:pt>
              <c:pt idx="2353">
                <c:v>2353</c:v>
              </c:pt>
              <c:pt idx="2354">
                <c:v>2354</c:v>
              </c:pt>
              <c:pt idx="2355">
                <c:v>2355</c:v>
              </c:pt>
              <c:pt idx="2356">
                <c:v>2356</c:v>
              </c:pt>
              <c:pt idx="2357">
                <c:v>2357</c:v>
              </c:pt>
              <c:pt idx="2358">
                <c:v>2358</c:v>
              </c:pt>
              <c:pt idx="2359">
                <c:v>2359</c:v>
              </c:pt>
              <c:pt idx="2360">
                <c:v>2360</c:v>
              </c:pt>
              <c:pt idx="2361">
                <c:v>2361</c:v>
              </c:pt>
              <c:pt idx="2362">
                <c:v>2362</c:v>
              </c:pt>
              <c:pt idx="2363">
                <c:v>2363</c:v>
              </c:pt>
              <c:pt idx="2364">
                <c:v>2364</c:v>
              </c:pt>
              <c:pt idx="2365">
                <c:v>2365</c:v>
              </c:pt>
              <c:pt idx="2366">
                <c:v>2366</c:v>
              </c:pt>
              <c:pt idx="2367">
                <c:v>2367</c:v>
              </c:pt>
              <c:pt idx="2368">
                <c:v>2368</c:v>
              </c:pt>
              <c:pt idx="2369">
                <c:v>2369</c:v>
              </c:pt>
              <c:pt idx="2370">
                <c:v>2370</c:v>
              </c:pt>
              <c:pt idx="2371">
                <c:v>2371</c:v>
              </c:pt>
              <c:pt idx="2372">
                <c:v>2372</c:v>
              </c:pt>
              <c:pt idx="2373">
                <c:v>2373</c:v>
              </c:pt>
              <c:pt idx="2374">
                <c:v>2374</c:v>
              </c:pt>
              <c:pt idx="2375">
                <c:v>2375</c:v>
              </c:pt>
              <c:pt idx="2376">
                <c:v>2376</c:v>
              </c:pt>
              <c:pt idx="2377">
                <c:v>2377</c:v>
              </c:pt>
              <c:pt idx="2378">
                <c:v>2378</c:v>
              </c:pt>
              <c:pt idx="2379">
                <c:v>2379</c:v>
              </c:pt>
              <c:pt idx="2380">
                <c:v>2380</c:v>
              </c:pt>
              <c:pt idx="2381">
                <c:v>2381</c:v>
              </c:pt>
              <c:pt idx="2382">
                <c:v>2382</c:v>
              </c:pt>
              <c:pt idx="2383">
                <c:v>2383</c:v>
              </c:pt>
              <c:pt idx="2384">
                <c:v>2384</c:v>
              </c:pt>
              <c:pt idx="2385">
                <c:v>2385</c:v>
              </c:pt>
              <c:pt idx="2386">
                <c:v>2386</c:v>
              </c:pt>
              <c:pt idx="2387">
                <c:v>2387</c:v>
              </c:pt>
              <c:pt idx="2388">
                <c:v>2388</c:v>
              </c:pt>
              <c:pt idx="2389">
                <c:v>2389</c:v>
              </c:pt>
              <c:pt idx="2390">
                <c:v>2390</c:v>
              </c:pt>
              <c:pt idx="2391">
                <c:v>2391</c:v>
              </c:pt>
              <c:pt idx="2392">
                <c:v>2392</c:v>
              </c:pt>
              <c:pt idx="2393">
                <c:v>2393</c:v>
              </c:pt>
              <c:pt idx="2394">
                <c:v>2394</c:v>
              </c:pt>
              <c:pt idx="2395">
                <c:v>2395</c:v>
              </c:pt>
              <c:pt idx="2396">
                <c:v>2396</c:v>
              </c:pt>
              <c:pt idx="2397">
                <c:v>2397</c:v>
              </c:pt>
              <c:pt idx="2398">
                <c:v>2398</c:v>
              </c:pt>
              <c:pt idx="2399">
                <c:v>2399</c:v>
              </c:pt>
              <c:pt idx="2400">
                <c:v>2400</c:v>
              </c:pt>
              <c:pt idx="2401">
                <c:v>2401</c:v>
              </c:pt>
              <c:pt idx="2402">
                <c:v>2402</c:v>
              </c:pt>
              <c:pt idx="2403">
                <c:v>2403</c:v>
              </c:pt>
              <c:pt idx="2404">
                <c:v>2404</c:v>
              </c:pt>
              <c:pt idx="2405">
                <c:v>2405</c:v>
              </c:pt>
              <c:pt idx="2406">
                <c:v>2406</c:v>
              </c:pt>
              <c:pt idx="2407">
                <c:v>2407</c:v>
              </c:pt>
              <c:pt idx="2408">
                <c:v>2408</c:v>
              </c:pt>
              <c:pt idx="2409">
                <c:v>2409</c:v>
              </c:pt>
              <c:pt idx="2410">
                <c:v>2410</c:v>
              </c:pt>
              <c:pt idx="2411">
                <c:v>2411</c:v>
              </c:pt>
              <c:pt idx="2412">
                <c:v>2412</c:v>
              </c:pt>
              <c:pt idx="2413">
                <c:v>2413</c:v>
              </c:pt>
              <c:pt idx="2414">
                <c:v>2414</c:v>
              </c:pt>
              <c:pt idx="2415">
                <c:v>2415</c:v>
              </c:pt>
              <c:pt idx="2416">
                <c:v>2416</c:v>
              </c:pt>
              <c:pt idx="2417">
                <c:v>2417</c:v>
              </c:pt>
              <c:pt idx="2418">
                <c:v>2418</c:v>
              </c:pt>
              <c:pt idx="2419">
                <c:v>2419</c:v>
              </c:pt>
              <c:pt idx="2420">
                <c:v>2420</c:v>
              </c:pt>
              <c:pt idx="2421">
                <c:v>2421</c:v>
              </c:pt>
              <c:pt idx="2422">
                <c:v>2422</c:v>
              </c:pt>
              <c:pt idx="2423">
                <c:v>2423</c:v>
              </c:pt>
              <c:pt idx="2424">
                <c:v>2424</c:v>
              </c:pt>
              <c:pt idx="2425">
                <c:v>2425</c:v>
              </c:pt>
              <c:pt idx="2426">
                <c:v>2426</c:v>
              </c:pt>
              <c:pt idx="2427">
                <c:v>2427</c:v>
              </c:pt>
              <c:pt idx="2428">
                <c:v>2428</c:v>
              </c:pt>
              <c:pt idx="2429">
                <c:v>2429</c:v>
              </c:pt>
              <c:pt idx="2430">
                <c:v>2430</c:v>
              </c:pt>
              <c:pt idx="2431">
                <c:v>2431</c:v>
              </c:pt>
              <c:pt idx="2432">
                <c:v>2432</c:v>
              </c:pt>
              <c:pt idx="2433">
                <c:v>2433</c:v>
              </c:pt>
              <c:pt idx="2434">
                <c:v>2434</c:v>
              </c:pt>
              <c:pt idx="2435">
                <c:v>2435</c:v>
              </c:pt>
              <c:pt idx="2436">
                <c:v>2436</c:v>
              </c:pt>
              <c:pt idx="2437">
                <c:v>2437</c:v>
              </c:pt>
              <c:pt idx="2438">
                <c:v>2438</c:v>
              </c:pt>
              <c:pt idx="2439">
                <c:v>2439</c:v>
              </c:pt>
              <c:pt idx="2440">
                <c:v>2440</c:v>
              </c:pt>
              <c:pt idx="2441">
                <c:v>2441</c:v>
              </c:pt>
              <c:pt idx="2442">
                <c:v>2442</c:v>
              </c:pt>
              <c:pt idx="2443">
                <c:v>2443</c:v>
              </c:pt>
              <c:pt idx="2444">
                <c:v>2444</c:v>
              </c:pt>
              <c:pt idx="2445">
                <c:v>2445</c:v>
              </c:pt>
              <c:pt idx="2446">
                <c:v>2446</c:v>
              </c:pt>
              <c:pt idx="2447">
                <c:v>2447</c:v>
              </c:pt>
              <c:pt idx="2448">
                <c:v>2448</c:v>
              </c:pt>
              <c:pt idx="2449">
                <c:v>2449</c:v>
              </c:pt>
              <c:pt idx="2450">
                <c:v>2450</c:v>
              </c:pt>
              <c:pt idx="2451">
                <c:v>2451</c:v>
              </c:pt>
              <c:pt idx="2452">
                <c:v>2452</c:v>
              </c:pt>
              <c:pt idx="2453">
                <c:v>2453</c:v>
              </c:pt>
              <c:pt idx="2454">
                <c:v>2454</c:v>
              </c:pt>
              <c:pt idx="2455">
                <c:v>2455</c:v>
              </c:pt>
              <c:pt idx="2456">
                <c:v>2456</c:v>
              </c:pt>
              <c:pt idx="2457">
                <c:v>2457</c:v>
              </c:pt>
              <c:pt idx="2458">
                <c:v>2458</c:v>
              </c:pt>
              <c:pt idx="2459">
                <c:v>2459</c:v>
              </c:pt>
              <c:pt idx="2460">
                <c:v>2460</c:v>
              </c:pt>
              <c:pt idx="2461">
                <c:v>2461</c:v>
              </c:pt>
              <c:pt idx="2462">
                <c:v>2462</c:v>
              </c:pt>
              <c:pt idx="2463">
                <c:v>2463</c:v>
              </c:pt>
              <c:pt idx="2464">
                <c:v>2464</c:v>
              </c:pt>
              <c:pt idx="2465">
                <c:v>2465</c:v>
              </c:pt>
              <c:pt idx="2466">
                <c:v>2466</c:v>
              </c:pt>
              <c:pt idx="2467">
                <c:v>2467</c:v>
              </c:pt>
              <c:pt idx="2468">
                <c:v>2468</c:v>
              </c:pt>
              <c:pt idx="2469">
                <c:v>2469</c:v>
              </c:pt>
              <c:pt idx="2470">
                <c:v>2470</c:v>
              </c:pt>
              <c:pt idx="2471">
                <c:v>2471</c:v>
              </c:pt>
              <c:pt idx="2472">
                <c:v>2472</c:v>
              </c:pt>
              <c:pt idx="2473">
                <c:v>2473</c:v>
              </c:pt>
              <c:pt idx="2474">
                <c:v>2474</c:v>
              </c:pt>
              <c:pt idx="2475">
                <c:v>2475</c:v>
              </c:pt>
              <c:pt idx="2476">
                <c:v>2476</c:v>
              </c:pt>
              <c:pt idx="2477">
                <c:v>2477</c:v>
              </c:pt>
              <c:pt idx="2478">
                <c:v>2478</c:v>
              </c:pt>
              <c:pt idx="2479">
                <c:v>2479</c:v>
              </c:pt>
              <c:pt idx="2480">
                <c:v>2480</c:v>
              </c:pt>
              <c:pt idx="2481">
                <c:v>2481</c:v>
              </c:pt>
              <c:pt idx="2482">
                <c:v>2482</c:v>
              </c:pt>
              <c:pt idx="2483">
                <c:v>2483</c:v>
              </c:pt>
              <c:pt idx="2484">
                <c:v>2484</c:v>
              </c:pt>
              <c:pt idx="2485">
                <c:v>2485</c:v>
              </c:pt>
              <c:pt idx="2486">
                <c:v>2486</c:v>
              </c:pt>
              <c:pt idx="2487">
                <c:v>2487</c:v>
              </c:pt>
              <c:pt idx="2488">
                <c:v>2488</c:v>
              </c:pt>
              <c:pt idx="2489">
                <c:v>2489</c:v>
              </c:pt>
              <c:pt idx="2490">
                <c:v>2490</c:v>
              </c:pt>
              <c:pt idx="2491">
                <c:v>2491</c:v>
              </c:pt>
              <c:pt idx="2492">
                <c:v>2492</c:v>
              </c:pt>
              <c:pt idx="2493">
                <c:v>2493</c:v>
              </c:pt>
              <c:pt idx="2494">
                <c:v>2494</c:v>
              </c:pt>
              <c:pt idx="2495">
                <c:v>2495</c:v>
              </c:pt>
              <c:pt idx="2496">
                <c:v>2496</c:v>
              </c:pt>
              <c:pt idx="2497">
                <c:v>2497</c:v>
              </c:pt>
              <c:pt idx="2498">
                <c:v>2498</c:v>
              </c:pt>
              <c:pt idx="2499">
                <c:v>2499</c:v>
              </c:pt>
              <c:pt idx="2500">
                <c:v>2500</c:v>
              </c:pt>
              <c:pt idx="2501">
                <c:v>2501</c:v>
              </c:pt>
              <c:pt idx="2502">
                <c:v>2502</c:v>
              </c:pt>
              <c:pt idx="2503">
                <c:v>2503</c:v>
              </c:pt>
              <c:pt idx="2504">
                <c:v>2504</c:v>
              </c:pt>
              <c:pt idx="2505">
                <c:v>2505</c:v>
              </c:pt>
              <c:pt idx="2506">
                <c:v>2506</c:v>
              </c:pt>
              <c:pt idx="2507">
                <c:v>2507</c:v>
              </c:pt>
              <c:pt idx="2508">
                <c:v>2508</c:v>
              </c:pt>
              <c:pt idx="2509">
                <c:v>2509</c:v>
              </c:pt>
              <c:pt idx="2510">
                <c:v>2510</c:v>
              </c:pt>
              <c:pt idx="2511">
                <c:v>2511</c:v>
              </c:pt>
              <c:pt idx="2512">
                <c:v>2512</c:v>
              </c:pt>
              <c:pt idx="2513">
                <c:v>2513</c:v>
              </c:pt>
              <c:pt idx="2514">
                <c:v>2514</c:v>
              </c:pt>
              <c:pt idx="2515">
                <c:v>2515</c:v>
              </c:pt>
              <c:pt idx="2516">
                <c:v>2516</c:v>
              </c:pt>
              <c:pt idx="2517">
                <c:v>2517</c:v>
              </c:pt>
              <c:pt idx="2518">
                <c:v>2518</c:v>
              </c:pt>
              <c:pt idx="2519">
                <c:v>2519</c:v>
              </c:pt>
              <c:pt idx="2520">
                <c:v>2520</c:v>
              </c:pt>
              <c:pt idx="2521">
                <c:v>2521</c:v>
              </c:pt>
              <c:pt idx="2522">
                <c:v>2522</c:v>
              </c:pt>
              <c:pt idx="2523">
                <c:v>2523</c:v>
              </c:pt>
              <c:pt idx="2524">
                <c:v>2524</c:v>
              </c:pt>
              <c:pt idx="2525">
                <c:v>2525</c:v>
              </c:pt>
              <c:pt idx="2526">
                <c:v>2526</c:v>
              </c:pt>
              <c:pt idx="2527">
                <c:v>2527</c:v>
              </c:pt>
              <c:pt idx="2528">
                <c:v>2528</c:v>
              </c:pt>
              <c:pt idx="2529">
                <c:v>2529</c:v>
              </c:pt>
              <c:pt idx="2530">
                <c:v>2530</c:v>
              </c:pt>
              <c:pt idx="2531">
                <c:v>2531</c:v>
              </c:pt>
              <c:pt idx="2532">
                <c:v>2532</c:v>
              </c:pt>
              <c:pt idx="2533">
                <c:v>2533</c:v>
              </c:pt>
              <c:pt idx="2534">
                <c:v>2534</c:v>
              </c:pt>
              <c:pt idx="2535">
                <c:v>2535</c:v>
              </c:pt>
              <c:pt idx="2536">
                <c:v>2536</c:v>
              </c:pt>
              <c:pt idx="2537">
                <c:v>2537</c:v>
              </c:pt>
              <c:pt idx="2538">
                <c:v>2538</c:v>
              </c:pt>
              <c:pt idx="2539">
                <c:v>2539</c:v>
              </c:pt>
              <c:pt idx="2540">
                <c:v>2540</c:v>
              </c:pt>
              <c:pt idx="2541">
                <c:v>2541</c:v>
              </c:pt>
              <c:pt idx="2542">
                <c:v>2542</c:v>
              </c:pt>
              <c:pt idx="2543">
                <c:v>2543</c:v>
              </c:pt>
              <c:pt idx="2544">
                <c:v>2544</c:v>
              </c:pt>
              <c:pt idx="2545">
                <c:v>2545</c:v>
              </c:pt>
              <c:pt idx="2546">
                <c:v>2546</c:v>
              </c:pt>
              <c:pt idx="2547">
                <c:v>2547</c:v>
              </c:pt>
              <c:pt idx="2548">
                <c:v>2548</c:v>
              </c:pt>
              <c:pt idx="2549">
                <c:v>2549</c:v>
              </c:pt>
              <c:pt idx="2550">
                <c:v>2550</c:v>
              </c:pt>
              <c:pt idx="2551">
                <c:v>2551</c:v>
              </c:pt>
              <c:pt idx="2552">
                <c:v>2552</c:v>
              </c:pt>
              <c:pt idx="2553">
                <c:v>2553</c:v>
              </c:pt>
              <c:pt idx="2554">
                <c:v>2554</c:v>
              </c:pt>
              <c:pt idx="2555">
                <c:v>2555</c:v>
              </c:pt>
              <c:pt idx="2556">
                <c:v>2556</c:v>
              </c:pt>
              <c:pt idx="2557">
                <c:v>2557</c:v>
              </c:pt>
              <c:pt idx="2558">
                <c:v>2558</c:v>
              </c:pt>
              <c:pt idx="2559">
                <c:v>2559</c:v>
              </c:pt>
              <c:pt idx="2560">
                <c:v>2560</c:v>
              </c:pt>
              <c:pt idx="2561">
                <c:v>2561</c:v>
              </c:pt>
              <c:pt idx="2562">
                <c:v>2562</c:v>
              </c:pt>
              <c:pt idx="2563">
                <c:v>2563</c:v>
              </c:pt>
              <c:pt idx="2564">
                <c:v>2564</c:v>
              </c:pt>
              <c:pt idx="2565">
                <c:v>2565</c:v>
              </c:pt>
              <c:pt idx="2566">
                <c:v>2566</c:v>
              </c:pt>
              <c:pt idx="2567">
                <c:v>2567</c:v>
              </c:pt>
              <c:pt idx="2568">
                <c:v>2568</c:v>
              </c:pt>
              <c:pt idx="2569">
                <c:v>2569</c:v>
              </c:pt>
              <c:pt idx="2570">
                <c:v>2570</c:v>
              </c:pt>
              <c:pt idx="2571">
                <c:v>2571</c:v>
              </c:pt>
              <c:pt idx="2572">
                <c:v>2572</c:v>
              </c:pt>
              <c:pt idx="2573">
                <c:v>2573</c:v>
              </c:pt>
              <c:pt idx="2574">
                <c:v>2574</c:v>
              </c:pt>
              <c:pt idx="2575">
                <c:v>2575</c:v>
              </c:pt>
              <c:pt idx="2576">
                <c:v>2576</c:v>
              </c:pt>
              <c:pt idx="2577">
                <c:v>2577</c:v>
              </c:pt>
              <c:pt idx="2578">
                <c:v>2578</c:v>
              </c:pt>
              <c:pt idx="2579">
                <c:v>2579</c:v>
              </c:pt>
              <c:pt idx="2580">
                <c:v>2580</c:v>
              </c:pt>
              <c:pt idx="2581">
                <c:v>2581</c:v>
              </c:pt>
              <c:pt idx="2582">
                <c:v>2582</c:v>
              </c:pt>
              <c:pt idx="2583">
                <c:v>2583</c:v>
              </c:pt>
              <c:pt idx="2584">
                <c:v>2584</c:v>
              </c:pt>
              <c:pt idx="2585">
                <c:v>2585</c:v>
              </c:pt>
              <c:pt idx="2586">
                <c:v>2586</c:v>
              </c:pt>
              <c:pt idx="2587">
                <c:v>2587</c:v>
              </c:pt>
              <c:pt idx="2588">
                <c:v>2588</c:v>
              </c:pt>
              <c:pt idx="2589">
                <c:v>2589</c:v>
              </c:pt>
              <c:pt idx="2590">
                <c:v>2590</c:v>
              </c:pt>
              <c:pt idx="2591">
                <c:v>2591</c:v>
              </c:pt>
              <c:pt idx="2592">
                <c:v>2592</c:v>
              </c:pt>
              <c:pt idx="2593">
                <c:v>2593</c:v>
              </c:pt>
              <c:pt idx="2594">
                <c:v>2594</c:v>
              </c:pt>
              <c:pt idx="2595">
                <c:v>2595</c:v>
              </c:pt>
              <c:pt idx="2596">
                <c:v>2596</c:v>
              </c:pt>
              <c:pt idx="2597">
                <c:v>2597</c:v>
              </c:pt>
              <c:pt idx="2598">
                <c:v>2598</c:v>
              </c:pt>
              <c:pt idx="2599">
                <c:v>2599</c:v>
              </c:pt>
              <c:pt idx="2600">
                <c:v>2600</c:v>
              </c:pt>
              <c:pt idx="2601">
                <c:v>2601</c:v>
              </c:pt>
              <c:pt idx="2602">
                <c:v>2602</c:v>
              </c:pt>
              <c:pt idx="2603">
                <c:v>2603</c:v>
              </c:pt>
              <c:pt idx="2604">
                <c:v>2604</c:v>
              </c:pt>
              <c:pt idx="2605">
                <c:v>2605</c:v>
              </c:pt>
              <c:pt idx="2606">
                <c:v>2606</c:v>
              </c:pt>
              <c:pt idx="2607">
                <c:v>2607</c:v>
              </c:pt>
              <c:pt idx="2608">
                <c:v>2608</c:v>
              </c:pt>
              <c:pt idx="2609">
                <c:v>2609</c:v>
              </c:pt>
              <c:pt idx="2610">
                <c:v>2610</c:v>
              </c:pt>
              <c:pt idx="2611">
                <c:v>2611</c:v>
              </c:pt>
              <c:pt idx="2612">
                <c:v>2612</c:v>
              </c:pt>
              <c:pt idx="2613">
                <c:v>2613</c:v>
              </c:pt>
              <c:pt idx="2614">
                <c:v>2614</c:v>
              </c:pt>
              <c:pt idx="2615">
                <c:v>2615</c:v>
              </c:pt>
              <c:pt idx="2616">
                <c:v>2616</c:v>
              </c:pt>
              <c:pt idx="2617">
                <c:v>2617</c:v>
              </c:pt>
              <c:pt idx="2618">
                <c:v>2618</c:v>
              </c:pt>
              <c:pt idx="2619">
                <c:v>2619</c:v>
              </c:pt>
              <c:pt idx="2620">
                <c:v>2620</c:v>
              </c:pt>
              <c:pt idx="2621">
                <c:v>2621</c:v>
              </c:pt>
              <c:pt idx="2622">
                <c:v>2622</c:v>
              </c:pt>
              <c:pt idx="2623">
                <c:v>2623</c:v>
              </c:pt>
              <c:pt idx="2624">
                <c:v>2624</c:v>
              </c:pt>
              <c:pt idx="2625">
                <c:v>2625</c:v>
              </c:pt>
              <c:pt idx="2626">
                <c:v>2626</c:v>
              </c:pt>
              <c:pt idx="2627">
                <c:v>2627</c:v>
              </c:pt>
              <c:pt idx="2628">
                <c:v>2628</c:v>
              </c:pt>
              <c:pt idx="2629">
                <c:v>2629</c:v>
              </c:pt>
              <c:pt idx="2630">
                <c:v>2630</c:v>
              </c:pt>
              <c:pt idx="2631">
                <c:v>2631</c:v>
              </c:pt>
              <c:pt idx="2632">
                <c:v>2632</c:v>
              </c:pt>
              <c:pt idx="2633">
                <c:v>2633</c:v>
              </c:pt>
              <c:pt idx="2634">
                <c:v>2634</c:v>
              </c:pt>
              <c:pt idx="2635">
                <c:v>2635</c:v>
              </c:pt>
              <c:pt idx="2636">
                <c:v>2636</c:v>
              </c:pt>
              <c:pt idx="2637">
                <c:v>2637</c:v>
              </c:pt>
              <c:pt idx="2638">
                <c:v>2638</c:v>
              </c:pt>
              <c:pt idx="2639">
                <c:v>2639</c:v>
              </c:pt>
              <c:pt idx="2640">
                <c:v>2640</c:v>
              </c:pt>
              <c:pt idx="2641">
                <c:v>2641</c:v>
              </c:pt>
              <c:pt idx="2642">
                <c:v>2642</c:v>
              </c:pt>
              <c:pt idx="2643">
                <c:v>2643</c:v>
              </c:pt>
              <c:pt idx="2644">
                <c:v>2644</c:v>
              </c:pt>
              <c:pt idx="2645">
                <c:v>2645</c:v>
              </c:pt>
              <c:pt idx="2646">
                <c:v>2646</c:v>
              </c:pt>
              <c:pt idx="2647">
                <c:v>2647</c:v>
              </c:pt>
              <c:pt idx="2648">
                <c:v>2648</c:v>
              </c:pt>
              <c:pt idx="2649">
                <c:v>2649</c:v>
              </c:pt>
              <c:pt idx="2650">
                <c:v>2650</c:v>
              </c:pt>
              <c:pt idx="2651">
                <c:v>2651</c:v>
              </c:pt>
              <c:pt idx="2652">
                <c:v>2652</c:v>
              </c:pt>
              <c:pt idx="2653">
                <c:v>2653</c:v>
              </c:pt>
              <c:pt idx="2654">
                <c:v>2654</c:v>
              </c:pt>
              <c:pt idx="2655">
                <c:v>2655</c:v>
              </c:pt>
              <c:pt idx="2656">
                <c:v>2656</c:v>
              </c:pt>
              <c:pt idx="2657">
                <c:v>2657</c:v>
              </c:pt>
              <c:pt idx="2658">
                <c:v>2658</c:v>
              </c:pt>
              <c:pt idx="2659">
                <c:v>2659</c:v>
              </c:pt>
              <c:pt idx="2660">
                <c:v>2660</c:v>
              </c:pt>
              <c:pt idx="2661">
                <c:v>2661</c:v>
              </c:pt>
              <c:pt idx="2662">
                <c:v>2662</c:v>
              </c:pt>
              <c:pt idx="2663">
                <c:v>2663</c:v>
              </c:pt>
              <c:pt idx="2664">
                <c:v>2664</c:v>
              </c:pt>
              <c:pt idx="2665">
                <c:v>2665</c:v>
              </c:pt>
              <c:pt idx="2666">
                <c:v>2666</c:v>
              </c:pt>
              <c:pt idx="2667">
                <c:v>2667</c:v>
              </c:pt>
              <c:pt idx="2668">
                <c:v>2668</c:v>
              </c:pt>
              <c:pt idx="2669">
                <c:v>2669</c:v>
              </c:pt>
              <c:pt idx="2670">
                <c:v>2670</c:v>
              </c:pt>
              <c:pt idx="2671">
                <c:v>2671</c:v>
              </c:pt>
              <c:pt idx="2672">
                <c:v>2672</c:v>
              </c:pt>
              <c:pt idx="2673">
                <c:v>2673</c:v>
              </c:pt>
              <c:pt idx="2674">
                <c:v>2674</c:v>
              </c:pt>
              <c:pt idx="2675">
                <c:v>2675</c:v>
              </c:pt>
              <c:pt idx="2676">
                <c:v>2676</c:v>
              </c:pt>
              <c:pt idx="2677">
                <c:v>2677</c:v>
              </c:pt>
              <c:pt idx="2678">
                <c:v>2678</c:v>
              </c:pt>
              <c:pt idx="2679">
                <c:v>2679</c:v>
              </c:pt>
              <c:pt idx="2680">
                <c:v>2680</c:v>
              </c:pt>
              <c:pt idx="2681">
                <c:v>2681</c:v>
              </c:pt>
              <c:pt idx="2682">
                <c:v>2682</c:v>
              </c:pt>
              <c:pt idx="2683">
                <c:v>2683</c:v>
              </c:pt>
              <c:pt idx="2684">
                <c:v>2684</c:v>
              </c:pt>
              <c:pt idx="2685">
                <c:v>2685</c:v>
              </c:pt>
              <c:pt idx="2686">
                <c:v>2686</c:v>
              </c:pt>
              <c:pt idx="2687">
                <c:v>2687</c:v>
              </c:pt>
              <c:pt idx="2688">
                <c:v>2688</c:v>
              </c:pt>
              <c:pt idx="2689">
                <c:v>2689</c:v>
              </c:pt>
              <c:pt idx="2690">
                <c:v>2690</c:v>
              </c:pt>
              <c:pt idx="2691">
                <c:v>2691</c:v>
              </c:pt>
              <c:pt idx="2692">
                <c:v>2692</c:v>
              </c:pt>
              <c:pt idx="2693">
                <c:v>2693</c:v>
              </c:pt>
              <c:pt idx="2694">
                <c:v>2694</c:v>
              </c:pt>
              <c:pt idx="2695">
                <c:v>2695</c:v>
              </c:pt>
              <c:pt idx="2696">
                <c:v>2696</c:v>
              </c:pt>
              <c:pt idx="2697">
                <c:v>2697</c:v>
              </c:pt>
              <c:pt idx="2698">
                <c:v>2698</c:v>
              </c:pt>
              <c:pt idx="2699">
                <c:v>2699</c:v>
              </c:pt>
              <c:pt idx="2700">
                <c:v>2700</c:v>
              </c:pt>
              <c:pt idx="2701">
                <c:v>2701</c:v>
              </c:pt>
              <c:pt idx="2702">
                <c:v>2702</c:v>
              </c:pt>
              <c:pt idx="2703">
                <c:v>2703</c:v>
              </c:pt>
              <c:pt idx="2704">
                <c:v>2704</c:v>
              </c:pt>
              <c:pt idx="2705">
                <c:v>2705</c:v>
              </c:pt>
              <c:pt idx="2706">
                <c:v>2706</c:v>
              </c:pt>
              <c:pt idx="2707">
                <c:v>2707</c:v>
              </c:pt>
              <c:pt idx="2708">
                <c:v>2708</c:v>
              </c:pt>
              <c:pt idx="2709">
                <c:v>2709</c:v>
              </c:pt>
              <c:pt idx="2710">
                <c:v>2710</c:v>
              </c:pt>
              <c:pt idx="2711">
                <c:v>2711</c:v>
              </c:pt>
              <c:pt idx="2712">
                <c:v>2712</c:v>
              </c:pt>
              <c:pt idx="2713">
                <c:v>2713</c:v>
              </c:pt>
              <c:pt idx="2714">
                <c:v>2714</c:v>
              </c:pt>
              <c:pt idx="2715">
                <c:v>2715</c:v>
              </c:pt>
              <c:pt idx="2716">
                <c:v>2716</c:v>
              </c:pt>
              <c:pt idx="2717">
                <c:v>2717</c:v>
              </c:pt>
              <c:pt idx="2718">
                <c:v>2718</c:v>
              </c:pt>
              <c:pt idx="2719">
                <c:v>2719</c:v>
              </c:pt>
              <c:pt idx="2720">
                <c:v>2720</c:v>
              </c:pt>
              <c:pt idx="2721">
                <c:v>2721</c:v>
              </c:pt>
              <c:pt idx="2722">
                <c:v>2722</c:v>
              </c:pt>
              <c:pt idx="2723">
                <c:v>2723</c:v>
              </c:pt>
              <c:pt idx="2724">
                <c:v>2724</c:v>
              </c:pt>
              <c:pt idx="2725">
                <c:v>2725</c:v>
              </c:pt>
              <c:pt idx="2726">
                <c:v>2726</c:v>
              </c:pt>
              <c:pt idx="2727">
                <c:v>2727</c:v>
              </c:pt>
              <c:pt idx="2728">
                <c:v>2728</c:v>
              </c:pt>
              <c:pt idx="2729">
                <c:v>2729</c:v>
              </c:pt>
              <c:pt idx="2730">
                <c:v>2730</c:v>
              </c:pt>
              <c:pt idx="2731">
                <c:v>2731</c:v>
              </c:pt>
              <c:pt idx="2732">
                <c:v>2732</c:v>
              </c:pt>
              <c:pt idx="2733">
                <c:v>2733</c:v>
              </c:pt>
              <c:pt idx="2734">
                <c:v>2734</c:v>
              </c:pt>
              <c:pt idx="2735">
                <c:v>2735</c:v>
              </c:pt>
              <c:pt idx="2736">
                <c:v>2736</c:v>
              </c:pt>
              <c:pt idx="2737">
                <c:v>2737</c:v>
              </c:pt>
              <c:pt idx="2738">
                <c:v>2738</c:v>
              </c:pt>
              <c:pt idx="2739">
                <c:v>2739</c:v>
              </c:pt>
              <c:pt idx="2740">
                <c:v>2740</c:v>
              </c:pt>
              <c:pt idx="2741">
                <c:v>2741</c:v>
              </c:pt>
              <c:pt idx="2742">
                <c:v>2742</c:v>
              </c:pt>
              <c:pt idx="2743">
                <c:v>2743</c:v>
              </c:pt>
              <c:pt idx="2744">
                <c:v>2744</c:v>
              </c:pt>
              <c:pt idx="2745">
                <c:v>2745</c:v>
              </c:pt>
              <c:pt idx="2746">
                <c:v>2746</c:v>
              </c:pt>
              <c:pt idx="2747">
                <c:v>2747</c:v>
              </c:pt>
              <c:pt idx="2748">
                <c:v>2748</c:v>
              </c:pt>
              <c:pt idx="2749">
                <c:v>2749</c:v>
              </c:pt>
              <c:pt idx="2750">
                <c:v>2750</c:v>
              </c:pt>
              <c:pt idx="2751">
                <c:v>2751</c:v>
              </c:pt>
              <c:pt idx="2752">
                <c:v>2752</c:v>
              </c:pt>
              <c:pt idx="2753">
                <c:v>2753</c:v>
              </c:pt>
              <c:pt idx="2754">
                <c:v>2754</c:v>
              </c:pt>
              <c:pt idx="2755">
                <c:v>2755</c:v>
              </c:pt>
              <c:pt idx="2756">
                <c:v>2756</c:v>
              </c:pt>
              <c:pt idx="2757">
                <c:v>2757</c:v>
              </c:pt>
              <c:pt idx="2758">
                <c:v>2758</c:v>
              </c:pt>
              <c:pt idx="2759">
                <c:v>2759</c:v>
              </c:pt>
              <c:pt idx="2760">
                <c:v>2760</c:v>
              </c:pt>
              <c:pt idx="2761">
                <c:v>2761</c:v>
              </c:pt>
              <c:pt idx="2762">
                <c:v>2762</c:v>
              </c:pt>
              <c:pt idx="2763">
                <c:v>2763</c:v>
              </c:pt>
              <c:pt idx="2764">
                <c:v>2764</c:v>
              </c:pt>
              <c:pt idx="2765">
                <c:v>2765</c:v>
              </c:pt>
              <c:pt idx="2766">
                <c:v>2766</c:v>
              </c:pt>
              <c:pt idx="2767">
                <c:v>2767</c:v>
              </c:pt>
              <c:pt idx="2768">
                <c:v>2768</c:v>
              </c:pt>
              <c:pt idx="2769">
                <c:v>2769</c:v>
              </c:pt>
              <c:pt idx="2770">
                <c:v>2770</c:v>
              </c:pt>
              <c:pt idx="2771">
                <c:v>2771</c:v>
              </c:pt>
              <c:pt idx="2772">
                <c:v>2772</c:v>
              </c:pt>
              <c:pt idx="2773">
                <c:v>2773</c:v>
              </c:pt>
              <c:pt idx="2774">
                <c:v>2774</c:v>
              </c:pt>
              <c:pt idx="2775">
                <c:v>2775</c:v>
              </c:pt>
              <c:pt idx="2776">
                <c:v>2776</c:v>
              </c:pt>
              <c:pt idx="2777">
                <c:v>2777</c:v>
              </c:pt>
              <c:pt idx="2778">
                <c:v>2778</c:v>
              </c:pt>
              <c:pt idx="2779">
                <c:v>2779</c:v>
              </c:pt>
              <c:pt idx="2780">
                <c:v>2780</c:v>
              </c:pt>
              <c:pt idx="2781">
                <c:v>2781</c:v>
              </c:pt>
              <c:pt idx="2782">
                <c:v>2782</c:v>
              </c:pt>
              <c:pt idx="2783">
                <c:v>2783</c:v>
              </c:pt>
              <c:pt idx="2784">
                <c:v>2784</c:v>
              </c:pt>
              <c:pt idx="2785">
                <c:v>2785</c:v>
              </c:pt>
              <c:pt idx="2786">
                <c:v>2786</c:v>
              </c:pt>
              <c:pt idx="2787">
                <c:v>2787</c:v>
              </c:pt>
              <c:pt idx="2788">
                <c:v>2788</c:v>
              </c:pt>
              <c:pt idx="2789">
                <c:v>2789</c:v>
              </c:pt>
              <c:pt idx="2790">
                <c:v>2790</c:v>
              </c:pt>
              <c:pt idx="2791">
                <c:v>2791</c:v>
              </c:pt>
              <c:pt idx="2792">
                <c:v>2792</c:v>
              </c:pt>
              <c:pt idx="2793">
                <c:v>2793</c:v>
              </c:pt>
              <c:pt idx="2794">
                <c:v>2794</c:v>
              </c:pt>
              <c:pt idx="2795">
                <c:v>2795</c:v>
              </c:pt>
              <c:pt idx="2796">
                <c:v>2796</c:v>
              </c:pt>
              <c:pt idx="2797">
                <c:v>2797</c:v>
              </c:pt>
              <c:pt idx="2798">
                <c:v>2798</c:v>
              </c:pt>
              <c:pt idx="2799">
                <c:v>2799</c:v>
              </c:pt>
              <c:pt idx="2800">
                <c:v>2800</c:v>
              </c:pt>
              <c:pt idx="2801">
                <c:v>2801</c:v>
              </c:pt>
              <c:pt idx="2802">
                <c:v>2802</c:v>
              </c:pt>
              <c:pt idx="2803">
                <c:v>2803</c:v>
              </c:pt>
              <c:pt idx="2804">
                <c:v>2804</c:v>
              </c:pt>
              <c:pt idx="2805">
                <c:v>2805</c:v>
              </c:pt>
              <c:pt idx="2806">
                <c:v>2806</c:v>
              </c:pt>
              <c:pt idx="2807">
                <c:v>2807</c:v>
              </c:pt>
              <c:pt idx="2808">
                <c:v>2808</c:v>
              </c:pt>
              <c:pt idx="2809">
                <c:v>2809</c:v>
              </c:pt>
              <c:pt idx="2810">
                <c:v>2810</c:v>
              </c:pt>
              <c:pt idx="2811">
                <c:v>2811</c:v>
              </c:pt>
              <c:pt idx="2812">
                <c:v>2812</c:v>
              </c:pt>
              <c:pt idx="2813">
                <c:v>2813</c:v>
              </c:pt>
              <c:pt idx="2814">
                <c:v>2814</c:v>
              </c:pt>
              <c:pt idx="2815">
                <c:v>2815</c:v>
              </c:pt>
              <c:pt idx="2816">
                <c:v>2816</c:v>
              </c:pt>
              <c:pt idx="2817">
                <c:v>2817</c:v>
              </c:pt>
              <c:pt idx="2818">
                <c:v>2818</c:v>
              </c:pt>
              <c:pt idx="2819">
                <c:v>2819</c:v>
              </c:pt>
              <c:pt idx="2820">
                <c:v>2820</c:v>
              </c:pt>
              <c:pt idx="2821">
                <c:v>2821</c:v>
              </c:pt>
              <c:pt idx="2822">
                <c:v>2822</c:v>
              </c:pt>
              <c:pt idx="2823">
                <c:v>2823</c:v>
              </c:pt>
              <c:pt idx="2824">
                <c:v>2824</c:v>
              </c:pt>
              <c:pt idx="2825">
                <c:v>2825</c:v>
              </c:pt>
              <c:pt idx="2826">
                <c:v>2826</c:v>
              </c:pt>
              <c:pt idx="2827">
                <c:v>2827</c:v>
              </c:pt>
              <c:pt idx="2828">
                <c:v>2828</c:v>
              </c:pt>
              <c:pt idx="2829">
                <c:v>2829</c:v>
              </c:pt>
              <c:pt idx="2830">
                <c:v>2830</c:v>
              </c:pt>
              <c:pt idx="2831">
                <c:v>2831</c:v>
              </c:pt>
              <c:pt idx="2832">
                <c:v>2832</c:v>
              </c:pt>
              <c:pt idx="2833">
                <c:v>2833</c:v>
              </c:pt>
              <c:pt idx="2834">
                <c:v>2834</c:v>
              </c:pt>
              <c:pt idx="2835">
                <c:v>2835</c:v>
              </c:pt>
              <c:pt idx="2836">
                <c:v>2836</c:v>
              </c:pt>
              <c:pt idx="2837">
                <c:v>2837</c:v>
              </c:pt>
              <c:pt idx="2838">
                <c:v>2838</c:v>
              </c:pt>
              <c:pt idx="2839">
                <c:v>2839</c:v>
              </c:pt>
              <c:pt idx="2840">
                <c:v>2840</c:v>
              </c:pt>
              <c:pt idx="2841">
                <c:v>2841</c:v>
              </c:pt>
              <c:pt idx="2842">
                <c:v>2842</c:v>
              </c:pt>
              <c:pt idx="2843">
                <c:v>2843</c:v>
              </c:pt>
              <c:pt idx="2844">
                <c:v>2844</c:v>
              </c:pt>
              <c:pt idx="2845">
                <c:v>2845</c:v>
              </c:pt>
              <c:pt idx="2846">
                <c:v>2846</c:v>
              </c:pt>
              <c:pt idx="2847">
                <c:v>2847</c:v>
              </c:pt>
              <c:pt idx="2848">
                <c:v>2848</c:v>
              </c:pt>
              <c:pt idx="2849">
                <c:v>2849</c:v>
              </c:pt>
              <c:pt idx="2850">
                <c:v>2850</c:v>
              </c:pt>
              <c:pt idx="2851">
                <c:v>2851</c:v>
              </c:pt>
              <c:pt idx="2852">
                <c:v>2852</c:v>
              </c:pt>
              <c:pt idx="2853">
                <c:v>2853</c:v>
              </c:pt>
              <c:pt idx="2854">
                <c:v>2854</c:v>
              </c:pt>
              <c:pt idx="2855">
                <c:v>2855</c:v>
              </c:pt>
              <c:pt idx="2856">
                <c:v>2856</c:v>
              </c:pt>
              <c:pt idx="2857">
                <c:v>2857</c:v>
              </c:pt>
              <c:pt idx="2858">
                <c:v>2858</c:v>
              </c:pt>
              <c:pt idx="2859">
                <c:v>2859</c:v>
              </c:pt>
              <c:pt idx="2860">
                <c:v>2860</c:v>
              </c:pt>
              <c:pt idx="2861">
                <c:v>2861</c:v>
              </c:pt>
              <c:pt idx="2862">
                <c:v>2862</c:v>
              </c:pt>
              <c:pt idx="2863">
                <c:v>2863</c:v>
              </c:pt>
              <c:pt idx="2864">
                <c:v>2864</c:v>
              </c:pt>
              <c:pt idx="2865">
                <c:v>2865</c:v>
              </c:pt>
              <c:pt idx="2866">
                <c:v>2866</c:v>
              </c:pt>
              <c:pt idx="2867">
                <c:v>2867</c:v>
              </c:pt>
              <c:pt idx="2868">
                <c:v>2868</c:v>
              </c:pt>
              <c:pt idx="2869">
                <c:v>2869</c:v>
              </c:pt>
              <c:pt idx="2870">
                <c:v>2870</c:v>
              </c:pt>
              <c:pt idx="2871">
                <c:v>2871</c:v>
              </c:pt>
              <c:pt idx="2872">
                <c:v>2872</c:v>
              </c:pt>
              <c:pt idx="2873">
                <c:v>2873</c:v>
              </c:pt>
              <c:pt idx="2874">
                <c:v>2874</c:v>
              </c:pt>
              <c:pt idx="2875">
                <c:v>2875</c:v>
              </c:pt>
              <c:pt idx="2876">
                <c:v>2876</c:v>
              </c:pt>
              <c:pt idx="2877">
                <c:v>2877</c:v>
              </c:pt>
              <c:pt idx="2878">
                <c:v>2878</c:v>
              </c:pt>
              <c:pt idx="2879">
                <c:v>2879</c:v>
              </c:pt>
              <c:pt idx="2880">
                <c:v>2880</c:v>
              </c:pt>
              <c:pt idx="2881">
                <c:v>2881</c:v>
              </c:pt>
              <c:pt idx="2882">
                <c:v>2882</c:v>
              </c:pt>
              <c:pt idx="2883">
                <c:v>2883</c:v>
              </c:pt>
              <c:pt idx="2884">
                <c:v>2884</c:v>
              </c:pt>
              <c:pt idx="2885">
                <c:v>2885</c:v>
              </c:pt>
              <c:pt idx="2886">
                <c:v>2886</c:v>
              </c:pt>
              <c:pt idx="2887">
                <c:v>2887</c:v>
              </c:pt>
              <c:pt idx="2888">
                <c:v>2888</c:v>
              </c:pt>
              <c:pt idx="2889">
                <c:v>2889</c:v>
              </c:pt>
              <c:pt idx="2890">
                <c:v>2890</c:v>
              </c:pt>
              <c:pt idx="2891">
                <c:v>2891</c:v>
              </c:pt>
              <c:pt idx="2892">
                <c:v>2892</c:v>
              </c:pt>
              <c:pt idx="2893">
                <c:v>2893</c:v>
              </c:pt>
              <c:pt idx="2894">
                <c:v>2894</c:v>
              </c:pt>
              <c:pt idx="2895">
                <c:v>2895</c:v>
              </c:pt>
              <c:pt idx="2896">
                <c:v>2896</c:v>
              </c:pt>
              <c:pt idx="2897">
                <c:v>2897</c:v>
              </c:pt>
              <c:pt idx="2898">
                <c:v>2898</c:v>
              </c:pt>
              <c:pt idx="2899">
                <c:v>2899</c:v>
              </c:pt>
              <c:pt idx="2900">
                <c:v>2900</c:v>
              </c:pt>
              <c:pt idx="2901">
                <c:v>2901</c:v>
              </c:pt>
              <c:pt idx="2902">
                <c:v>2902</c:v>
              </c:pt>
              <c:pt idx="2903">
                <c:v>2903</c:v>
              </c:pt>
              <c:pt idx="2904">
                <c:v>2904</c:v>
              </c:pt>
              <c:pt idx="2905">
                <c:v>2905</c:v>
              </c:pt>
              <c:pt idx="2906">
                <c:v>2906</c:v>
              </c:pt>
              <c:pt idx="2907">
                <c:v>2907</c:v>
              </c:pt>
              <c:pt idx="2908">
                <c:v>2908</c:v>
              </c:pt>
              <c:pt idx="2909">
                <c:v>2909</c:v>
              </c:pt>
              <c:pt idx="2910">
                <c:v>2910</c:v>
              </c:pt>
              <c:pt idx="2911">
                <c:v>2911</c:v>
              </c:pt>
              <c:pt idx="2912">
                <c:v>2912</c:v>
              </c:pt>
              <c:pt idx="2913">
                <c:v>2913</c:v>
              </c:pt>
              <c:pt idx="2914">
                <c:v>2914</c:v>
              </c:pt>
              <c:pt idx="2915">
                <c:v>2915</c:v>
              </c:pt>
              <c:pt idx="2916">
                <c:v>2916</c:v>
              </c:pt>
              <c:pt idx="2917">
                <c:v>2917</c:v>
              </c:pt>
              <c:pt idx="2918">
                <c:v>2918</c:v>
              </c:pt>
              <c:pt idx="2919">
                <c:v>2919</c:v>
              </c:pt>
              <c:pt idx="2920">
                <c:v>2920</c:v>
              </c:pt>
              <c:pt idx="2921">
                <c:v>2921</c:v>
              </c:pt>
              <c:pt idx="2922">
                <c:v>2922</c:v>
              </c:pt>
              <c:pt idx="2923">
                <c:v>2923</c:v>
              </c:pt>
              <c:pt idx="2924">
                <c:v>2924</c:v>
              </c:pt>
              <c:pt idx="2925">
                <c:v>2925</c:v>
              </c:pt>
              <c:pt idx="2926">
                <c:v>2926</c:v>
              </c:pt>
              <c:pt idx="2927">
                <c:v>2927</c:v>
              </c:pt>
              <c:pt idx="2928">
                <c:v>2928</c:v>
              </c:pt>
              <c:pt idx="2929">
                <c:v>2929</c:v>
              </c:pt>
              <c:pt idx="2930">
                <c:v>2930</c:v>
              </c:pt>
              <c:pt idx="2931">
                <c:v>2931</c:v>
              </c:pt>
              <c:pt idx="2932">
                <c:v>2932</c:v>
              </c:pt>
              <c:pt idx="2933">
                <c:v>2933</c:v>
              </c:pt>
              <c:pt idx="2934">
                <c:v>2934</c:v>
              </c:pt>
              <c:pt idx="2935">
                <c:v>2935</c:v>
              </c:pt>
              <c:pt idx="2936">
                <c:v>2936</c:v>
              </c:pt>
              <c:pt idx="2937">
                <c:v>2937</c:v>
              </c:pt>
              <c:pt idx="2938">
                <c:v>2938</c:v>
              </c:pt>
              <c:pt idx="2939">
                <c:v>2939</c:v>
              </c:pt>
              <c:pt idx="2940">
                <c:v>2940</c:v>
              </c:pt>
              <c:pt idx="2941">
                <c:v>2941</c:v>
              </c:pt>
              <c:pt idx="2942">
                <c:v>2942</c:v>
              </c:pt>
              <c:pt idx="2943">
                <c:v>2943</c:v>
              </c:pt>
              <c:pt idx="2944">
                <c:v>2944</c:v>
              </c:pt>
              <c:pt idx="2945">
                <c:v>2945</c:v>
              </c:pt>
              <c:pt idx="2946">
                <c:v>2946</c:v>
              </c:pt>
              <c:pt idx="2947">
                <c:v>2947</c:v>
              </c:pt>
              <c:pt idx="2948">
                <c:v>2948</c:v>
              </c:pt>
              <c:pt idx="2949">
                <c:v>2949</c:v>
              </c:pt>
              <c:pt idx="2950">
                <c:v>2950</c:v>
              </c:pt>
              <c:pt idx="2951">
                <c:v>2951</c:v>
              </c:pt>
              <c:pt idx="2952">
                <c:v>2952</c:v>
              </c:pt>
              <c:pt idx="2953">
                <c:v>2953</c:v>
              </c:pt>
              <c:pt idx="2954">
                <c:v>2954</c:v>
              </c:pt>
              <c:pt idx="2955">
                <c:v>2955</c:v>
              </c:pt>
              <c:pt idx="2956">
                <c:v>2956</c:v>
              </c:pt>
              <c:pt idx="2957">
                <c:v>2957</c:v>
              </c:pt>
              <c:pt idx="2958">
                <c:v>2958</c:v>
              </c:pt>
              <c:pt idx="2959">
                <c:v>2959</c:v>
              </c:pt>
              <c:pt idx="2960">
                <c:v>2960</c:v>
              </c:pt>
              <c:pt idx="2961">
                <c:v>2961</c:v>
              </c:pt>
              <c:pt idx="2962">
                <c:v>2962</c:v>
              </c:pt>
              <c:pt idx="2963">
                <c:v>2963</c:v>
              </c:pt>
              <c:pt idx="2964">
                <c:v>2964</c:v>
              </c:pt>
              <c:pt idx="2965">
                <c:v>2965</c:v>
              </c:pt>
              <c:pt idx="2966">
                <c:v>2966</c:v>
              </c:pt>
              <c:pt idx="2967">
                <c:v>2967</c:v>
              </c:pt>
              <c:pt idx="2968">
                <c:v>2968</c:v>
              </c:pt>
              <c:pt idx="2969">
                <c:v>2969</c:v>
              </c:pt>
              <c:pt idx="2970">
                <c:v>2970</c:v>
              </c:pt>
              <c:pt idx="2971">
                <c:v>2971</c:v>
              </c:pt>
              <c:pt idx="2972">
                <c:v>2972</c:v>
              </c:pt>
              <c:pt idx="2973">
                <c:v>2973</c:v>
              </c:pt>
              <c:pt idx="2974">
                <c:v>2974</c:v>
              </c:pt>
              <c:pt idx="2975">
                <c:v>2975</c:v>
              </c:pt>
              <c:pt idx="2976">
                <c:v>2976</c:v>
              </c:pt>
              <c:pt idx="2977">
                <c:v>2977</c:v>
              </c:pt>
              <c:pt idx="2978">
                <c:v>2978</c:v>
              </c:pt>
              <c:pt idx="2979">
                <c:v>2979</c:v>
              </c:pt>
              <c:pt idx="2980">
                <c:v>2980</c:v>
              </c:pt>
              <c:pt idx="2981">
                <c:v>2981</c:v>
              </c:pt>
              <c:pt idx="2982">
                <c:v>2982</c:v>
              </c:pt>
              <c:pt idx="2983">
                <c:v>2983</c:v>
              </c:pt>
              <c:pt idx="2984">
                <c:v>2984</c:v>
              </c:pt>
              <c:pt idx="2985">
                <c:v>2985</c:v>
              </c:pt>
              <c:pt idx="2986">
                <c:v>2986</c:v>
              </c:pt>
              <c:pt idx="2987">
                <c:v>2987</c:v>
              </c:pt>
              <c:pt idx="2988">
                <c:v>2988</c:v>
              </c:pt>
              <c:pt idx="2989">
                <c:v>2989</c:v>
              </c:pt>
              <c:pt idx="2990">
                <c:v>2990</c:v>
              </c:pt>
              <c:pt idx="2991">
                <c:v>2991</c:v>
              </c:pt>
              <c:pt idx="2992">
                <c:v>2992</c:v>
              </c:pt>
              <c:pt idx="2993">
                <c:v>2993</c:v>
              </c:pt>
              <c:pt idx="2994">
                <c:v>2994</c:v>
              </c:pt>
              <c:pt idx="2995">
                <c:v>2995</c:v>
              </c:pt>
              <c:pt idx="2996">
                <c:v>2996</c:v>
              </c:pt>
              <c:pt idx="2997">
                <c:v>2997</c:v>
              </c:pt>
              <c:pt idx="2998">
                <c:v>2998</c:v>
              </c:pt>
              <c:pt idx="2999">
                <c:v>2999</c:v>
              </c:pt>
              <c:pt idx="3000">
                <c:v>3000</c:v>
              </c:pt>
              <c:pt idx="3001">
                <c:v>3001</c:v>
              </c:pt>
              <c:pt idx="3002">
                <c:v>3002</c:v>
              </c:pt>
              <c:pt idx="3003">
                <c:v>3003</c:v>
              </c:pt>
              <c:pt idx="3004">
                <c:v>3004</c:v>
              </c:pt>
              <c:pt idx="3005">
                <c:v>3005</c:v>
              </c:pt>
              <c:pt idx="3006">
                <c:v>3006</c:v>
              </c:pt>
              <c:pt idx="3007">
                <c:v>3007</c:v>
              </c:pt>
              <c:pt idx="3008">
                <c:v>3008</c:v>
              </c:pt>
              <c:pt idx="3009">
                <c:v>3009</c:v>
              </c:pt>
              <c:pt idx="3010">
                <c:v>3010</c:v>
              </c:pt>
              <c:pt idx="3011">
                <c:v>3011</c:v>
              </c:pt>
              <c:pt idx="3012">
                <c:v>3012</c:v>
              </c:pt>
              <c:pt idx="3013">
                <c:v>3013</c:v>
              </c:pt>
              <c:pt idx="3014">
                <c:v>3014</c:v>
              </c:pt>
              <c:pt idx="3015">
                <c:v>3015</c:v>
              </c:pt>
              <c:pt idx="3016">
                <c:v>3016</c:v>
              </c:pt>
              <c:pt idx="3017">
                <c:v>3017</c:v>
              </c:pt>
              <c:pt idx="3018">
                <c:v>3018</c:v>
              </c:pt>
              <c:pt idx="3019">
                <c:v>3019</c:v>
              </c:pt>
              <c:pt idx="3020">
                <c:v>3020</c:v>
              </c:pt>
              <c:pt idx="3021">
                <c:v>3021</c:v>
              </c:pt>
              <c:pt idx="3022">
                <c:v>3022</c:v>
              </c:pt>
              <c:pt idx="3023">
                <c:v>3023</c:v>
              </c:pt>
              <c:pt idx="3024">
                <c:v>3024</c:v>
              </c:pt>
              <c:pt idx="3025">
                <c:v>3025</c:v>
              </c:pt>
              <c:pt idx="3026">
                <c:v>3026</c:v>
              </c:pt>
              <c:pt idx="3027">
                <c:v>3027</c:v>
              </c:pt>
              <c:pt idx="3028">
                <c:v>3028</c:v>
              </c:pt>
              <c:pt idx="3029">
                <c:v>3029</c:v>
              </c:pt>
              <c:pt idx="3030">
                <c:v>3030</c:v>
              </c:pt>
              <c:pt idx="3031">
                <c:v>3031</c:v>
              </c:pt>
              <c:pt idx="3032">
                <c:v>3032</c:v>
              </c:pt>
              <c:pt idx="3033">
                <c:v>3033</c:v>
              </c:pt>
              <c:pt idx="3034">
                <c:v>3034</c:v>
              </c:pt>
              <c:pt idx="3035">
                <c:v>3035</c:v>
              </c:pt>
              <c:pt idx="3036">
                <c:v>3036</c:v>
              </c:pt>
              <c:pt idx="3037">
                <c:v>3037</c:v>
              </c:pt>
              <c:pt idx="3038">
                <c:v>3038</c:v>
              </c:pt>
              <c:pt idx="3039">
                <c:v>3039</c:v>
              </c:pt>
              <c:pt idx="3040">
                <c:v>3040</c:v>
              </c:pt>
              <c:pt idx="3041">
                <c:v>3041</c:v>
              </c:pt>
              <c:pt idx="3042">
                <c:v>3042</c:v>
              </c:pt>
              <c:pt idx="3043">
                <c:v>3043</c:v>
              </c:pt>
              <c:pt idx="3044">
                <c:v>3044</c:v>
              </c:pt>
              <c:pt idx="3045">
                <c:v>3045</c:v>
              </c:pt>
              <c:pt idx="3046">
                <c:v>3046</c:v>
              </c:pt>
              <c:pt idx="3047">
                <c:v>3047</c:v>
              </c:pt>
              <c:pt idx="3048">
                <c:v>3048</c:v>
              </c:pt>
              <c:pt idx="3049">
                <c:v>3049</c:v>
              </c:pt>
              <c:pt idx="3050">
                <c:v>3050</c:v>
              </c:pt>
              <c:pt idx="3051">
                <c:v>3051</c:v>
              </c:pt>
              <c:pt idx="3052">
                <c:v>3052</c:v>
              </c:pt>
              <c:pt idx="3053">
                <c:v>3053</c:v>
              </c:pt>
              <c:pt idx="3054">
                <c:v>3054</c:v>
              </c:pt>
              <c:pt idx="3055">
                <c:v>3055</c:v>
              </c:pt>
              <c:pt idx="3056">
                <c:v>3056</c:v>
              </c:pt>
              <c:pt idx="3057">
                <c:v>3057</c:v>
              </c:pt>
              <c:pt idx="3058">
                <c:v>3058</c:v>
              </c:pt>
              <c:pt idx="3059">
                <c:v>3059</c:v>
              </c:pt>
              <c:pt idx="3060">
                <c:v>3060</c:v>
              </c:pt>
              <c:pt idx="3061">
                <c:v>3061</c:v>
              </c:pt>
              <c:pt idx="3062">
                <c:v>3062</c:v>
              </c:pt>
              <c:pt idx="3063">
                <c:v>3063</c:v>
              </c:pt>
              <c:pt idx="3064">
                <c:v>3064</c:v>
              </c:pt>
              <c:pt idx="3065">
                <c:v>3065</c:v>
              </c:pt>
              <c:pt idx="3066">
                <c:v>3066</c:v>
              </c:pt>
              <c:pt idx="3067">
                <c:v>3067</c:v>
              </c:pt>
              <c:pt idx="3068">
                <c:v>3068</c:v>
              </c:pt>
              <c:pt idx="3069">
                <c:v>3069</c:v>
              </c:pt>
              <c:pt idx="3070">
                <c:v>3070</c:v>
              </c:pt>
              <c:pt idx="3071">
                <c:v>3071</c:v>
              </c:pt>
              <c:pt idx="3072">
                <c:v>3072</c:v>
              </c:pt>
              <c:pt idx="3073">
                <c:v>3073</c:v>
              </c:pt>
              <c:pt idx="3074">
                <c:v>3074</c:v>
              </c:pt>
              <c:pt idx="3075">
                <c:v>3075</c:v>
              </c:pt>
              <c:pt idx="3076">
                <c:v>3076</c:v>
              </c:pt>
              <c:pt idx="3077">
                <c:v>3077</c:v>
              </c:pt>
              <c:pt idx="3078">
                <c:v>3078</c:v>
              </c:pt>
              <c:pt idx="3079">
                <c:v>3079</c:v>
              </c:pt>
              <c:pt idx="3080">
                <c:v>3080</c:v>
              </c:pt>
              <c:pt idx="3081">
                <c:v>3081</c:v>
              </c:pt>
              <c:pt idx="3082">
                <c:v>3082</c:v>
              </c:pt>
              <c:pt idx="3083">
                <c:v>3083</c:v>
              </c:pt>
              <c:pt idx="3084">
                <c:v>3084</c:v>
              </c:pt>
              <c:pt idx="3085">
                <c:v>3085</c:v>
              </c:pt>
              <c:pt idx="3086">
                <c:v>3086</c:v>
              </c:pt>
              <c:pt idx="3087">
                <c:v>3087</c:v>
              </c:pt>
              <c:pt idx="3088">
                <c:v>3088</c:v>
              </c:pt>
              <c:pt idx="3089">
                <c:v>3089</c:v>
              </c:pt>
              <c:pt idx="3090">
                <c:v>3090</c:v>
              </c:pt>
              <c:pt idx="3091">
                <c:v>3091</c:v>
              </c:pt>
              <c:pt idx="3092">
                <c:v>3092</c:v>
              </c:pt>
              <c:pt idx="3093">
                <c:v>3093</c:v>
              </c:pt>
              <c:pt idx="3094">
                <c:v>3094</c:v>
              </c:pt>
              <c:pt idx="3095">
                <c:v>3095</c:v>
              </c:pt>
              <c:pt idx="3096">
                <c:v>3096</c:v>
              </c:pt>
              <c:pt idx="3097">
                <c:v>3097</c:v>
              </c:pt>
              <c:pt idx="3098">
                <c:v>3098</c:v>
              </c:pt>
              <c:pt idx="3099">
                <c:v>3099</c:v>
              </c:pt>
              <c:pt idx="3100">
                <c:v>3100</c:v>
              </c:pt>
              <c:pt idx="3101">
                <c:v>3101</c:v>
              </c:pt>
              <c:pt idx="3102">
                <c:v>3102</c:v>
              </c:pt>
              <c:pt idx="3103">
                <c:v>3103</c:v>
              </c:pt>
              <c:pt idx="3104">
                <c:v>3104</c:v>
              </c:pt>
              <c:pt idx="3105">
                <c:v>3105</c:v>
              </c:pt>
              <c:pt idx="3106">
                <c:v>3106</c:v>
              </c:pt>
              <c:pt idx="3107">
                <c:v>3107</c:v>
              </c:pt>
              <c:pt idx="3108">
                <c:v>3108</c:v>
              </c:pt>
              <c:pt idx="3109">
                <c:v>3109</c:v>
              </c:pt>
              <c:pt idx="3110">
                <c:v>3110</c:v>
              </c:pt>
              <c:pt idx="3111">
                <c:v>3111</c:v>
              </c:pt>
              <c:pt idx="3112">
                <c:v>3112</c:v>
              </c:pt>
              <c:pt idx="3113">
                <c:v>3113</c:v>
              </c:pt>
              <c:pt idx="3114">
                <c:v>3114</c:v>
              </c:pt>
              <c:pt idx="3115">
                <c:v>3115</c:v>
              </c:pt>
              <c:pt idx="3116">
                <c:v>3116</c:v>
              </c:pt>
              <c:pt idx="3117">
                <c:v>3117</c:v>
              </c:pt>
              <c:pt idx="3118">
                <c:v>3118</c:v>
              </c:pt>
              <c:pt idx="3119">
                <c:v>3119</c:v>
              </c:pt>
              <c:pt idx="3120">
                <c:v>3120</c:v>
              </c:pt>
              <c:pt idx="3121">
                <c:v>3121</c:v>
              </c:pt>
              <c:pt idx="3122">
                <c:v>3122</c:v>
              </c:pt>
              <c:pt idx="3123">
                <c:v>3123</c:v>
              </c:pt>
              <c:pt idx="3124">
                <c:v>3124</c:v>
              </c:pt>
              <c:pt idx="3125">
                <c:v>3125</c:v>
              </c:pt>
              <c:pt idx="3126">
                <c:v>3126</c:v>
              </c:pt>
              <c:pt idx="3127">
                <c:v>3127</c:v>
              </c:pt>
              <c:pt idx="3128">
                <c:v>3128</c:v>
              </c:pt>
              <c:pt idx="3129">
                <c:v>3129</c:v>
              </c:pt>
              <c:pt idx="3130">
                <c:v>3130</c:v>
              </c:pt>
              <c:pt idx="3131">
                <c:v>3131</c:v>
              </c:pt>
              <c:pt idx="3132">
                <c:v>3132</c:v>
              </c:pt>
              <c:pt idx="3133">
                <c:v>3133</c:v>
              </c:pt>
              <c:pt idx="3134">
                <c:v>3134</c:v>
              </c:pt>
              <c:pt idx="3135">
                <c:v>3135</c:v>
              </c:pt>
              <c:pt idx="3136">
                <c:v>3136</c:v>
              </c:pt>
              <c:pt idx="3137">
                <c:v>3137</c:v>
              </c:pt>
              <c:pt idx="3138">
                <c:v>3138</c:v>
              </c:pt>
              <c:pt idx="3139">
                <c:v>3139</c:v>
              </c:pt>
              <c:pt idx="3140">
                <c:v>3140</c:v>
              </c:pt>
              <c:pt idx="3141">
                <c:v>3141</c:v>
              </c:pt>
              <c:pt idx="3142">
                <c:v>3142</c:v>
              </c:pt>
              <c:pt idx="3143">
                <c:v>3143</c:v>
              </c:pt>
              <c:pt idx="3144">
                <c:v>3144</c:v>
              </c:pt>
              <c:pt idx="3145">
                <c:v>3145</c:v>
              </c:pt>
              <c:pt idx="3146">
                <c:v>3146</c:v>
              </c:pt>
              <c:pt idx="3147">
                <c:v>3147</c:v>
              </c:pt>
              <c:pt idx="3148">
                <c:v>3148</c:v>
              </c:pt>
              <c:pt idx="3149">
                <c:v>3149</c:v>
              </c:pt>
              <c:pt idx="3150">
                <c:v>3150</c:v>
              </c:pt>
              <c:pt idx="3151">
                <c:v>3151</c:v>
              </c:pt>
              <c:pt idx="3152">
                <c:v>3152</c:v>
              </c:pt>
              <c:pt idx="3153">
                <c:v>3153</c:v>
              </c:pt>
              <c:pt idx="3154">
                <c:v>3154</c:v>
              </c:pt>
              <c:pt idx="3155">
                <c:v>3155</c:v>
              </c:pt>
              <c:pt idx="3156">
                <c:v>3156</c:v>
              </c:pt>
              <c:pt idx="3157">
                <c:v>3157</c:v>
              </c:pt>
              <c:pt idx="3158">
                <c:v>3158</c:v>
              </c:pt>
              <c:pt idx="3159">
                <c:v>3159</c:v>
              </c:pt>
              <c:pt idx="3160">
                <c:v>3160</c:v>
              </c:pt>
              <c:pt idx="3161">
                <c:v>3161</c:v>
              </c:pt>
              <c:pt idx="3162">
                <c:v>3162</c:v>
              </c:pt>
              <c:pt idx="3163">
                <c:v>3163</c:v>
              </c:pt>
              <c:pt idx="3164">
                <c:v>3164</c:v>
              </c:pt>
              <c:pt idx="3165">
                <c:v>3165</c:v>
              </c:pt>
              <c:pt idx="3166">
                <c:v>3166</c:v>
              </c:pt>
              <c:pt idx="3167">
                <c:v>3167</c:v>
              </c:pt>
              <c:pt idx="3168">
                <c:v>3168</c:v>
              </c:pt>
              <c:pt idx="3169">
                <c:v>3169</c:v>
              </c:pt>
              <c:pt idx="3170">
                <c:v>3170</c:v>
              </c:pt>
              <c:pt idx="3171">
                <c:v>3171</c:v>
              </c:pt>
              <c:pt idx="3172">
                <c:v>3172</c:v>
              </c:pt>
              <c:pt idx="3173">
                <c:v>3173</c:v>
              </c:pt>
              <c:pt idx="3174">
                <c:v>3174</c:v>
              </c:pt>
              <c:pt idx="3175">
                <c:v>3175</c:v>
              </c:pt>
              <c:pt idx="3176">
                <c:v>3176</c:v>
              </c:pt>
              <c:pt idx="3177">
                <c:v>3177</c:v>
              </c:pt>
              <c:pt idx="3178">
                <c:v>3178</c:v>
              </c:pt>
              <c:pt idx="3179">
                <c:v>3179</c:v>
              </c:pt>
              <c:pt idx="3180">
                <c:v>3180</c:v>
              </c:pt>
              <c:pt idx="3181">
                <c:v>3181</c:v>
              </c:pt>
              <c:pt idx="3182">
                <c:v>3182</c:v>
              </c:pt>
              <c:pt idx="3183">
                <c:v>3183</c:v>
              </c:pt>
              <c:pt idx="3184">
                <c:v>3184</c:v>
              </c:pt>
              <c:pt idx="3185">
                <c:v>3185</c:v>
              </c:pt>
              <c:pt idx="3186">
                <c:v>3186</c:v>
              </c:pt>
              <c:pt idx="3187">
                <c:v>3187</c:v>
              </c:pt>
              <c:pt idx="3188">
                <c:v>3188</c:v>
              </c:pt>
              <c:pt idx="3189">
                <c:v>3189</c:v>
              </c:pt>
              <c:pt idx="3190">
                <c:v>3190</c:v>
              </c:pt>
              <c:pt idx="3191">
                <c:v>3191</c:v>
              </c:pt>
              <c:pt idx="3192">
                <c:v>3192</c:v>
              </c:pt>
              <c:pt idx="3193">
                <c:v>3193</c:v>
              </c:pt>
              <c:pt idx="3194">
                <c:v>3194</c:v>
              </c:pt>
              <c:pt idx="3195">
                <c:v>3195</c:v>
              </c:pt>
              <c:pt idx="3196">
                <c:v>3196</c:v>
              </c:pt>
              <c:pt idx="3197">
                <c:v>3197</c:v>
              </c:pt>
              <c:pt idx="3198">
                <c:v>3198</c:v>
              </c:pt>
              <c:pt idx="3199">
                <c:v>3199</c:v>
              </c:pt>
              <c:pt idx="3200">
                <c:v>3200</c:v>
              </c:pt>
              <c:pt idx="3201">
                <c:v>3201</c:v>
              </c:pt>
              <c:pt idx="3202">
                <c:v>3202</c:v>
              </c:pt>
              <c:pt idx="3203">
                <c:v>3203</c:v>
              </c:pt>
              <c:pt idx="3204">
                <c:v>3204</c:v>
              </c:pt>
              <c:pt idx="3205">
                <c:v>3205</c:v>
              </c:pt>
              <c:pt idx="3206">
                <c:v>3206</c:v>
              </c:pt>
              <c:pt idx="3207">
                <c:v>3207</c:v>
              </c:pt>
              <c:pt idx="3208">
                <c:v>3208</c:v>
              </c:pt>
              <c:pt idx="3209">
                <c:v>3209</c:v>
              </c:pt>
              <c:pt idx="3210">
                <c:v>3210</c:v>
              </c:pt>
              <c:pt idx="3211">
                <c:v>3211</c:v>
              </c:pt>
              <c:pt idx="3212">
                <c:v>3212</c:v>
              </c:pt>
              <c:pt idx="3213">
                <c:v>3213</c:v>
              </c:pt>
              <c:pt idx="3214">
                <c:v>3214</c:v>
              </c:pt>
              <c:pt idx="3215">
                <c:v>3215</c:v>
              </c:pt>
              <c:pt idx="3216">
                <c:v>3216</c:v>
              </c:pt>
              <c:pt idx="3217">
                <c:v>3217</c:v>
              </c:pt>
              <c:pt idx="3218">
                <c:v>3218</c:v>
              </c:pt>
              <c:pt idx="3219">
                <c:v>3219</c:v>
              </c:pt>
              <c:pt idx="3220">
                <c:v>3220</c:v>
              </c:pt>
              <c:pt idx="3221">
                <c:v>3221</c:v>
              </c:pt>
              <c:pt idx="3222">
                <c:v>3222</c:v>
              </c:pt>
              <c:pt idx="3223">
                <c:v>3223</c:v>
              </c:pt>
              <c:pt idx="3224">
                <c:v>3224</c:v>
              </c:pt>
              <c:pt idx="3225">
                <c:v>3225</c:v>
              </c:pt>
              <c:pt idx="3226">
                <c:v>3226</c:v>
              </c:pt>
              <c:pt idx="3227">
                <c:v>3227</c:v>
              </c:pt>
              <c:pt idx="3228">
                <c:v>3228</c:v>
              </c:pt>
              <c:pt idx="3229">
                <c:v>3229</c:v>
              </c:pt>
              <c:pt idx="3230">
                <c:v>3230</c:v>
              </c:pt>
              <c:pt idx="3231">
                <c:v>3231</c:v>
              </c:pt>
              <c:pt idx="3232">
                <c:v>3232</c:v>
              </c:pt>
              <c:pt idx="3233">
                <c:v>3233</c:v>
              </c:pt>
              <c:pt idx="3234">
                <c:v>3234</c:v>
              </c:pt>
              <c:pt idx="3235">
                <c:v>3235</c:v>
              </c:pt>
              <c:pt idx="3236">
                <c:v>3236</c:v>
              </c:pt>
              <c:pt idx="3237">
                <c:v>3237</c:v>
              </c:pt>
              <c:pt idx="3238">
                <c:v>3238</c:v>
              </c:pt>
              <c:pt idx="3239">
                <c:v>3239</c:v>
              </c:pt>
              <c:pt idx="3240">
                <c:v>3240</c:v>
              </c:pt>
              <c:pt idx="3241">
                <c:v>3241</c:v>
              </c:pt>
              <c:pt idx="3242">
                <c:v>3242</c:v>
              </c:pt>
              <c:pt idx="3243">
                <c:v>3243</c:v>
              </c:pt>
              <c:pt idx="3244">
                <c:v>3244</c:v>
              </c:pt>
              <c:pt idx="3245">
                <c:v>3245</c:v>
              </c:pt>
              <c:pt idx="3246">
                <c:v>3246</c:v>
              </c:pt>
              <c:pt idx="3247">
                <c:v>3247</c:v>
              </c:pt>
              <c:pt idx="3248">
                <c:v>3248</c:v>
              </c:pt>
              <c:pt idx="3249">
                <c:v>3249</c:v>
              </c:pt>
              <c:pt idx="3250">
                <c:v>3250</c:v>
              </c:pt>
              <c:pt idx="3251">
                <c:v>3251</c:v>
              </c:pt>
              <c:pt idx="3252">
                <c:v>3252</c:v>
              </c:pt>
              <c:pt idx="3253">
                <c:v>3253</c:v>
              </c:pt>
              <c:pt idx="3254">
                <c:v>3254</c:v>
              </c:pt>
              <c:pt idx="3255">
                <c:v>3255</c:v>
              </c:pt>
              <c:pt idx="3256">
                <c:v>3256</c:v>
              </c:pt>
              <c:pt idx="3257">
                <c:v>3257</c:v>
              </c:pt>
              <c:pt idx="3258">
                <c:v>3258</c:v>
              </c:pt>
              <c:pt idx="3259">
                <c:v>3259</c:v>
              </c:pt>
              <c:pt idx="3260">
                <c:v>3260</c:v>
              </c:pt>
              <c:pt idx="3261">
                <c:v>3261</c:v>
              </c:pt>
              <c:pt idx="3262">
                <c:v>3262</c:v>
              </c:pt>
              <c:pt idx="3263">
                <c:v>3263</c:v>
              </c:pt>
              <c:pt idx="3264">
                <c:v>3264</c:v>
              </c:pt>
              <c:pt idx="3265">
                <c:v>3265</c:v>
              </c:pt>
              <c:pt idx="3266">
                <c:v>3266</c:v>
              </c:pt>
              <c:pt idx="3267">
                <c:v>3267</c:v>
              </c:pt>
              <c:pt idx="3268">
                <c:v>3268</c:v>
              </c:pt>
              <c:pt idx="3269">
                <c:v>3269</c:v>
              </c:pt>
              <c:pt idx="3270">
                <c:v>3270</c:v>
              </c:pt>
              <c:pt idx="3271">
                <c:v>3271</c:v>
              </c:pt>
              <c:pt idx="3272">
                <c:v>3272</c:v>
              </c:pt>
              <c:pt idx="3273">
                <c:v>3273</c:v>
              </c:pt>
              <c:pt idx="3274">
                <c:v>3274</c:v>
              </c:pt>
              <c:pt idx="3275">
                <c:v>3275</c:v>
              </c:pt>
              <c:pt idx="3276">
                <c:v>3276</c:v>
              </c:pt>
              <c:pt idx="3277">
                <c:v>3277</c:v>
              </c:pt>
              <c:pt idx="3278">
                <c:v>3278</c:v>
              </c:pt>
              <c:pt idx="3279">
                <c:v>3279</c:v>
              </c:pt>
              <c:pt idx="3280">
                <c:v>3280</c:v>
              </c:pt>
              <c:pt idx="3281">
                <c:v>3281</c:v>
              </c:pt>
              <c:pt idx="3282">
                <c:v>3282</c:v>
              </c:pt>
              <c:pt idx="3283">
                <c:v>3283</c:v>
              </c:pt>
              <c:pt idx="3284">
                <c:v>3284</c:v>
              </c:pt>
              <c:pt idx="3285">
                <c:v>3285</c:v>
              </c:pt>
              <c:pt idx="3286">
                <c:v>3286</c:v>
              </c:pt>
              <c:pt idx="3287">
                <c:v>3287</c:v>
              </c:pt>
              <c:pt idx="3288">
                <c:v>3288</c:v>
              </c:pt>
              <c:pt idx="3289">
                <c:v>3289</c:v>
              </c:pt>
              <c:pt idx="3290">
                <c:v>3290</c:v>
              </c:pt>
              <c:pt idx="3291">
                <c:v>3291</c:v>
              </c:pt>
              <c:pt idx="3292">
                <c:v>3292</c:v>
              </c:pt>
              <c:pt idx="3293">
                <c:v>3293</c:v>
              </c:pt>
              <c:pt idx="3294">
                <c:v>3294</c:v>
              </c:pt>
              <c:pt idx="3295">
                <c:v>3295</c:v>
              </c:pt>
              <c:pt idx="3296">
                <c:v>3296</c:v>
              </c:pt>
              <c:pt idx="3297">
                <c:v>3297</c:v>
              </c:pt>
              <c:pt idx="3298">
                <c:v>3298</c:v>
              </c:pt>
              <c:pt idx="3299">
                <c:v>3299</c:v>
              </c:pt>
              <c:pt idx="3300">
                <c:v>3300</c:v>
              </c:pt>
              <c:pt idx="3301">
                <c:v>3301</c:v>
              </c:pt>
              <c:pt idx="3302">
                <c:v>3302</c:v>
              </c:pt>
              <c:pt idx="3303">
                <c:v>3303</c:v>
              </c:pt>
              <c:pt idx="3304">
                <c:v>3304</c:v>
              </c:pt>
              <c:pt idx="3305">
                <c:v>3305</c:v>
              </c:pt>
              <c:pt idx="3306">
                <c:v>3306</c:v>
              </c:pt>
              <c:pt idx="3307">
                <c:v>3307</c:v>
              </c:pt>
              <c:pt idx="3308">
                <c:v>3308</c:v>
              </c:pt>
              <c:pt idx="3309">
                <c:v>3309</c:v>
              </c:pt>
              <c:pt idx="3310">
                <c:v>3310</c:v>
              </c:pt>
              <c:pt idx="3311">
                <c:v>3311</c:v>
              </c:pt>
              <c:pt idx="3312">
                <c:v>3312</c:v>
              </c:pt>
              <c:pt idx="3313">
                <c:v>3313</c:v>
              </c:pt>
              <c:pt idx="3314">
                <c:v>3314</c:v>
              </c:pt>
              <c:pt idx="3315">
                <c:v>3315</c:v>
              </c:pt>
              <c:pt idx="3316">
                <c:v>3316</c:v>
              </c:pt>
              <c:pt idx="3317">
                <c:v>3317</c:v>
              </c:pt>
              <c:pt idx="3318">
                <c:v>3318</c:v>
              </c:pt>
              <c:pt idx="3319">
                <c:v>3319</c:v>
              </c:pt>
              <c:pt idx="3320">
                <c:v>3320</c:v>
              </c:pt>
              <c:pt idx="3321">
                <c:v>3321</c:v>
              </c:pt>
              <c:pt idx="3322">
                <c:v>3322</c:v>
              </c:pt>
              <c:pt idx="3323">
                <c:v>3323</c:v>
              </c:pt>
              <c:pt idx="3324">
                <c:v>3324</c:v>
              </c:pt>
              <c:pt idx="3325">
                <c:v>3325</c:v>
              </c:pt>
              <c:pt idx="3326">
                <c:v>3326</c:v>
              </c:pt>
              <c:pt idx="3327">
                <c:v>3327</c:v>
              </c:pt>
              <c:pt idx="3328">
                <c:v>3328</c:v>
              </c:pt>
              <c:pt idx="3329">
                <c:v>3329</c:v>
              </c:pt>
              <c:pt idx="3330">
                <c:v>3330</c:v>
              </c:pt>
              <c:pt idx="3331">
                <c:v>3331</c:v>
              </c:pt>
              <c:pt idx="3332">
                <c:v>3332</c:v>
              </c:pt>
              <c:pt idx="3333">
                <c:v>3333</c:v>
              </c:pt>
              <c:pt idx="3334">
                <c:v>3334</c:v>
              </c:pt>
              <c:pt idx="3335">
                <c:v>3335</c:v>
              </c:pt>
              <c:pt idx="3336">
                <c:v>3336</c:v>
              </c:pt>
              <c:pt idx="3337">
                <c:v>3337</c:v>
              </c:pt>
              <c:pt idx="3338">
                <c:v>3338</c:v>
              </c:pt>
              <c:pt idx="3339">
                <c:v>3339</c:v>
              </c:pt>
              <c:pt idx="3340">
                <c:v>3340</c:v>
              </c:pt>
              <c:pt idx="3341">
                <c:v>3341</c:v>
              </c:pt>
              <c:pt idx="3342">
                <c:v>3342</c:v>
              </c:pt>
              <c:pt idx="3343">
                <c:v>3343</c:v>
              </c:pt>
              <c:pt idx="3344">
                <c:v>3344</c:v>
              </c:pt>
              <c:pt idx="3345">
                <c:v>3345</c:v>
              </c:pt>
              <c:pt idx="3346">
                <c:v>3346</c:v>
              </c:pt>
              <c:pt idx="3347">
                <c:v>3347</c:v>
              </c:pt>
              <c:pt idx="3348">
                <c:v>3348</c:v>
              </c:pt>
              <c:pt idx="3349">
                <c:v>3349</c:v>
              </c:pt>
              <c:pt idx="3350">
                <c:v>3350</c:v>
              </c:pt>
              <c:pt idx="3351">
                <c:v>3351</c:v>
              </c:pt>
              <c:pt idx="3352">
                <c:v>3352</c:v>
              </c:pt>
              <c:pt idx="3353">
                <c:v>3353</c:v>
              </c:pt>
              <c:pt idx="3354">
                <c:v>3354</c:v>
              </c:pt>
              <c:pt idx="3355">
                <c:v>3355</c:v>
              </c:pt>
              <c:pt idx="3356">
                <c:v>3356</c:v>
              </c:pt>
              <c:pt idx="3357">
                <c:v>3357</c:v>
              </c:pt>
              <c:pt idx="3358">
                <c:v>3358</c:v>
              </c:pt>
              <c:pt idx="3359">
                <c:v>3359</c:v>
              </c:pt>
              <c:pt idx="3360">
                <c:v>3360</c:v>
              </c:pt>
              <c:pt idx="3361">
                <c:v>3361</c:v>
              </c:pt>
              <c:pt idx="3362">
                <c:v>3362</c:v>
              </c:pt>
              <c:pt idx="3363">
                <c:v>3363</c:v>
              </c:pt>
              <c:pt idx="3364">
                <c:v>3364</c:v>
              </c:pt>
              <c:pt idx="3365">
                <c:v>3365</c:v>
              </c:pt>
              <c:pt idx="3366">
                <c:v>3366</c:v>
              </c:pt>
              <c:pt idx="3367">
                <c:v>3367</c:v>
              </c:pt>
              <c:pt idx="3368">
                <c:v>3368</c:v>
              </c:pt>
              <c:pt idx="3369">
                <c:v>3369</c:v>
              </c:pt>
              <c:pt idx="3370">
                <c:v>3370</c:v>
              </c:pt>
              <c:pt idx="3371">
                <c:v>3371</c:v>
              </c:pt>
              <c:pt idx="3372">
                <c:v>3372</c:v>
              </c:pt>
              <c:pt idx="3373">
                <c:v>3373</c:v>
              </c:pt>
              <c:pt idx="3374">
                <c:v>3374</c:v>
              </c:pt>
              <c:pt idx="3375">
                <c:v>3375</c:v>
              </c:pt>
              <c:pt idx="3376">
                <c:v>3376</c:v>
              </c:pt>
              <c:pt idx="3377">
                <c:v>3377</c:v>
              </c:pt>
              <c:pt idx="3378">
                <c:v>3378</c:v>
              </c:pt>
              <c:pt idx="3379">
                <c:v>3379</c:v>
              </c:pt>
              <c:pt idx="3380">
                <c:v>3380</c:v>
              </c:pt>
              <c:pt idx="3381">
                <c:v>3381</c:v>
              </c:pt>
              <c:pt idx="3382">
                <c:v>3382</c:v>
              </c:pt>
              <c:pt idx="3383">
                <c:v>3383</c:v>
              </c:pt>
              <c:pt idx="3384">
                <c:v>3384</c:v>
              </c:pt>
              <c:pt idx="3385">
                <c:v>3385</c:v>
              </c:pt>
              <c:pt idx="3386">
                <c:v>3386</c:v>
              </c:pt>
              <c:pt idx="3387">
                <c:v>3387</c:v>
              </c:pt>
              <c:pt idx="3388">
                <c:v>3388</c:v>
              </c:pt>
              <c:pt idx="3389">
                <c:v>3389</c:v>
              </c:pt>
              <c:pt idx="3390">
                <c:v>3390</c:v>
              </c:pt>
              <c:pt idx="3391">
                <c:v>3391</c:v>
              </c:pt>
              <c:pt idx="3392">
                <c:v>3392</c:v>
              </c:pt>
              <c:pt idx="3393">
                <c:v>3393</c:v>
              </c:pt>
              <c:pt idx="3394">
                <c:v>3394</c:v>
              </c:pt>
              <c:pt idx="3395">
                <c:v>3395</c:v>
              </c:pt>
              <c:pt idx="3396">
                <c:v>3396</c:v>
              </c:pt>
              <c:pt idx="3397">
                <c:v>3397</c:v>
              </c:pt>
              <c:pt idx="3398">
                <c:v>3398</c:v>
              </c:pt>
              <c:pt idx="3399">
                <c:v>3399</c:v>
              </c:pt>
              <c:pt idx="3400">
                <c:v>3400</c:v>
              </c:pt>
              <c:pt idx="3401">
                <c:v>3401</c:v>
              </c:pt>
              <c:pt idx="3402">
                <c:v>3402</c:v>
              </c:pt>
              <c:pt idx="3403">
                <c:v>3403</c:v>
              </c:pt>
              <c:pt idx="3404">
                <c:v>3404</c:v>
              </c:pt>
              <c:pt idx="3405">
                <c:v>3405</c:v>
              </c:pt>
              <c:pt idx="3406">
                <c:v>3406</c:v>
              </c:pt>
              <c:pt idx="3407">
                <c:v>3407</c:v>
              </c:pt>
              <c:pt idx="3408">
                <c:v>3408</c:v>
              </c:pt>
              <c:pt idx="3409">
                <c:v>3409</c:v>
              </c:pt>
              <c:pt idx="3410">
                <c:v>3410</c:v>
              </c:pt>
              <c:pt idx="3411">
                <c:v>3411</c:v>
              </c:pt>
              <c:pt idx="3412">
                <c:v>3412</c:v>
              </c:pt>
              <c:pt idx="3413">
                <c:v>3413</c:v>
              </c:pt>
              <c:pt idx="3414">
                <c:v>3414</c:v>
              </c:pt>
              <c:pt idx="3415">
                <c:v>3415</c:v>
              </c:pt>
              <c:pt idx="3416">
                <c:v>3416</c:v>
              </c:pt>
              <c:pt idx="3417">
                <c:v>3417</c:v>
              </c:pt>
              <c:pt idx="3418">
                <c:v>3418</c:v>
              </c:pt>
              <c:pt idx="3419">
                <c:v>3419</c:v>
              </c:pt>
              <c:pt idx="3420">
                <c:v>3420</c:v>
              </c:pt>
              <c:pt idx="3421">
                <c:v>3421</c:v>
              </c:pt>
              <c:pt idx="3422">
                <c:v>3422</c:v>
              </c:pt>
              <c:pt idx="3423">
                <c:v>3423</c:v>
              </c:pt>
              <c:pt idx="3424">
                <c:v>3424</c:v>
              </c:pt>
              <c:pt idx="3425">
                <c:v>3425</c:v>
              </c:pt>
              <c:pt idx="3426">
                <c:v>3426</c:v>
              </c:pt>
              <c:pt idx="3427">
                <c:v>3427</c:v>
              </c:pt>
              <c:pt idx="3428">
                <c:v>3428</c:v>
              </c:pt>
              <c:pt idx="3429">
                <c:v>3429</c:v>
              </c:pt>
              <c:pt idx="3430">
                <c:v>3430</c:v>
              </c:pt>
              <c:pt idx="3431">
                <c:v>3431</c:v>
              </c:pt>
              <c:pt idx="3432">
                <c:v>3432</c:v>
              </c:pt>
              <c:pt idx="3433">
                <c:v>3433</c:v>
              </c:pt>
              <c:pt idx="3434">
                <c:v>3434</c:v>
              </c:pt>
              <c:pt idx="3435">
                <c:v>3435</c:v>
              </c:pt>
              <c:pt idx="3436">
                <c:v>3436</c:v>
              </c:pt>
              <c:pt idx="3437">
                <c:v>3437</c:v>
              </c:pt>
              <c:pt idx="3438">
                <c:v>3438</c:v>
              </c:pt>
              <c:pt idx="3439">
                <c:v>3439</c:v>
              </c:pt>
              <c:pt idx="3440">
                <c:v>3440</c:v>
              </c:pt>
              <c:pt idx="3441">
                <c:v>3441</c:v>
              </c:pt>
              <c:pt idx="3442">
                <c:v>3442</c:v>
              </c:pt>
              <c:pt idx="3443">
                <c:v>3443</c:v>
              </c:pt>
              <c:pt idx="3444">
                <c:v>3444</c:v>
              </c:pt>
              <c:pt idx="3445">
                <c:v>3445</c:v>
              </c:pt>
              <c:pt idx="3446">
                <c:v>3446</c:v>
              </c:pt>
              <c:pt idx="3447">
                <c:v>3447</c:v>
              </c:pt>
              <c:pt idx="3448">
                <c:v>3448</c:v>
              </c:pt>
              <c:pt idx="3449">
                <c:v>3449</c:v>
              </c:pt>
              <c:pt idx="3450">
                <c:v>3450</c:v>
              </c:pt>
              <c:pt idx="3451">
                <c:v>3451</c:v>
              </c:pt>
              <c:pt idx="3452">
                <c:v>3452</c:v>
              </c:pt>
              <c:pt idx="3453">
                <c:v>3453</c:v>
              </c:pt>
              <c:pt idx="3454">
                <c:v>3454</c:v>
              </c:pt>
              <c:pt idx="3455">
                <c:v>3455</c:v>
              </c:pt>
              <c:pt idx="3456">
                <c:v>3456</c:v>
              </c:pt>
              <c:pt idx="3457">
                <c:v>3457</c:v>
              </c:pt>
              <c:pt idx="3458">
                <c:v>3458</c:v>
              </c:pt>
              <c:pt idx="3459">
                <c:v>3459</c:v>
              </c:pt>
              <c:pt idx="3460">
                <c:v>3460</c:v>
              </c:pt>
              <c:pt idx="3461">
                <c:v>3461</c:v>
              </c:pt>
              <c:pt idx="3462">
                <c:v>3462</c:v>
              </c:pt>
              <c:pt idx="3463">
                <c:v>3463</c:v>
              </c:pt>
              <c:pt idx="3464">
                <c:v>3464</c:v>
              </c:pt>
              <c:pt idx="3465">
                <c:v>3465</c:v>
              </c:pt>
              <c:pt idx="3466">
                <c:v>3466</c:v>
              </c:pt>
              <c:pt idx="3467">
                <c:v>3467</c:v>
              </c:pt>
              <c:pt idx="3468">
                <c:v>3468</c:v>
              </c:pt>
              <c:pt idx="3469">
                <c:v>3469</c:v>
              </c:pt>
              <c:pt idx="3470">
                <c:v>3470</c:v>
              </c:pt>
              <c:pt idx="3471">
                <c:v>3471</c:v>
              </c:pt>
              <c:pt idx="3472">
                <c:v>3472</c:v>
              </c:pt>
              <c:pt idx="3473">
                <c:v>3473</c:v>
              </c:pt>
              <c:pt idx="3474">
                <c:v>3474</c:v>
              </c:pt>
              <c:pt idx="3475">
                <c:v>3475</c:v>
              </c:pt>
              <c:pt idx="3476">
                <c:v>3476</c:v>
              </c:pt>
              <c:pt idx="3477">
                <c:v>3477</c:v>
              </c:pt>
              <c:pt idx="3478">
                <c:v>3478</c:v>
              </c:pt>
              <c:pt idx="3479">
                <c:v>3479</c:v>
              </c:pt>
              <c:pt idx="3480">
                <c:v>3480</c:v>
              </c:pt>
              <c:pt idx="3481">
                <c:v>3481</c:v>
              </c:pt>
              <c:pt idx="3482">
                <c:v>3482</c:v>
              </c:pt>
              <c:pt idx="3483">
                <c:v>3483</c:v>
              </c:pt>
              <c:pt idx="3484">
                <c:v>3484</c:v>
              </c:pt>
              <c:pt idx="3485">
                <c:v>3485</c:v>
              </c:pt>
              <c:pt idx="3486">
                <c:v>3486</c:v>
              </c:pt>
              <c:pt idx="3487">
                <c:v>3487</c:v>
              </c:pt>
              <c:pt idx="3488">
                <c:v>3488</c:v>
              </c:pt>
              <c:pt idx="3489">
                <c:v>3489</c:v>
              </c:pt>
              <c:pt idx="3490">
                <c:v>3490</c:v>
              </c:pt>
              <c:pt idx="3491">
                <c:v>3491</c:v>
              </c:pt>
              <c:pt idx="3492">
                <c:v>3492</c:v>
              </c:pt>
              <c:pt idx="3493">
                <c:v>3493</c:v>
              </c:pt>
              <c:pt idx="3494">
                <c:v>3494</c:v>
              </c:pt>
              <c:pt idx="3495">
                <c:v>3495</c:v>
              </c:pt>
              <c:pt idx="3496">
                <c:v>3496</c:v>
              </c:pt>
              <c:pt idx="3497">
                <c:v>3497</c:v>
              </c:pt>
              <c:pt idx="3498">
                <c:v>3498</c:v>
              </c:pt>
              <c:pt idx="3499">
                <c:v>3499</c:v>
              </c:pt>
              <c:pt idx="3500">
                <c:v>3500</c:v>
              </c:pt>
              <c:pt idx="3501">
                <c:v>3501</c:v>
              </c:pt>
              <c:pt idx="3502">
                <c:v>3502</c:v>
              </c:pt>
              <c:pt idx="3503">
                <c:v>3503</c:v>
              </c:pt>
              <c:pt idx="3504">
                <c:v>3504</c:v>
              </c:pt>
              <c:pt idx="3505">
                <c:v>3505</c:v>
              </c:pt>
              <c:pt idx="3506">
                <c:v>3506</c:v>
              </c:pt>
              <c:pt idx="3507">
                <c:v>3507</c:v>
              </c:pt>
              <c:pt idx="3508">
                <c:v>3508</c:v>
              </c:pt>
              <c:pt idx="3509">
                <c:v>3509</c:v>
              </c:pt>
              <c:pt idx="3510">
                <c:v>3510</c:v>
              </c:pt>
              <c:pt idx="3511">
                <c:v>3511</c:v>
              </c:pt>
              <c:pt idx="3512">
                <c:v>3512</c:v>
              </c:pt>
              <c:pt idx="3513">
                <c:v>3513</c:v>
              </c:pt>
              <c:pt idx="3514">
                <c:v>3514</c:v>
              </c:pt>
              <c:pt idx="3515">
                <c:v>3515</c:v>
              </c:pt>
              <c:pt idx="3516">
                <c:v>3516</c:v>
              </c:pt>
              <c:pt idx="3517">
                <c:v>3517</c:v>
              </c:pt>
              <c:pt idx="3518">
                <c:v>3518</c:v>
              </c:pt>
              <c:pt idx="3519">
                <c:v>3519</c:v>
              </c:pt>
              <c:pt idx="3520">
                <c:v>3520</c:v>
              </c:pt>
              <c:pt idx="3521">
                <c:v>3521</c:v>
              </c:pt>
              <c:pt idx="3522">
                <c:v>3522</c:v>
              </c:pt>
              <c:pt idx="3523">
                <c:v>3523</c:v>
              </c:pt>
              <c:pt idx="3524">
                <c:v>3524</c:v>
              </c:pt>
              <c:pt idx="3525">
                <c:v>3525</c:v>
              </c:pt>
              <c:pt idx="3526">
                <c:v>3526</c:v>
              </c:pt>
              <c:pt idx="3527">
                <c:v>3527</c:v>
              </c:pt>
              <c:pt idx="3528">
                <c:v>3528</c:v>
              </c:pt>
              <c:pt idx="3529">
                <c:v>3529</c:v>
              </c:pt>
              <c:pt idx="3530">
                <c:v>3530</c:v>
              </c:pt>
              <c:pt idx="3531">
                <c:v>3531</c:v>
              </c:pt>
              <c:pt idx="3532">
                <c:v>3532</c:v>
              </c:pt>
              <c:pt idx="3533">
                <c:v>3533</c:v>
              </c:pt>
              <c:pt idx="3534">
                <c:v>3534</c:v>
              </c:pt>
              <c:pt idx="3535">
                <c:v>3535</c:v>
              </c:pt>
              <c:pt idx="3536">
                <c:v>3536</c:v>
              </c:pt>
              <c:pt idx="3537">
                <c:v>3537</c:v>
              </c:pt>
              <c:pt idx="3538">
                <c:v>3538</c:v>
              </c:pt>
              <c:pt idx="3539">
                <c:v>3539</c:v>
              </c:pt>
              <c:pt idx="3540">
                <c:v>3540</c:v>
              </c:pt>
              <c:pt idx="3541">
                <c:v>3541</c:v>
              </c:pt>
              <c:pt idx="3542">
                <c:v>3542</c:v>
              </c:pt>
              <c:pt idx="3543">
                <c:v>3543</c:v>
              </c:pt>
              <c:pt idx="3544">
                <c:v>3544</c:v>
              </c:pt>
              <c:pt idx="3545">
                <c:v>3545</c:v>
              </c:pt>
              <c:pt idx="3546">
                <c:v>3546</c:v>
              </c:pt>
              <c:pt idx="3547">
                <c:v>3547</c:v>
              </c:pt>
              <c:pt idx="3548">
                <c:v>3548</c:v>
              </c:pt>
              <c:pt idx="3549">
                <c:v>3549</c:v>
              </c:pt>
              <c:pt idx="3550">
                <c:v>3550</c:v>
              </c:pt>
              <c:pt idx="3551">
                <c:v>3551</c:v>
              </c:pt>
              <c:pt idx="3552">
                <c:v>3552</c:v>
              </c:pt>
              <c:pt idx="3553">
                <c:v>3553</c:v>
              </c:pt>
              <c:pt idx="3554">
                <c:v>3554</c:v>
              </c:pt>
              <c:pt idx="3555">
                <c:v>3555</c:v>
              </c:pt>
              <c:pt idx="3556">
                <c:v>3556</c:v>
              </c:pt>
              <c:pt idx="3557">
                <c:v>3557</c:v>
              </c:pt>
              <c:pt idx="3558">
                <c:v>3558</c:v>
              </c:pt>
              <c:pt idx="3559">
                <c:v>3559</c:v>
              </c:pt>
              <c:pt idx="3560">
                <c:v>3560</c:v>
              </c:pt>
              <c:pt idx="3561">
                <c:v>3561</c:v>
              </c:pt>
              <c:pt idx="3562">
                <c:v>3562</c:v>
              </c:pt>
              <c:pt idx="3563">
                <c:v>3563</c:v>
              </c:pt>
              <c:pt idx="3564">
                <c:v>3564</c:v>
              </c:pt>
              <c:pt idx="3565">
                <c:v>3565</c:v>
              </c:pt>
              <c:pt idx="3566">
                <c:v>3566</c:v>
              </c:pt>
              <c:pt idx="3567">
                <c:v>3567</c:v>
              </c:pt>
              <c:pt idx="3568">
                <c:v>3568</c:v>
              </c:pt>
              <c:pt idx="3569">
                <c:v>3569</c:v>
              </c:pt>
              <c:pt idx="3570">
                <c:v>3570</c:v>
              </c:pt>
              <c:pt idx="3571">
                <c:v>3571</c:v>
              </c:pt>
              <c:pt idx="3572">
                <c:v>3572</c:v>
              </c:pt>
              <c:pt idx="3573">
                <c:v>3573</c:v>
              </c:pt>
              <c:pt idx="3574">
                <c:v>3574</c:v>
              </c:pt>
              <c:pt idx="3575">
                <c:v>3575</c:v>
              </c:pt>
              <c:pt idx="3576">
                <c:v>3576</c:v>
              </c:pt>
              <c:pt idx="3577">
                <c:v>3577</c:v>
              </c:pt>
              <c:pt idx="3578">
                <c:v>3578</c:v>
              </c:pt>
              <c:pt idx="3579">
                <c:v>3579</c:v>
              </c:pt>
              <c:pt idx="3580">
                <c:v>3580</c:v>
              </c:pt>
              <c:pt idx="3581">
                <c:v>3581</c:v>
              </c:pt>
              <c:pt idx="3582">
                <c:v>3582</c:v>
              </c:pt>
              <c:pt idx="3583">
                <c:v>3583</c:v>
              </c:pt>
              <c:pt idx="3584">
                <c:v>3584</c:v>
              </c:pt>
              <c:pt idx="3585">
                <c:v>3585</c:v>
              </c:pt>
              <c:pt idx="3586">
                <c:v>3586</c:v>
              </c:pt>
              <c:pt idx="3587">
                <c:v>3587</c:v>
              </c:pt>
              <c:pt idx="3588">
                <c:v>3588</c:v>
              </c:pt>
              <c:pt idx="3589">
                <c:v>3589</c:v>
              </c:pt>
              <c:pt idx="3590">
                <c:v>3590</c:v>
              </c:pt>
              <c:pt idx="3591">
                <c:v>3591</c:v>
              </c:pt>
              <c:pt idx="3592">
                <c:v>3592</c:v>
              </c:pt>
              <c:pt idx="3593">
                <c:v>3593</c:v>
              </c:pt>
              <c:pt idx="3594">
                <c:v>3594</c:v>
              </c:pt>
              <c:pt idx="3595">
                <c:v>3595</c:v>
              </c:pt>
              <c:pt idx="3596">
                <c:v>3596</c:v>
              </c:pt>
              <c:pt idx="3597">
                <c:v>3597</c:v>
              </c:pt>
              <c:pt idx="3598">
                <c:v>3598</c:v>
              </c:pt>
              <c:pt idx="3599">
                <c:v>3599</c:v>
              </c:pt>
              <c:pt idx="3600">
                <c:v>3600</c:v>
              </c:pt>
              <c:pt idx="3601">
                <c:v>3601</c:v>
              </c:pt>
              <c:pt idx="3602">
                <c:v>3602</c:v>
              </c:pt>
              <c:pt idx="3603">
                <c:v>3603</c:v>
              </c:pt>
              <c:pt idx="3604">
                <c:v>3604</c:v>
              </c:pt>
              <c:pt idx="3605">
                <c:v>3605</c:v>
              </c:pt>
              <c:pt idx="3606">
                <c:v>3606</c:v>
              </c:pt>
              <c:pt idx="3607">
                <c:v>3607</c:v>
              </c:pt>
              <c:pt idx="3608">
                <c:v>3608</c:v>
              </c:pt>
              <c:pt idx="3609">
                <c:v>3609</c:v>
              </c:pt>
              <c:pt idx="3610">
                <c:v>3610</c:v>
              </c:pt>
              <c:pt idx="3611">
                <c:v>3611</c:v>
              </c:pt>
              <c:pt idx="3612">
                <c:v>3612</c:v>
              </c:pt>
              <c:pt idx="3613">
                <c:v>3613</c:v>
              </c:pt>
              <c:pt idx="3614">
                <c:v>3614</c:v>
              </c:pt>
              <c:pt idx="3615">
                <c:v>3615</c:v>
              </c:pt>
              <c:pt idx="3616">
                <c:v>3616</c:v>
              </c:pt>
              <c:pt idx="3617">
                <c:v>3617</c:v>
              </c:pt>
              <c:pt idx="3618">
                <c:v>3618</c:v>
              </c:pt>
              <c:pt idx="3619">
                <c:v>3619</c:v>
              </c:pt>
              <c:pt idx="3620">
                <c:v>3620</c:v>
              </c:pt>
              <c:pt idx="3621">
                <c:v>3621</c:v>
              </c:pt>
              <c:pt idx="3622">
                <c:v>3622</c:v>
              </c:pt>
              <c:pt idx="3623">
                <c:v>3623</c:v>
              </c:pt>
              <c:pt idx="3624">
                <c:v>3624</c:v>
              </c:pt>
              <c:pt idx="3625">
                <c:v>3625</c:v>
              </c:pt>
              <c:pt idx="3626">
                <c:v>3626</c:v>
              </c:pt>
              <c:pt idx="3627">
                <c:v>3627</c:v>
              </c:pt>
              <c:pt idx="3628">
                <c:v>3628</c:v>
              </c:pt>
              <c:pt idx="3629">
                <c:v>3629</c:v>
              </c:pt>
              <c:pt idx="3630">
                <c:v>3630</c:v>
              </c:pt>
              <c:pt idx="3631">
                <c:v>3631</c:v>
              </c:pt>
              <c:pt idx="3632">
                <c:v>3632</c:v>
              </c:pt>
              <c:pt idx="3633">
                <c:v>3633</c:v>
              </c:pt>
              <c:pt idx="3634">
                <c:v>3634</c:v>
              </c:pt>
              <c:pt idx="3635">
                <c:v>3635</c:v>
              </c:pt>
              <c:pt idx="3636">
                <c:v>3636</c:v>
              </c:pt>
              <c:pt idx="3637">
                <c:v>3637</c:v>
              </c:pt>
              <c:pt idx="3638">
                <c:v>3638</c:v>
              </c:pt>
              <c:pt idx="3639">
                <c:v>3639</c:v>
              </c:pt>
              <c:pt idx="3640">
                <c:v>3640</c:v>
              </c:pt>
              <c:pt idx="3641">
                <c:v>3641</c:v>
              </c:pt>
              <c:pt idx="3642">
                <c:v>3642</c:v>
              </c:pt>
              <c:pt idx="3643">
                <c:v>3643</c:v>
              </c:pt>
              <c:pt idx="3644">
                <c:v>3644</c:v>
              </c:pt>
              <c:pt idx="3645">
                <c:v>3645</c:v>
              </c:pt>
              <c:pt idx="3646">
                <c:v>3646</c:v>
              </c:pt>
              <c:pt idx="3647">
                <c:v>3647</c:v>
              </c:pt>
              <c:pt idx="3648">
                <c:v>3648</c:v>
              </c:pt>
              <c:pt idx="3649">
                <c:v>3649</c:v>
              </c:pt>
              <c:pt idx="3650">
                <c:v>3650</c:v>
              </c:pt>
              <c:pt idx="3651">
                <c:v>3651</c:v>
              </c:pt>
              <c:pt idx="3652">
                <c:v>3652</c:v>
              </c:pt>
              <c:pt idx="3653">
                <c:v>3653</c:v>
              </c:pt>
              <c:pt idx="3654">
                <c:v>3654</c:v>
              </c:pt>
              <c:pt idx="3655">
                <c:v>3655</c:v>
              </c:pt>
              <c:pt idx="3656">
                <c:v>3656</c:v>
              </c:pt>
              <c:pt idx="3657">
                <c:v>3657</c:v>
              </c:pt>
              <c:pt idx="3658">
                <c:v>3658</c:v>
              </c:pt>
              <c:pt idx="3659">
                <c:v>3659</c:v>
              </c:pt>
              <c:pt idx="3660">
                <c:v>3660</c:v>
              </c:pt>
              <c:pt idx="3661">
                <c:v>3661</c:v>
              </c:pt>
              <c:pt idx="3662">
                <c:v>3662</c:v>
              </c:pt>
              <c:pt idx="3663">
                <c:v>3663</c:v>
              </c:pt>
              <c:pt idx="3664">
                <c:v>3664</c:v>
              </c:pt>
              <c:pt idx="3665">
                <c:v>3665</c:v>
              </c:pt>
              <c:pt idx="3666">
                <c:v>3666</c:v>
              </c:pt>
              <c:pt idx="3667">
                <c:v>3667</c:v>
              </c:pt>
              <c:pt idx="3668">
                <c:v>3668</c:v>
              </c:pt>
              <c:pt idx="3669">
                <c:v>3669</c:v>
              </c:pt>
              <c:pt idx="3670">
                <c:v>3670</c:v>
              </c:pt>
              <c:pt idx="3671">
                <c:v>3671</c:v>
              </c:pt>
              <c:pt idx="3672">
                <c:v>3672</c:v>
              </c:pt>
              <c:pt idx="3673">
                <c:v>3673</c:v>
              </c:pt>
              <c:pt idx="3674">
                <c:v>3674</c:v>
              </c:pt>
              <c:pt idx="3675">
                <c:v>3675</c:v>
              </c:pt>
              <c:pt idx="3676">
                <c:v>3676</c:v>
              </c:pt>
              <c:pt idx="3677">
                <c:v>3677</c:v>
              </c:pt>
              <c:pt idx="3678">
                <c:v>3678</c:v>
              </c:pt>
              <c:pt idx="3679">
                <c:v>3679</c:v>
              </c:pt>
              <c:pt idx="3680">
                <c:v>3680</c:v>
              </c:pt>
              <c:pt idx="3681">
                <c:v>3681</c:v>
              </c:pt>
              <c:pt idx="3682">
                <c:v>3682</c:v>
              </c:pt>
              <c:pt idx="3683">
                <c:v>3683</c:v>
              </c:pt>
              <c:pt idx="3684">
                <c:v>3684</c:v>
              </c:pt>
              <c:pt idx="3685">
                <c:v>3685</c:v>
              </c:pt>
              <c:pt idx="3686">
                <c:v>3686</c:v>
              </c:pt>
              <c:pt idx="3687">
                <c:v>3687</c:v>
              </c:pt>
              <c:pt idx="3688">
                <c:v>3688</c:v>
              </c:pt>
              <c:pt idx="3689">
                <c:v>3689</c:v>
              </c:pt>
              <c:pt idx="3690">
                <c:v>3690</c:v>
              </c:pt>
              <c:pt idx="3691">
                <c:v>3691</c:v>
              </c:pt>
              <c:pt idx="3692">
                <c:v>3692</c:v>
              </c:pt>
              <c:pt idx="3693">
                <c:v>3693</c:v>
              </c:pt>
              <c:pt idx="3694">
                <c:v>3694</c:v>
              </c:pt>
              <c:pt idx="3695">
                <c:v>3695</c:v>
              </c:pt>
              <c:pt idx="3696">
                <c:v>3696</c:v>
              </c:pt>
              <c:pt idx="3697">
                <c:v>3697</c:v>
              </c:pt>
              <c:pt idx="3698">
                <c:v>3698</c:v>
              </c:pt>
              <c:pt idx="3699">
                <c:v>3699</c:v>
              </c:pt>
              <c:pt idx="3700">
                <c:v>3700</c:v>
              </c:pt>
              <c:pt idx="3701">
                <c:v>3701</c:v>
              </c:pt>
              <c:pt idx="3702">
                <c:v>3702</c:v>
              </c:pt>
              <c:pt idx="3703">
                <c:v>3703</c:v>
              </c:pt>
              <c:pt idx="3704">
                <c:v>3704</c:v>
              </c:pt>
              <c:pt idx="3705">
                <c:v>3705</c:v>
              </c:pt>
              <c:pt idx="3706">
                <c:v>3706</c:v>
              </c:pt>
              <c:pt idx="3707">
                <c:v>3707</c:v>
              </c:pt>
              <c:pt idx="3708">
                <c:v>3708</c:v>
              </c:pt>
              <c:pt idx="3709">
                <c:v>3709</c:v>
              </c:pt>
              <c:pt idx="3710">
                <c:v>3710</c:v>
              </c:pt>
              <c:pt idx="3711">
                <c:v>3711</c:v>
              </c:pt>
              <c:pt idx="3712">
                <c:v>3712</c:v>
              </c:pt>
              <c:pt idx="3713">
                <c:v>3713</c:v>
              </c:pt>
              <c:pt idx="3714">
                <c:v>3714</c:v>
              </c:pt>
              <c:pt idx="3715">
                <c:v>3715</c:v>
              </c:pt>
              <c:pt idx="3716">
                <c:v>3716</c:v>
              </c:pt>
              <c:pt idx="3717">
                <c:v>3717</c:v>
              </c:pt>
              <c:pt idx="3718">
                <c:v>3718</c:v>
              </c:pt>
              <c:pt idx="3719">
                <c:v>3719</c:v>
              </c:pt>
              <c:pt idx="3720">
                <c:v>3720</c:v>
              </c:pt>
              <c:pt idx="3721">
                <c:v>3721</c:v>
              </c:pt>
              <c:pt idx="3722">
                <c:v>3722</c:v>
              </c:pt>
              <c:pt idx="3723">
                <c:v>3723</c:v>
              </c:pt>
              <c:pt idx="3724">
                <c:v>3724</c:v>
              </c:pt>
              <c:pt idx="3725">
                <c:v>3725</c:v>
              </c:pt>
              <c:pt idx="3726">
                <c:v>3726</c:v>
              </c:pt>
              <c:pt idx="3727">
                <c:v>3727</c:v>
              </c:pt>
              <c:pt idx="3728">
                <c:v>3728</c:v>
              </c:pt>
              <c:pt idx="3729">
                <c:v>3729</c:v>
              </c:pt>
              <c:pt idx="3730">
                <c:v>3730</c:v>
              </c:pt>
              <c:pt idx="3731">
                <c:v>3731</c:v>
              </c:pt>
              <c:pt idx="3732">
                <c:v>3732</c:v>
              </c:pt>
              <c:pt idx="3733">
                <c:v>3733</c:v>
              </c:pt>
              <c:pt idx="3734">
                <c:v>3734</c:v>
              </c:pt>
              <c:pt idx="3735">
                <c:v>3735</c:v>
              </c:pt>
              <c:pt idx="3736">
                <c:v>3736</c:v>
              </c:pt>
              <c:pt idx="3737">
                <c:v>3737</c:v>
              </c:pt>
              <c:pt idx="3738">
                <c:v>3738</c:v>
              </c:pt>
              <c:pt idx="3739">
                <c:v>3739</c:v>
              </c:pt>
              <c:pt idx="3740">
                <c:v>3740</c:v>
              </c:pt>
              <c:pt idx="3741">
                <c:v>3741</c:v>
              </c:pt>
              <c:pt idx="3742">
                <c:v>3742</c:v>
              </c:pt>
              <c:pt idx="3743">
                <c:v>3743</c:v>
              </c:pt>
              <c:pt idx="3744">
                <c:v>3744</c:v>
              </c:pt>
              <c:pt idx="3745">
                <c:v>3745</c:v>
              </c:pt>
              <c:pt idx="3746">
                <c:v>3746</c:v>
              </c:pt>
              <c:pt idx="3747">
                <c:v>3747</c:v>
              </c:pt>
              <c:pt idx="3748">
                <c:v>3748</c:v>
              </c:pt>
              <c:pt idx="3749">
                <c:v>3749</c:v>
              </c:pt>
              <c:pt idx="3750">
                <c:v>3750</c:v>
              </c:pt>
              <c:pt idx="3751">
                <c:v>3751</c:v>
              </c:pt>
              <c:pt idx="3752">
                <c:v>3752</c:v>
              </c:pt>
              <c:pt idx="3753">
                <c:v>3753</c:v>
              </c:pt>
              <c:pt idx="3754">
                <c:v>3754</c:v>
              </c:pt>
              <c:pt idx="3755">
                <c:v>3755</c:v>
              </c:pt>
              <c:pt idx="3756">
                <c:v>3756</c:v>
              </c:pt>
              <c:pt idx="3757">
                <c:v>3757</c:v>
              </c:pt>
              <c:pt idx="3758">
                <c:v>3758</c:v>
              </c:pt>
              <c:pt idx="3759">
                <c:v>3759</c:v>
              </c:pt>
              <c:pt idx="3760">
                <c:v>3760</c:v>
              </c:pt>
              <c:pt idx="3761">
                <c:v>3761</c:v>
              </c:pt>
              <c:pt idx="3762">
                <c:v>3762</c:v>
              </c:pt>
              <c:pt idx="3763">
                <c:v>3763</c:v>
              </c:pt>
              <c:pt idx="3764">
                <c:v>3764</c:v>
              </c:pt>
              <c:pt idx="3765">
                <c:v>3765</c:v>
              </c:pt>
              <c:pt idx="3766">
                <c:v>3766</c:v>
              </c:pt>
              <c:pt idx="3767">
                <c:v>3767</c:v>
              </c:pt>
              <c:pt idx="3768">
                <c:v>3768</c:v>
              </c:pt>
              <c:pt idx="3769">
                <c:v>3769</c:v>
              </c:pt>
              <c:pt idx="3770">
                <c:v>3770</c:v>
              </c:pt>
              <c:pt idx="3771">
                <c:v>3771</c:v>
              </c:pt>
              <c:pt idx="3772">
                <c:v>3772</c:v>
              </c:pt>
              <c:pt idx="3773">
                <c:v>3773</c:v>
              </c:pt>
              <c:pt idx="3774">
                <c:v>3774</c:v>
              </c:pt>
              <c:pt idx="3775">
                <c:v>3775</c:v>
              </c:pt>
              <c:pt idx="3776">
                <c:v>3776</c:v>
              </c:pt>
              <c:pt idx="3777">
                <c:v>3777</c:v>
              </c:pt>
              <c:pt idx="3778">
                <c:v>3778</c:v>
              </c:pt>
              <c:pt idx="3779">
                <c:v>3779</c:v>
              </c:pt>
              <c:pt idx="3780">
                <c:v>3780</c:v>
              </c:pt>
              <c:pt idx="3781">
                <c:v>3781</c:v>
              </c:pt>
              <c:pt idx="3782">
                <c:v>3782</c:v>
              </c:pt>
              <c:pt idx="3783">
                <c:v>3783</c:v>
              </c:pt>
              <c:pt idx="3784">
                <c:v>3784</c:v>
              </c:pt>
              <c:pt idx="3785">
                <c:v>3785</c:v>
              </c:pt>
              <c:pt idx="3786">
                <c:v>3786</c:v>
              </c:pt>
              <c:pt idx="3787">
                <c:v>3787</c:v>
              </c:pt>
              <c:pt idx="3788">
                <c:v>3788</c:v>
              </c:pt>
              <c:pt idx="3789">
                <c:v>3789</c:v>
              </c:pt>
              <c:pt idx="3790">
                <c:v>3790</c:v>
              </c:pt>
              <c:pt idx="3791">
                <c:v>3791</c:v>
              </c:pt>
              <c:pt idx="3792">
                <c:v>3792</c:v>
              </c:pt>
              <c:pt idx="3793">
                <c:v>3793</c:v>
              </c:pt>
              <c:pt idx="3794">
                <c:v>3794</c:v>
              </c:pt>
              <c:pt idx="3795">
                <c:v>3795</c:v>
              </c:pt>
              <c:pt idx="3796">
                <c:v>3796</c:v>
              </c:pt>
              <c:pt idx="3797">
                <c:v>3797</c:v>
              </c:pt>
              <c:pt idx="3798">
                <c:v>3798</c:v>
              </c:pt>
              <c:pt idx="3799">
                <c:v>3799</c:v>
              </c:pt>
              <c:pt idx="3800">
                <c:v>3800</c:v>
              </c:pt>
              <c:pt idx="3801">
                <c:v>3801</c:v>
              </c:pt>
              <c:pt idx="3802">
                <c:v>3802</c:v>
              </c:pt>
              <c:pt idx="3803">
                <c:v>3803</c:v>
              </c:pt>
              <c:pt idx="3804">
                <c:v>3804</c:v>
              </c:pt>
              <c:pt idx="3805">
                <c:v>3805</c:v>
              </c:pt>
              <c:pt idx="3806">
                <c:v>3806</c:v>
              </c:pt>
              <c:pt idx="3807">
                <c:v>3807</c:v>
              </c:pt>
              <c:pt idx="3808">
                <c:v>3808</c:v>
              </c:pt>
              <c:pt idx="3809">
                <c:v>3809</c:v>
              </c:pt>
              <c:pt idx="3810">
                <c:v>3810</c:v>
              </c:pt>
              <c:pt idx="3811">
                <c:v>3811</c:v>
              </c:pt>
              <c:pt idx="3812">
                <c:v>3812</c:v>
              </c:pt>
              <c:pt idx="3813">
                <c:v>3813</c:v>
              </c:pt>
              <c:pt idx="3814">
                <c:v>3814</c:v>
              </c:pt>
              <c:pt idx="3815">
                <c:v>3815</c:v>
              </c:pt>
              <c:pt idx="3816">
                <c:v>3816</c:v>
              </c:pt>
              <c:pt idx="3817">
                <c:v>3817</c:v>
              </c:pt>
              <c:pt idx="3818">
                <c:v>3818</c:v>
              </c:pt>
              <c:pt idx="3819">
                <c:v>3819</c:v>
              </c:pt>
              <c:pt idx="3820">
                <c:v>3820</c:v>
              </c:pt>
              <c:pt idx="3821">
                <c:v>3821</c:v>
              </c:pt>
              <c:pt idx="3822">
                <c:v>3822</c:v>
              </c:pt>
              <c:pt idx="3823">
                <c:v>3823</c:v>
              </c:pt>
              <c:pt idx="3824">
                <c:v>3824</c:v>
              </c:pt>
              <c:pt idx="3825">
                <c:v>3825</c:v>
              </c:pt>
              <c:pt idx="3826">
                <c:v>3826</c:v>
              </c:pt>
              <c:pt idx="3827">
                <c:v>3827</c:v>
              </c:pt>
              <c:pt idx="3828">
                <c:v>3828</c:v>
              </c:pt>
              <c:pt idx="3829">
                <c:v>3829</c:v>
              </c:pt>
              <c:pt idx="3830">
                <c:v>3830</c:v>
              </c:pt>
              <c:pt idx="3831">
                <c:v>3831</c:v>
              </c:pt>
              <c:pt idx="3832">
                <c:v>3832</c:v>
              </c:pt>
              <c:pt idx="3833">
                <c:v>3833</c:v>
              </c:pt>
              <c:pt idx="3834">
                <c:v>3834</c:v>
              </c:pt>
              <c:pt idx="3835">
                <c:v>3835</c:v>
              </c:pt>
              <c:pt idx="3836">
                <c:v>3836</c:v>
              </c:pt>
              <c:pt idx="3837">
                <c:v>3837</c:v>
              </c:pt>
              <c:pt idx="3838">
                <c:v>3838</c:v>
              </c:pt>
              <c:pt idx="3839">
                <c:v>3839</c:v>
              </c:pt>
              <c:pt idx="3840">
                <c:v>3840</c:v>
              </c:pt>
              <c:pt idx="3841">
                <c:v>3841</c:v>
              </c:pt>
              <c:pt idx="3842">
                <c:v>3842</c:v>
              </c:pt>
              <c:pt idx="3843">
                <c:v>3843</c:v>
              </c:pt>
              <c:pt idx="3844">
                <c:v>3844</c:v>
              </c:pt>
              <c:pt idx="3845">
                <c:v>3845</c:v>
              </c:pt>
              <c:pt idx="3846">
                <c:v>3846</c:v>
              </c:pt>
              <c:pt idx="3847">
                <c:v>3847</c:v>
              </c:pt>
              <c:pt idx="3848">
                <c:v>3848</c:v>
              </c:pt>
              <c:pt idx="3849">
                <c:v>3849</c:v>
              </c:pt>
              <c:pt idx="3850">
                <c:v>3850</c:v>
              </c:pt>
              <c:pt idx="3851">
                <c:v>3851</c:v>
              </c:pt>
              <c:pt idx="3852">
                <c:v>3852</c:v>
              </c:pt>
              <c:pt idx="3853">
                <c:v>3853</c:v>
              </c:pt>
              <c:pt idx="3854">
                <c:v>3854</c:v>
              </c:pt>
              <c:pt idx="3855">
                <c:v>3855</c:v>
              </c:pt>
              <c:pt idx="3856">
                <c:v>3856</c:v>
              </c:pt>
              <c:pt idx="3857">
                <c:v>3857</c:v>
              </c:pt>
              <c:pt idx="3858">
                <c:v>3858</c:v>
              </c:pt>
              <c:pt idx="3859">
                <c:v>3859</c:v>
              </c:pt>
              <c:pt idx="3860">
                <c:v>3860</c:v>
              </c:pt>
              <c:pt idx="3861">
                <c:v>3861</c:v>
              </c:pt>
              <c:pt idx="3862">
                <c:v>3862</c:v>
              </c:pt>
              <c:pt idx="3863">
                <c:v>3863</c:v>
              </c:pt>
              <c:pt idx="3864">
                <c:v>3864</c:v>
              </c:pt>
              <c:pt idx="3865">
                <c:v>3865</c:v>
              </c:pt>
              <c:pt idx="3866">
                <c:v>3866</c:v>
              </c:pt>
              <c:pt idx="3867">
                <c:v>3867</c:v>
              </c:pt>
              <c:pt idx="3868">
                <c:v>3868</c:v>
              </c:pt>
              <c:pt idx="3869">
                <c:v>3869</c:v>
              </c:pt>
              <c:pt idx="3870">
                <c:v>3870</c:v>
              </c:pt>
              <c:pt idx="3871">
                <c:v>3871</c:v>
              </c:pt>
              <c:pt idx="3872">
                <c:v>3872</c:v>
              </c:pt>
              <c:pt idx="3873">
                <c:v>3873</c:v>
              </c:pt>
              <c:pt idx="3874">
                <c:v>3874</c:v>
              </c:pt>
              <c:pt idx="3875">
                <c:v>3875</c:v>
              </c:pt>
              <c:pt idx="3876">
                <c:v>3876</c:v>
              </c:pt>
              <c:pt idx="3877">
                <c:v>3877</c:v>
              </c:pt>
              <c:pt idx="3878">
                <c:v>3878</c:v>
              </c:pt>
              <c:pt idx="3879">
                <c:v>3879</c:v>
              </c:pt>
              <c:pt idx="3880">
                <c:v>3880</c:v>
              </c:pt>
              <c:pt idx="3881">
                <c:v>3881</c:v>
              </c:pt>
              <c:pt idx="3882">
                <c:v>3882</c:v>
              </c:pt>
              <c:pt idx="3883">
                <c:v>3883</c:v>
              </c:pt>
              <c:pt idx="3884">
                <c:v>3884</c:v>
              </c:pt>
              <c:pt idx="3885">
                <c:v>3885</c:v>
              </c:pt>
              <c:pt idx="3886">
                <c:v>3886</c:v>
              </c:pt>
              <c:pt idx="3887">
                <c:v>3887</c:v>
              </c:pt>
              <c:pt idx="3888">
                <c:v>3888</c:v>
              </c:pt>
              <c:pt idx="3889">
                <c:v>3889</c:v>
              </c:pt>
              <c:pt idx="3890">
                <c:v>3890</c:v>
              </c:pt>
              <c:pt idx="3891">
                <c:v>3891</c:v>
              </c:pt>
              <c:pt idx="3892">
                <c:v>3892</c:v>
              </c:pt>
              <c:pt idx="3893">
                <c:v>3893</c:v>
              </c:pt>
              <c:pt idx="3894">
                <c:v>3894</c:v>
              </c:pt>
              <c:pt idx="3895">
                <c:v>3895</c:v>
              </c:pt>
              <c:pt idx="3896">
                <c:v>3896</c:v>
              </c:pt>
              <c:pt idx="3897">
                <c:v>3897</c:v>
              </c:pt>
              <c:pt idx="3898">
                <c:v>3898</c:v>
              </c:pt>
              <c:pt idx="3899">
                <c:v>3899</c:v>
              </c:pt>
              <c:pt idx="3900">
                <c:v>3900</c:v>
              </c:pt>
              <c:pt idx="3901">
                <c:v>3901</c:v>
              </c:pt>
              <c:pt idx="3902">
                <c:v>3902</c:v>
              </c:pt>
              <c:pt idx="3903">
                <c:v>3903</c:v>
              </c:pt>
              <c:pt idx="3904">
                <c:v>3904</c:v>
              </c:pt>
              <c:pt idx="3905">
                <c:v>3905</c:v>
              </c:pt>
              <c:pt idx="3906">
                <c:v>3906</c:v>
              </c:pt>
              <c:pt idx="3907">
                <c:v>3907</c:v>
              </c:pt>
              <c:pt idx="3908">
                <c:v>3908</c:v>
              </c:pt>
              <c:pt idx="3909">
                <c:v>3909</c:v>
              </c:pt>
              <c:pt idx="3910">
                <c:v>3910</c:v>
              </c:pt>
              <c:pt idx="3911">
                <c:v>3911</c:v>
              </c:pt>
              <c:pt idx="3912">
                <c:v>3912</c:v>
              </c:pt>
              <c:pt idx="3913">
                <c:v>3913</c:v>
              </c:pt>
              <c:pt idx="3914">
                <c:v>3914</c:v>
              </c:pt>
              <c:pt idx="3915">
                <c:v>3915</c:v>
              </c:pt>
              <c:pt idx="3916">
                <c:v>3916</c:v>
              </c:pt>
              <c:pt idx="3917">
                <c:v>3917</c:v>
              </c:pt>
              <c:pt idx="3918">
                <c:v>3918</c:v>
              </c:pt>
              <c:pt idx="3919">
                <c:v>3919</c:v>
              </c:pt>
              <c:pt idx="3920">
                <c:v>3920</c:v>
              </c:pt>
              <c:pt idx="3921">
                <c:v>3921</c:v>
              </c:pt>
              <c:pt idx="3922">
                <c:v>3922</c:v>
              </c:pt>
              <c:pt idx="3923">
                <c:v>3923</c:v>
              </c:pt>
              <c:pt idx="3924">
                <c:v>3924</c:v>
              </c:pt>
              <c:pt idx="3925">
                <c:v>3925</c:v>
              </c:pt>
              <c:pt idx="3926">
                <c:v>3926</c:v>
              </c:pt>
              <c:pt idx="3927">
                <c:v>3927</c:v>
              </c:pt>
              <c:pt idx="3928">
                <c:v>3928</c:v>
              </c:pt>
              <c:pt idx="3929">
                <c:v>3929</c:v>
              </c:pt>
              <c:pt idx="3930">
                <c:v>3930</c:v>
              </c:pt>
              <c:pt idx="3931">
                <c:v>3931</c:v>
              </c:pt>
              <c:pt idx="3932">
                <c:v>3932</c:v>
              </c:pt>
              <c:pt idx="3933">
                <c:v>3933</c:v>
              </c:pt>
              <c:pt idx="3934">
                <c:v>3934</c:v>
              </c:pt>
              <c:pt idx="3935">
                <c:v>3935</c:v>
              </c:pt>
              <c:pt idx="3936">
                <c:v>3936</c:v>
              </c:pt>
              <c:pt idx="3937">
                <c:v>3937</c:v>
              </c:pt>
              <c:pt idx="3938">
                <c:v>3938</c:v>
              </c:pt>
              <c:pt idx="3939">
                <c:v>3939</c:v>
              </c:pt>
              <c:pt idx="3940">
                <c:v>3940</c:v>
              </c:pt>
              <c:pt idx="3941">
                <c:v>3941</c:v>
              </c:pt>
              <c:pt idx="3942">
                <c:v>3942</c:v>
              </c:pt>
              <c:pt idx="3943">
                <c:v>3943</c:v>
              </c:pt>
              <c:pt idx="3944">
                <c:v>3944</c:v>
              </c:pt>
              <c:pt idx="3945">
                <c:v>3945</c:v>
              </c:pt>
              <c:pt idx="3946">
                <c:v>3946</c:v>
              </c:pt>
              <c:pt idx="3947">
                <c:v>3947</c:v>
              </c:pt>
              <c:pt idx="3948">
                <c:v>3948</c:v>
              </c:pt>
              <c:pt idx="3949">
                <c:v>3949</c:v>
              </c:pt>
              <c:pt idx="3950">
                <c:v>3950</c:v>
              </c:pt>
              <c:pt idx="3951">
                <c:v>3951</c:v>
              </c:pt>
              <c:pt idx="3952">
                <c:v>3952</c:v>
              </c:pt>
              <c:pt idx="3953">
                <c:v>3953</c:v>
              </c:pt>
              <c:pt idx="3954">
                <c:v>3954</c:v>
              </c:pt>
              <c:pt idx="3955">
                <c:v>3955</c:v>
              </c:pt>
              <c:pt idx="3956">
                <c:v>3956</c:v>
              </c:pt>
              <c:pt idx="3957">
                <c:v>3957</c:v>
              </c:pt>
              <c:pt idx="3958">
                <c:v>3958</c:v>
              </c:pt>
              <c:pt idx="3959">
                <c:v>3959</c:v>
              </c:pt>
              <c:pt idx="3960">
                <c:v>3960</c:v>
              </c:pt>
              <c:pt idx="3961">
                <c:v>3961</c:v>
              </c:pt>
              <c:pt idx="3962">
                <c:v>3962</c:v>
              </c:pt>
              <c:pt idx="3963">
                <c:v>3963</c:v>
              </c:pt>
              <c:pt idx="3964">
                <c:v>3964</c:v>
              </c:pt>
              <c:pt idx="3965">
                <c:v>3965</c:v>
              </c:pt>
              <c:pt idx="3966">
                <c:v>3966</c:v>
              </c:pt>
              <c:pt idx="3967">
                <c:v>3967</c:v>
              </c:pt>
              <c:pt idx="3968">
                <c:v>3968</c:v>
              </c:pt>
              <c:pt idx="3969">
                <c:v>3969</c:v>
              </c:pt>
              <c:pt idx="3970">
                <c:v>3970</c:v>
              </c:pt>
              <c:pt idx="3971">
                <c:v>3971</c:v>
              </c:pt>
              <c:pt idx="3972">
                <c:v>3972</c:v>
              </c:pt>
              <c:pt idx="3973">
                <c:v>3973</c:v>
              </c:pt>
              <c:pt idx="3974">
                <c:v>3974</c:v>
              </c:pt>
              <c:pt idx="3975">
                <c:v>3975</c:v>
              </c:pt>
              <c:pt idx="3976">
                <c:v>3976</c:v>
              </c:pt>
              <c:pt idx="3977">
                <c:v>3977</c:v>
              </c:pt>
              <c:pt idx="3978">
                <c:v>3978</c:v>
              </c:pt>
              <c:pt idx="3979">
                <c:v>3979</c:v>
              </c:pt>
              <c:pt idx="3980">
                <c:v>3980</c:v>
              </c:pt>
              <c:pt idx="3981">
                <c:v>3981</c:v>
              </c:pt>
              <c:pt idx="3982">
                <c:v>3982</c:v>
              </c:pt>
              <c:pt idx="3983">
                <c:v>3983</c:v>
              </c:pt>
              <c:pt idx="3984">
                <c:v>3984</c:v>
              </c:pt>
              <c:pt idx="3985">
                <c:v>3985</c:v>
              </c:pt>
              <c:pt idx="3986">
                <c:v>3986</c:v>
              </c:pt>
              <c:pt idx="3987">
                <c:v>3987</c:v>
              </c:pt>
              <c:pt idx="3988">
                <c:v>3988</c:v>
              </c:pt>
              <c:pt idx="3989">
                <c:v>3989</c:v>
              </c:pt>
              <c:pt idx="3990">
                <c:v>3990</c:v>
              </c:pt>
              <c:pt idx="3991">
                <c:v>3991</c:v>
              </c:pt>
              <c:pt idx="3992">
                <c:v>3992</c:v>
              </c:pt>
              <c:pt idx="3993">
                <c:v>3993</c:v>
              </c:pt>
              <c:pt idx="3994">
                <c:v>3994</c:v>
              </c:pt>
              <c:pt idx="3995">
                <c:v>3995</c:v>
              </c:pt>
              <c:pt idx="3996">
                <c:v>3996</c:v>
              </c:pt>
              <c:pt idx="3997">
                <c:v>3997</c:v>
              </c:pt>
              <c:pt idx="3998">
                <c:v>3998</c:v>
              </c:pt>
              <c:pt idx="3999">
                <c:v>3999</c:v>
              </c:pt>
              <c:pt idx="4000">
                <c:v>4000</c:v>
              </c:pt>
              <c:pt idx="4001">
                <c:v>4001</c:v>
              </c:pt>
              <c:pt idx="4002">
                <c:v>4002</c:v>
              </c:pt>
              <c:pt idx="4003">
                <c:v>4003</c:v>
              </c:pt>
              <c:pt idx="4004">
                <c:v>4004</c:v>
              </c:pt>
              <c:pt idx="4005">
                <c:v>4005</c:v>
              </c:pt>
              <c:pt idx="4006">
                <c:v>4006</c:v>
              </c:pt>
              <c:pt idx="4007">
                <c:v>4007</c:v>
              </c:pt>
              <c:pt idx="4008">
                <c:v>4008</c:v>
              </c:pt>
              <c:pt idx="4009">
                <c:v>4009</c:v>
              </c:pt>
              <c:pt idx="4010">
                <c:v>4010</c:v>
              </c:pt>
              <c:pt idx="4011">
                <c:v>4011</c:v>
              </c:pt>
              <c:pt idx="4012">
                <c:v>4012</c:v>
              </c:pt>
              <c:pt idx="4013">
                <c:v>4013</c:v>
              </c:pt>
              <c:pt idx="4014">
                <c:v>4014</c:v>
              </c:pt>
              <c:pt idx="4015">
                <c:v>4015</c:v>
              </c:pt>
              <c:pt idx="4016">
                <c:v>4016</c:v>
              </c:pt>
              <c:pt idx="4017">
                <c:v>4017</c:v>
              </c:pt>
              <c:pt idx="4018">
                <c:v>4018</c:v>
              </c:pt>
              <c:pt idx="4019">
                <c:v>4019</c:v>
              </c:pt>
              <c:pt idx="4020">
                <c:v>4020</c:v>
              </c:pt>
              <c:pt idx="4021">
                <c:v>4021</c:v>
              </c:pt>
              <c:pt idx="4022">
                <c:v>4022</c:v>
              </c:pt>
              <c:pt idx="4023">
                <c:v>4023</c:v>
              </c:pt>
              <c:pt idx="4024">
                <c:v>4024</c:v>
              </c:pt>
              <c:pt idx="4025">
                <c:v>4025</c:v>
              </c:pt>
              <c:pt idx="4026">
                <c:v>4026</c:v>
              </c:pt>
              <c:pt idx="4027">
                <c:v>4027</c:v>
              </c:pt>
              <c:pt idx="4028">
                <c:v>4028</c:v>
              </c:pt>
              <c:pt idx="4029">
                <c:v>4029</c:v>
              </c:pt>
              <c:pt idx="4030">
                <c:v>4030</c:v>
              </c:pt>
              <c:pt idx="4031">
                <c:v>4031</c:v>
              </c:pt>
              <c:pt idx="4032">
                <c:v>4032</c:v>
              </c:pt>
              <c:pt idx="4033">
                <c:v>4033</c:v>
              </c:pt>
              <c:pt idx="4034">
                <c:v>4034</c:v>
              </c:pt>
              <c:pt idx="4035">
                <c:v>4035</c:v>
              </c:pt>
              <c:pt idx="4036">
                <c:v>4036</c:v>
              </c:pt>
              <c:pt idx="4037">
                <c:v>4037</c:v>
              </c:pt>
              <c:pt idx="4038">
                <c:v>4038</c:v>
              </c:pt>
              <c:pt idx="4039">
                <c:v>4039</c:v>
              </c:pt>
              <c:pt idx="4040">
                <c:v>4040</c:v>
              </c:pt>
              <c:pt idx="4041">
                <c:v>4041</c:v>
              </c:pt>
              <c:pt idx="4042">
                <c:v>4042</c:v>
              </c:pt>
              <c:pt idx="4043">
                <c:v>4043</c:v>
              </c:pt>
              <c:pt idx="4044">
                <c:v>4044</c:v>
              </c:pt>
              <c:pt idx="4045">
                <c:v>4045</c:v>
              </c:pt>
              <c:pt idx="4046">
                <c:v>4046</c:v>
              </c:pt>
              <c:pt idx="4047">
                <c:v>4047</c:v>
              </c:pt>
              <c:pt idx="4048">
                <c:v>4048</c:v>
              </c:pt>
              <c:pt idx="4049">
                <c:v>4049</c:v>
              </c:pt>
              <c:pt idx="4050">
                <c:v>4050</c:v>
              </c:pt>
              <c:pt idx="4051">
                <c:v>4051</c:v>
              </c:pt>
              <c:pt idx="4052">
                <c:v>4052</c:v>
              </c:pt>
              <c:pt idx="4053">
                <c:v>4053</c:v>
              </c:pt>
              <c:pt idx="4054">
                <c:v>4054</c:v>
              </c:pt>
              <c:pt idx="4055">
                <c:v>4055</c:v>
              </c:pt>
              <c:pt idx="4056">
                <c:v>4056</c:v>
              </c:pt>
              <c:pt idx="4057">
                <c:v>4057</c:v>
              </c:pt>
              <c:pt idx="4058">
                <c:v>4058</c:v>
              </c:pt>
              <c:pt idx="4059">
                <c:v>4059</c:v>
              </c:pt>
              <c:pt idx="4060">
                <c:v>4060</c:v>
              </c:pt>
              <c:pt idx="4061">
                <c:v>4061</c:v>
              </c:pt>
              <c:pt idx="4062">
                <c:v>4062</c:v>
              </c:pt>
              <c:pt idx="4063">
                <c:v>4063</c:v>
              </c:pt>
              <c:pt idx="4064">
                <c:v>4064</c:v>
              </c:pt>
              <c:pt idx="4065">
                <c:v>4065</c:v>
              </c:pt>
              <c:pt idx="4066">
                <c:v>4066</c:v>
              </c:pt>
              <c:pt idx="4067">
                <c:v>4067</c:v>
              </c:pt>
              <c:pt idx="4068">
                <c:v>4068</c:v>
              </c:pt>
              <c:pt idx="4069">
                <c:v>4069</c:v>
              </c:pt>
              <c:pt idx="4070">
                <c:v>4070</c:v>
              </c:pt>
              <c:pt idx="4071">
                <c:v>4071</c:v>
              </c:pt>
              <c:pt idx="4072">
                <c:v>4072</c:v>
              </c:pt>
              <c:pt idx="4073">
                <c:v>4073</c:v>
              </c:pt>
              <c:pt idx="4074">
                <c:v>4074</c:v>
              </c:pt>
              <c:pt idx="4075">
                <c:v>4075</c:v>
              </c:pt>
              <c:pt idx="4076">
                <c:v>4076</c:v>
              </c:pt>
              <c:pt idx="4077">
                <c:v>4077</c:v>
              </c:pt>
              <c:pt idx="4078">
                <c:v>4078</c:v>
              </c:pt>
              <c:pt idx="4079">
                <c:v>4079</c:v>
              </c:pt>
              <c:pt idx="4080">
                <c:v>4080</c:v>
              </c:pt>
              <c:pt idx="4081">
                <c:v>4081</c:v>
              </c:pt>
              <c:pt idx="4082">
                <c:v>4082</c:v>
              </c:pt>
              <c:pt idx="4083">
                <c:v>4083</c:v>
              </c:pt>
              <c:pt idx="4084">
                <c:v>4084</c:v>
              </c:pt>
              <c:pt idx="4085">
                <c:v>4085</c:v>
              </c:pt>
              <c:pt idx="4086">
                <c:v>4086</c:v>
              </c:pt>
              <c:pt idx="4087">
                <c:v>4087</c:v>
              </c:pt>
              <c:pt idx="4088">
                <c:v>4088</c:v>
              </c:pt>
              <c:pt idx="4089">
                <c:v>4089</c:v>
              </c:pt>
              <c:pt idx="4090">
                <c:v>4090</c:v>
              </c:pt>
              <c:pt idx="4091">
                <c:v>4091</c:v>
              </c:pt>
              <c:pt idx="4092">
                <c:v>4092</c:v>
              </c:pt>
              <c:pt idx="4093">
                <c:v>4093</c:v>
              </c:pt>
              <c:pt idx="4094">
                <c:v>4094</c:v>
              </c:pt>
              <c:pt idx="4095">
                <c:v>4095</c:v>
              </c:pt>
              <c:pt idx="4096">
                <c:v>4096</c:v>
              </c:pt>
              <c:pt idx="4097">
                <c:v>4097</c:v>
              </c:pt>
              <c:pt idx="4098">
                <c:v>4098</c:v>
              </c:pt>
              <c:pt idx="4099">
                <c:v>4099</c:v>
              </c:pt>
              <c:pt idx="4100">
                <c:v>4100</c:v>
              </c:pt>
              <c:pt idx="4101">
                <c:v>4101</c:v>
              </c:pt>
              <c:pt idx="4102">
                <c:v>4102</c:v>
              </c:pt>
              <c:pt idx="4103">
                <c:v>4103</c:v>
              </c:pt>
              <c:pt idx="4104">
                <c:v>4104</c:v>
              </c:pt>
              <c:pt idx="4105">
                <c:v>4105</c:v>
              </c:pt>
              <c:pt idx="4106">
                <c:v>4106</c:v>
              </c:pt>
              <c:pt idx="4107">
                <c:v>4107</c:v>
              </c:pt>
              <c:pt idx="4108">
                <c:v>4108</c:v>
              </c:pt>
              <c:pt idx="4109">
                <c:v>4109</c:v>
              </c:pt>
              <c:pt idx="4110">
                <c:v>4110</c:v>
              </c:pt>
              <c:pt idx="4111">
                <c:v>4111</c:v>
              </c:pt>
              <c:pt idx="4112">
                <c:v>4112</c:v>
              </c:pt>
              <c:pt idx="4113">
                <c:v>4113</c:v>
              </c:pt>
              <c:pt idx="4114">
                <c:v>4114</c:v>
              </c:pt>
              <c:pt idx="4115">
                <c:v>4115</c:v>
              </c:pt>
              <c:pt idx="4116">
                <c:v>4116</c:v>
              </c:pt>
              <c:pt idx="4117">
                <c:v>4117</c:v>
              </c:pt>
              <c:pt idx="4118">
                <c:v>4118</c:v>
              </c:pt>
              <c:pt idx="4119">
                <c:v>4119</c:v>
              </c:pt>
              <c:pt idx="4120">
                <c:v>4120</c:v>
              </c:pt>
              <c:pt idx="4121">
                <c:v>4121</c:v>
              </c:pt>
              <c:pt idx="4122">
                <c:v>4122</c:v>
              </c:pt>
              <c:pt idx="4123">
                <c:v>4123</c:v>
              </c:pt>
              <c:pt idx="4124">
                <c:v>4124</c:v>
              </c:pt>
              <c:pt idx="4125">
                <c:v>4125</c:v>
              </c:pt>
              <c:pt idx="4126">
                <c:v>4126</c:v>
              </c:pt>
              <c:pt idx="4127">
                <c:v>4127</c:v>
              </c:pt>
              <c:pt idx="4128">
                <c:v>4128</c:v>
              </c:pt>
              <c:pt idx="4129">
                <c:v>4129</c:v>
              </c:pt>
              <c:pt idx="4130">
                <c:v>4130</c:v>
              </c:pt>
              <c:pt idx="4131">
                <c:v>4131</c:v>
              </c:pt>
              <c:pt idx="4132">
                <c:v>4132</c:v>
              </c:pt>
              <c:pt idx="4133">
                <c:v>4133</c:v>
              </c:pt>
              <c:pt idx="4134">
                <c:v>4134</c:v>
              </c:pt>
              <c:pt idx="4135">
                <c:v>4135</c:v>
              </c:pt>
              <c:pt idx="4136">
                <c:v>4136</c:v>
              </c:pt>
              <c:pt idx="4137">
                <c:v>4137</c:v>
              </c:pt>
              <c:pt idx="4138">
                <c:v>4138</c:v>
              </c:pt>
              <c:pt idx="4139">
                <c:v>4139</c:v>
              </c:pt>
              <c:pt idx="4140">
                <c:v>4140</c:v>
              </c:pt>
              <c:pt idx="4141">
                <c:v>4141</c:v>
              </c:pt>
              <c:pt idx="4142">
                <c:v>4142</c:v>
              </c:pt>
              <c:pt idx="4143">
                <c:v>4143</c:v>
              </c:pt>
              <c:pt idx="4144">
                <c:v>4144</c:v>
              </c:pt>
              <c:pt idx="4145">
                <c:v>4145</c:v>
              </c:pt>
              <c:pt idx="4146">
                <c:v>4146</c:v>
              </c:pt>
              <c:pt idx="4147">
                <c:v>4147</c:v>
              </c:pt>
              <c:pt idx="4148">
                <c:v>4148</c:v>
              </c:pt>
              <c:pt idx="4149">
                <c:v>4149</c:v>
              </c:pt>
              <c:pt idx="4150">
                <c:v>4150</c:v>
              </c:pt>
              <c:pt idx="4151">
                <c:v>4151</c:v>
              </c:pt>
              <c:pt idx="4152">
                <c:v>4152</c:v>
              </c:pt>
              <c:pt idx="4153">
                <c:v>4153</c:v>
              </c:pt>
              <c:pt idx="4154">
                <c:v>4154</c:v>
              </c:pt>
              <c:pt idx="4155">
                <c:v>4155</c:v>
              </c:pt>
              <c:pt idx="4156">
                <c:v>4156</c:v>
              </c:pt>
              <c:pt idx="4157">
                <c:v>4157</c:v>
              </c:pt>
              <c:pt idx="4158">
                <c:v>4158</c:v>
              </c:pt>
              <c:pt idx="4159">
                <c:v>4159</c:v>
              </c:pt>
              <c:pt idx="4160">
                <c:v>4160</c:v>
              </c:pt>
              <c:pt idx="4161">
                <c:v>4161</c:v>
              </c:pt>
              <c:pt idx="4162">
                <c:v>4162</c:v>
              </c:pt>
              <c:pt idx="4163">
                <c:v>4163</c:v>
              </c:pt>
              <c:pt idx="4164">
                <c:v>4164</c:v>
              </c:pt>
              <c:pt idx="4165">
                <c:v>4165</c:v>
              </c:pt>
              <c:pt idx="4166">
                <c:v>4166</c:v>
              </c:pt>
              <c:pt idx="4167">
                <c:v>4167</c:v>
              </c:pt>
              <c:pt idx="4168">
                <c:v>4168</c:v>
              </c:pt>
              <c:pt idx="4169">
                <c:v>4169</c:v>
              </c:pt>
              <c:pt idx="4170">
                <c:v>4170</c:v>
              </c:pt>
              <c:pt idx="4171">
                <c:v>4171</c:v>
              </c:pt>
              <c:pt idx="4172">
                <c:v>4172</c:v>
              </c:pt>
              <c:pt idx="4173">
                <c:v>4173</c:v>
              </c:pt>
              <c:pt idx="4174">
                <c:v>4174</c:v>
              </c:pt>
              <c:pt idx="4175">
                <c:v>4175</c:v>
              </c:pt>
              <c:pt idx="4176">
                <c:v>4176</c:v>
              </c:pt>
              <c:pt idx="4177">
                <c:v>4177</c:v>
              </c:pt>
              <c:pt idx="4178">
                <c:v>4178</c:v>
              </c:pt>
              <c:pt idx="4179">
                <c:v>4179</c:v>
              </c:pt>
              <c:pt idx="4180">
                <c:v>4180</c:v>
              </c:pt>
              <c:pt idx="4181">
                <c:v>4181</c:v>
              </c:pt>
              <c:pt idx="4182">
                <c:v>4182</c:v>
              </c:pt>
              <c:pt idx="4183">
                <c:v>4183</c:v>
              </c:pt>
              <c:pt idx="4184">
                <c:v>4184</c:v>
              </c:pt>
              <c:pt idx="4185">
                <c:v>4185</c:v>
              </c:pt>
              <c:pt idx="4186">
                <c:v>4186</c:v>
              </c:pt>
              <c:pt idx="4187">
                <c:v>4187</c:v>
              </c:pt>
              <c:pt idx="4188">
                <c:v>4188</c:v>
              </c:pt>
              <c:pt idx="4189">
                <c:v>4189</c:v>
              </c:pt>
              <c:pt idx="4190">
                <c:v>4190</c:v>
              </c:pt>
              <c:pt idx="4191">
                <c:v>4191</c:v>
              </c:pt>
              <c:pt idx="4192">
                <c:v>4192</c:v>
              </c:pt>
              <c:pt idx="4193">
                <c:v>4193</c:v>
              </c:pt>
              <c:pt idx="4194">
                <c:v>4194</c:v>
              </c:pt>
              <c:pt idx="4195">
                <c:v>4195</c:v>
              </c:pt>
              <c:pt idx="4196">
                <c:v>4196</c:v>
              </c:pt>
              <c:pt idx="4197">
                <c:v>4197</c:v>
              </c:pt>
              <c:pt idx="4198">
                <c:v>4198</c:v>
              </c:pt>
              <c:pt idx="4199">
                <c:v>4199</c:v>
              </c:pt>
              <c:pt idx="4200">
                <c:v>4200</c:v>
              </c:pt>
              <c:pt idx="4201">
                <c:v>4201</c:v>
              </c:pt>
              <c:pt idx="4202">
                <c:v>4202</c:v>
              </c:pt>
              <c:pt idx="4203">
                <c:v>4203</c:v>
              </c:pt>
              <c:pt idx="4204">
                <c:v>4204</c:v>
              </c:pt>
              <c:pt idx="4205">
                <c:v>4205</c:v>
              </c:pt>
              <c:pt idx="4206">
                <c:v>4206</c:v>
              </c:pt>
              <c:pt idx="4207">
                <c:v>4207</c:v>
              </c:pt>
              <c:pt idx="4208">
                <c:v>4208</c:v>
              </c:pt>
              <c:pt idx="4209">
                <c:v>4209</c:v>
              </c:pt>
              <c:pt idx="4210">
                <c:v>4210</c:v>
              </c:pt>
              <c:pt idx="4211">
                <c:v>4211</c:v>
              </c:pt>
              <c:pt idx="4212">
                <c:v>4212</c:v>
              </c:pt>
              <c:pt idx="4213">
                <c:v>4213</c:v>
              </c:pt>
              <c:pt idx="4214">
                <c:v>4214</c:v>
              </c:pt>
              <c:pt idx="4215">
                <c:v>4215</c:v>
              </c:pt>
              <c:pt idx="4216">
                <c:v>4216</c:v>
              </c:pt>
              <c:pt idx="4217">
                <c:v>4217</c:v>
              </c:pt>
              <c:pt idx="4218">
                <c:v>4218</c:v>
              </c:pt>
              <c:pt idx="4219">
                <c:v>4219</c:v>
              </c:pt>
              <c:pt idx="4220">
                <c:v>4220</c:v>
              </c:pt>
              <c:pt idx="4221">
                <c:v>4221</c:v>
              </c:pt>
              <c:pt idx="4222">
                <c:v>4222</c:v>
              </c:pt>
              <c:pt idx="4223">
                <c:v>4223</c:v>
              </c:pt>
              <c:pt idx="4224">
                <c:v>4224</c:v>
              </c:pt>
              <c:pt idx="4225">
                <c:v>4225</c:v>
              </c:pt>
              <c:pt idx="4226">
                <c:v>4226</c:v>
              </c:pt>
              <c:pt idx="4227">
                <c:v>4227</c:v>
              </c:pt>
              <c:pt idx="4228">
                <c:v>4228</c:v>
              </c:pt>
              <c:pt idx="4229">
                <c:v>4229</c:v>
              </c:pt>
              <c:pt idx="4230">
                <c:v>4230</c:v>
              </c:pt>
              <c:pt idx="4231">
                <c:v>4231</c:v>
              </c:pt>
              <c:pt idx="4232">
                <c:v>4232</c:v>
              </c:pt>
              <c:pt idx="4233">
                <c:v>4233</c:v>
              </c:pt>
              <c:pt idx="4234">
                <c:v>4234</c:v>
              </c:pt>
              <c:pt idx="4235">
                <c:v>4235</c:v>
              </c:pt>
              <c:pt idx="4236">
                <c:v>4236</c:v>
              </c:pt>
              <c:pt idx="4237">
                <c:v>4237</c:v>
              </c:pt>
              <c:pt idx="4238">
                <c:v>4238</c:v>
              </c:pt>
              <c:pt idx="4239">
                <c:v>4239</c:v>
              </c:pt>
              <c:pt idx="4240">
                <c:v>4240</c:v>
              </c:pt>
              <c:pt idx="4241">
                <c:v>4241</c:v>
              </c:pt>
              <c:pt idx="4242">
                <c:v>4242</c:v>
              </c:pt>
              <c:pt idx="4243">
                <c:v>4243</c:v>
              </c:pt>
              <c:pt idx="4244">
                <c:v>4244</c:v>
              </c:pt>
              <c:pt idx="4245">
                <c:v>4245</c:v>
              </c:pt>
              <c:pt idx="4246">
                <c:v>4246</c:v>
              </c:pt>
              <c:pt idx="4247">
                <c:v>4247</c:v>
              </c:pt>
              <c:pt idx="4248">
                <c:v>4248</c:v>
              </c:pt>
              <c:pt idx="4249">
                <c:v>4249</c:v>
              </c:pt>
              <c:pt idx="4250">
                <c:v>4250</c:v>
              </c:pt>
              <c:pt idx="4251">
                <c:v>4251</c:v>
              </c:pt>
              <c:pt idx="4252">
                <c:v>4252</c:v>
              </c:pt>
              <c:pt idx="4253">
                <c:v>4253</c:v>
              </c:pt>
              <c:pt idx="4254">
                <c:v>4254</c:v>
              </c:pt>
              <c:pt idx="4255">
                <c:v>4255</c:v>
              </c:pt>
              <c:pt idx="4256">
                <c:v>4256</c:v>
              </c:pt>
              <c:pt idx="4257">
                <c:v>4257</c:v>
              </c:pt>
              <c:pt idx="4258">
                <c:v>4258</c:v>
              </c:pt>
              <c:pt idx="4259">
                <c:v>4259</c:v>
              </c:pt>
              <c:pt idx="4260">
                <c:v>4260</c:v>
              </c:pt>
              <c:pt idx="4261">
                <c:v>4261</c:v>
              </c:pt>
              <c:pt idx="4262">
                <c:v>4262</c:v>
              </c:pt>
              <c:pt idx="4263">
                <c:v>4263</c:v>
              </c:pt>
              <c:pt idx="4264">
                <c:v>4264</c:v>
              </c:pt>
              <c:pt idx="4265">
                <c:v>4265</c:v>
              </c:pt>
              <c:pt idx="4266">
                <c:v>4266</c:v>
              </c:pt>
              <c:pt idx="4267">
                <c:v>4267</c:v>
              </c:pt>
              <c:pt idx="4268">
                <c:v>4268</c:v>
              </c:pt>
              <c:pt idx="4269">
                <c:v>4269</c:v>
              </c:pt>
              <c:pt idx="4270">
                <c:v>4270</c:v>
              </c:pt>
              <c:pt idx="4271">
                <c:v>4271</c:v>
              </c:pt>
              <c:pt idx="4272">
                <c:v>4272</c:v>
              </c:pt>
              <c:pt idx="4273">
                <c:v>4273</c:v>
              </c:pt>
              <c:pt idx="4274">
                <c:v>4274</c:v>
              </c:pt>
              <c:pt idx="4275">
                <c:v>4275</c:v>
              </c:pt>
              <c:pt idx="4276">
                <c:v>4276</c:v>
              </c:pt>
              <c:pt idx="4277">
                <c:v>4277</c:v>
              </c:pt>
              <c:pt idx="4278">
                <c:v>4278</c:v>
              </c:pt>
              <c:pt idx="4279">
                <c:v>4279</c:v>
              </c:pt>
              <c:pt idx="4280">
                <c:v>4280</c:v>
              </c:pt>
              <c:pt idx="4281">
                <c:v>4281</c:v>
              </c:pt>
              <c:pt idx="4282">
                <c:v>4282</c:v>
              </c:pt>
              <c:pt idx="4283">
                <c:v>4283</c:v>
              </c:pt>
              <c:pt idx="4284">
                <c:v>4284</c:v>
              </c:pt>
              <c:pt idx="4285">
                <c:v>4285</c:v>
              </c:pt>
              <c:pt idx="4286">
                <c:v>4286</c:v>
              </c:pt>
              <c:pt idx="4287">
                <c:v>4287</c:v>
              </c:pt>
              <c:pt idx="4288">
                <c:v>4288</c:v>
              </c:pt>
              <c:pt idx="4289">
                <c:v>4289</c:v>
              </c:pt>
              <c:pt idx="4290">
                <c:v>4290</c:v>
              </c:pt>
              <c:pt idx="4291">
                <c:v>4291</c:v>
              </c:pt>
              <c:pt idx="4292">
                <c:v>4292</c:v>
              </c:pt>
              <c:pt idx="4293">
                <c:v>4293</c:v>
              </c:pt>
              <c:pt idx="4294">
                <c:v>4294</c:v>
              </c:pt>
              <c:pt idx="4295">
                <c:v>4295</c:v>
              </c:pt>
              <c:pt idx="4296">
                <c:v>4296</c:v>
              </c:pt>
              <c:pt idx="4297">
                <c:v>4297</c:v>
              </c:pt>
              <c:pt idx="4298">
                <c:v>4298</c:v>
              </c:pt>
              <c:pt idx="4299">
                <c:v>4299</c:v>
              </c:pt>
              <c:pt idx="4300">
                <c:v>4300</c:v>
              </c:pt>
              <c:pt idx="4301">
                <c:v>4301</c:v>
              </c:pt>
              <c:pt idx="4302">
                <c:v>4302</c:v>
              </c:pt>
              <c:pt idx="4303">
                <c:v>4303</c:v>
              </c:pt>
              <c:pt idx="4304">
                <c:v>4304</c:v>
              </c:pt>
              <c:pt idx="4305">
                <c:v>4305</c:v>
              </c:pt>
              <c:pt idx="4306">
                <c:v>4306</c:v>
              </c:pt>
              <c:pt idx="4307">
                <c:v>4307</c:v>
              </c:pt>
              <c:pt idx="4308">
                <c:v>4308</c:v>
              </c:pt>
              <c:pt idx="4309">
                <c:v>4309</c:v>
              </c:pt>
              <c:pt idx="4310">
                <c:v>4310</c:v>
              </c:pt>
              <c:pt idx="4311">
                <c:v>4311</c:v>
              </c:pt>
              <c:pt idx="4312">
                <c:v>4312</c:v>
              </c:pt>
              <c:pt idx="4313">
                <c:v>4313</c:v>
              </c:pt>
              <c:pt idx="4314">
                <c:v>4314</c:v>
              </c:pt>
              <c:pt idx="4315">
                <c:v>4315</c:v>
              </c:pt>
              <c:pt idx="4316">
                <c:v>4316</c:v>
              </c:pt>
              <c:pt idx="4317">
                <c:v>4317</c:v>
              </c:pt>
              <c:pt idx="4318">
                <c:v>4318</c:v>
              </c:pt>
              <c:pt idx="4319">
                <c:v>4319</c:v>
              </c:pt>
              <c:pt idx="4320">
                <c:v>4320</c:v>
              </c:pt>
              <c:pt idx="4321">
                <c:v>4321</c:v>
              </c:pt>
              <c:pt idx="4322">
                <c:v>4322</c:v>
              </c:pt>
              <c:pt idx="4323">
                <c:v>4323</c:v>
              </c:pt>
              <c:pt idx="4324">
                <c:v>4324</c:v>
              </c:pt>
              <c:pt idx="4325">
                <c:v>4325</c:v>
              </c:pt>
              <c:pt idx="4326">
                <c:v>4326</c:v>
              </c:pt>
              <c:pt idx="4327">
                <c:v>4327</c:v>
              </c:pt>
              <c:pt idx="4328">
                <c:v>4328</c:v>
              </c:pt>
              <c:pt idx="4329">
                <c:v>4329</c:v>
              </c:pt>
              <c:pt idx="4330">
                <c:v>4330</c:v>
              </c:pt>
              <c:pt idx="4331">
                <c:v>4331</c:v>
              </c:pt>
              <c:pt idx="4332">
                <c:v>4332</c:v>
              </c:pt>
              <c:pt idx="4333">
                <c:v>4333</c:v>
              </c:pt>
              <c:pt idx="4334">
                <c:v>4334</c:v>
              </c:pt>
              <c:pt idx="4335">
                <c:v>4335</c:v>
              </c:pt>
              <c:pt idx="4336">
                <c:v>4336</c:v>
              </c:pt>
              <c:pt idx="4337">
                <c:v>4337</c:v>
              </c:pt>
              <c:pt idx="4338">
                <c:v>4338</c:v>
              </c:pt>
              <c:pt idx="4339">
                <c:v>4339</c:v>
              </c:pt>
              <c:pt idx="4340">
                <c:v>4340</c:v>
              </c:pt>
              <c:pt idx="4341">
                <c:v>4341</c:v>
              </c:pt>
              <c:pt idx="4342">
                <c:v>4342</c:v>
              </c:pt>
              <c:pt idx="4343">
                <c:v>4343</c:v>
              </c:pt>
              <c:pt idx="4344">
                <c:v>4344</c:v>
              </c:pt>
              <c:pt idx="4345">
                <c:v>4345</c:v>
              </c:pt>
              <c:pt idx="4346">
                <c:v>4346</c:v>
              </c:pt>
              <c:pt idx="4347">
                <c:v>4347</c:v>
              </c:pt>
              <c:pt idx="4348">
                <c:v>4348</c:v>
              </c:pt>
              <c:pt idx="4349">
                <c:v>4349</c:v>
              </c:pt>
              <c:pt idx="4350">
                <c:v>4350</c:v>
              </c:pt>
              <c:pt idx="4351">
                <c:v>4351</c:v>
              </c:pt>
              <c:pt idx="4352">
                <c:v>4352</c:v>
              </c:pt>
              <c:pt idx="4353">
                <c:v>4353</c:v>
              </c:pt>
              <c:pt idx="4354">
                <c:v>4354</c:v>
              </c:pt>
              <c:pt idx="4355">
                <c:v>4355</c:v>
              </c:pt>
              <c:pt idx="4356">
                <c:v>4356</c:v>
              </c:pt>
              <c:pt idx="4357">
                <c:v>4357</c:v>
              </c:pt>
              <c:pt idx="4358">
                <c:v>4358</c:v>
              </c:pt>
              <c:pt idx="4359">
                <c:v>4359</c:v>
              </c:pt>
              <c:pt idx="4360">
                <c:v>4360</c:v>
              </c:pt>
              <c:pt idx="4361">
                <c:v>4361</c:v>
              </c:pt>
              <c:pt idx="4362">
                <c:v>4362</c:v>
              </c:pt>
              <c:pt idx="4363">
                <c:v>4363</c:v>
              </c:pt>
              <c:pt idx="4364">
                <c:v>4364</c:v>
              </c:pt>
              <c:pt idx="4365">
                <c:v>4365</c:v>
              </c:pt>
              <c:pt idx="4366">
                <c:v>4366</c:v>
              </c:pt>
              <c:pt idx="4367">
                <c:v>4367</c:v>
              </c:pt>
              <c:pt idx="4368">
                <c:v>4368</c:v>
              </c:pt>
              <c:pt idx="4369">
                <c:v>4369</c:v>
              </c:pt>
              <c:pt idx="4370">
                <c:v>4370</c:v>
              </c:pt>
              <c:pt idx="4371">
                <c:v>4371</c:v>
              </c:pt>
              <c:pt idx="4372">
                <c:v>4372</c:v>
              </c:pt>
              <c:pt idx="4373">
                <c:v>4373</c:v>
              </c:pt>
              <c:pt idx="4374">
                <c:v>4374</c:v>
              </c:pt>
              <c:pt idx="4375">
                <c:v>4375</c:v>
              </c:pt>
              <c:pt idx="4376">
                <c:v>4376</c:v>
              </c:pt>
              <c:pt idx="4377">
                <c:v>4377</c:v>
              </c:pt>
              <c:pt idx="4378">
                <c:v>4378</c:v>
              </c:pt>
              <c:pt idx="4379">
                <c:v>4379</c:v>
              </c:pt>
              <c:pt idx="4380">
                <c:v>4380</c:v>
              </c:pt>
              <c:pt idx="4381">
                <c:v>4381</c:v>
              </c:pt>
              <c:pt idx="4382">
                <c:v>4382</c:v>
              </c:pt>
              <c:pt idx="4383">
                <c:v>4383</c:v>
              </c:pt>
              <c:pt idx="4384">
                <c:v>4384</c:v>
              </c:pt>
              <c:pt idx="4385">
                <c:v>4385</c:v>
              </c:pt>
              <c:pt idx="4386">
                <c:v>4386</c:v>
              </c:pt>
              <c:pt idx="4387">
                <c:v>4387</c:v>
              </c:pt>
              <c:pt idx="4388">
                <c:v>4388</c:v>
              </c:pt>
              <c:pt idx="4389">
                <c:v>4389</c:v>
              </c:pt>
              <c:pt idx="4390">
                <c:v>4390</c:v>
              </c:pt>
              <c:pt idx="4391">
                <c:v>4391</c:v>
              </c:pt>
              <c:pt idx="4392">
                <c:v>4392</c:v>
              </c:pt>
              <c:pt idx="4393">
                <c:v>4393</c:v>
              </c:pt>
              <c:pt idx="4394">
                <c:v>4394</c:v>
              </c:pt>
              <c:pt idx="4395">
                <c:v>4395</c:v>
              </c:pt>
              <c:pt idx="4396">
                <c:v>4396</c:v>
              </c:pt>
              <c:pt idx="4397">
                <c:v>4397</c:v>
              </c:pt>
              <c:pt idx="4398">
                <c:v>4398</c:v>
              </c:pt>
              <c:pt idx="4399">
                <c:v>4399</c:v>
              </c:pt>
              <c:pt idx="4400">
                <c:v>4400</c:v>
              </c:pt>
              <c:pt idx="4401">
                <c:v>4401</c:v>
              </c:pt>
              <c:pt idx="4402">
                <c:v>4402</c:v>
              </c:pt>
              <c:pt idx="4403">
                <c:v>4403</c:v>
              </c:pt>
              <c:pt idx="4404">
                <c:v>4404</c:v>
              </c:pt>
              <c:pt idx="4405">
                <c:v>4405</c:v>
              </c:pt>
              <c:pt idx="4406">
                <c:v>4406</c:v>
              </c:pt>
              <c:pt idx="4407">
                <c:v>4407</c:v>
              </c:pt>
              <c:pt idx="4408">
                <c:v>4408</c:v>
              </c:pt>
              <c:pt idx="4409">
                <c:v>4409</c:v>
              </c:pt>
              <c:pt idx="4410">
                <c:v>4410</c:v>
              </c:pt>
              <c:pt idx="4411">
                <c:v>4411</c:v>
              </c:pt>
              <c:pt idx="4412">
                <c:v>4412</c:v>
              </c:pt>
              <c:pt idx="4413">
                <c:v>4413</c:v>
              </c:pt>
              <c:pt idx="4414">
                <c:v>4414</c:v>
              </c:pt>
              <c:pt idx="4415">
                <c:v>4415</c:v>
              </c:pt>
              <c:pt idx="4416">
                <c:v>4416</c:v>
              </c:pt>
              <c:pt idx="4417">
                <c:v>4417</c:v>
              </c:pt>
              <c:pt idx="4418">
                <c:v>4418</c:v>
              </c:pt>
              <c:pt idx="4419">
                <c:v>4419</c:v>
              </c:pt>
              <c:pt idx="4420">
                <c:v>4420</c:v>
              </c:pt>
              <c:pt idx="4421">
                <c:v>4421</c:v>
              </c:pt>
              <c:pt idx="4422">
                <c:v>4422</c:v>
              </c:pt>
              <c:pt idx="4423">
                <c:v>4423</c:v>
              </c:pt>
              <c:pt idx="4424">
                <c:v>4424</c:v>
              </c:pt>
              <c:pt idx="4425">
                <c:v>4425</c:v>
              </c:pt>
              <c:pt idx="4426">
                <c:v>4426</c:v>
              </c:pt>
              <c:pt idx="4427">
                <c:v>4427</c:v>
              </c:pt>
              <c:pt idx="4428">
                <c:v>4428</c:v>
              </c:pt>
              <c:pt idx="4429">
                <c:v>4429</c:v>
              </c:pt>
              <c:pt idx="4430">
                <c:v>4430</c:v>
              </c:pt>
            </c:numLit>
          </c:cat>
          <c:val>
            <c:numLit>
              <c:formatCode>General</c:formatCode>
              <c:ptCount val="4431"/>
              <c:pt idx="0">
                <c:v>-10000</c:v>
              </c:pt>
              <c:pt idx="1">
                <c:v>-10000</c:v>
              </c:pt>
              <c:pt idx="2">
                <c:v>-10000</c:v>
              </c:pt>
              <c:pt idx="3">
                <c:v>-10000</c:v>
              </c:pt>
              <c:pt idx="4">
                <c:v>-10000</c:v>
              </c:pt>
              <c:pt idx="5">
                <c:v>-10000</c:v>
              </c:pt>
              <c:pt idx="6">
                <c:v>-10000</c:v>
              </c:pt>
              <c:pt idx="7">
                <c:v>-10000</c:v>
              </c:pt>
              <c:pt idx="8">
                <c:v>-10000</c:v>
              </c:pt>
              <c:pt idx="9">
                <c:v>-10000</c:v>
              </c:pt>
              <c:pt idx="10">
                <c:v>-10000</c:v>
              </c:pt>
              <c:pt idx="11">
                <c:v>-10000</c:v>
              </c:pt>
              <c:pt idx="12">
                <c:v>-10000</c:v>
              </c:pt>
              <c:pt idx="13">
                <c:v>-10000</c:v>
              </c:pt>
              <c:pt idx="14">
                <c:v>-10000</c:v>
              </c:pt>
              <c:pt idx="15">
                <c:v>-10000</c:v>
              </c:pt>
              <c:pt idx="16">
                <c:v>-10000</c:v>
              </c:pt>
              <c:pt idx="17">
                <c:v>-10000</c:v>
              </c:pt>
              <c:pt idx="18">
                <c:v>-10000</c:v>
              </c:pt>
              <c:pt idx="19">
                <c:v>-10000</c:v>
              </c:pt>
              <c:pt idx="20">
                <c:v>-10000</c:v>
              </c:pt>
              <c:pt idx="21">
                <c:v>-10000</c:v>
              </c:pt>
              <c:pt idx="22">
                <c:v>-10000</c:v>
              </c:pt>
              <c:pt idx="23">
                <c:v>-10000</c:v>
              </c:pt>
              <c:pt idx="24">
                <c:v>-10000</c:v>
              </c:pt>
              <c:pt idx="25">
                <c:v>-10000</c:v>
              </c:pt>
              <c:pt idx="26">
                <c:v>-10000</c:v>
              </c:pt>
              <c:pt idx="27">
                <c:v>-10000</c:v>
              </c:pt>
              <c:pt idx="28">
                <c:v>-10000</c:v>
              </c:pt>
              <c:pt idx="29">
                <c:v>-10000</c:v>
              </c:pt>
              <c:pt idx="30">
                <c:v>-10000</c:v>
              </c:pt>
              <c:pt idx="31">
                <c:v>-10000</c:v>
              </c:pt>
              <c:pt idx="32">
                <c:v>-10000</c:v>
              </c:pt>
              <c:pt idx="33">
                <c:v>-10000</c:v>
              </c:pt>
              <c:pt idx="34">
                <c:v>-10000</c:v>
              </c:pt>
              <c:pt idx="35">
                <c:v>-10000</c:v>
              </c:pt>
              <c:pt idx="36">
                <c:v>-10000</c:v>
              </c:pt>
              <c:pt idx="37">
                <c:v>-10000</c:v>
              </c:pt>
              <c:pt idx="38">
                <c:v>-10000</c:v>
              </c:pt>
              <c:pt idx="39">
                <c:v>-10000</c:v>
              </c:pt>
              <c:pt idx="40">
                <c:v>-10000</c:v>
              </c:pt>
              <c:pt idx="41">
                <c:v>-10000</c:v>
              </c:pt>
              <c:pt idx="42">
                <c:v>-10000</c:v>
              </c:pt>
              <c:pt idx="43">
                <c:v>-10000</c:v>
              </c:pt>
              <c:pt idx="44">
                <c:v>-10000</c:v>
              </c:pt>
              <c:pt idx="45">
                <c:v>-10000</c:v>
              </c:pt>
              <c:pt idx="46">
                <c:v>-10000</c:v>
              </c:pt>
              <c:pt idx="47">
                <c:v>-10000</c:v>
              </c:pt>
              <c:pt idx="48">
                <c:v>-10000</c:v>
              </c:pt>
              <c:pt idx="49">
                <c:v>-10000</c:v>
              </c:pt>
              <c:pt idx="50">
                <c:v>-10000</c:v>
              </c:pt>
              <c:pt idx="51">
                <c:v>-10000</c:v>
              </c:pt>
              <c:pt idx="52">
                <c:v>-10000</c:v>
              </c:pt>
              <c:pt idx="53">
                <c:v>-10000</c:v>
              </c:pt>
              <c:pt idx="54">
                <c:v>-10000</c:v>
              </c:pt>
              <c:pt idx="55">
                <c:v>-10000</c:v>
              </c:pt>
              <c:pt idx="56">
                <c:v>-10000</c:v>
              </c:pt>
              <c:pt idx="57">
                <c:v>-10000</c:v>
              </c:pt>
              <c:pt idx="58">
                <c:v>-10000</c:v>
              </c:pt>
              <c:pt idx="59">
                <c:v>-10000</c:v>
              </c:pt>
              <c:pt idx="60">
                <c:v>-10000</c:v>
              </c:pt>
              <c:pt idx="61">
                <c:v>-10000</c:v>
              </c:pt>
              <c:pt idx="62">
                <c:v>-10000</c:v>
              </c:pt>
              <c:pt idx="63">
                <c:v>-10000</c:v>
              </c:pt>
              <c:pt idx="64">
                <c:v>-10000</c:v>
              </c:pt>
              <c:pt idx="65">
                <c:v>-10000</c:v>
              </c:pt>
              <c:pt idx="66">
                <c:v>-10000</c:v>
              </c:pt>
              <c:pt idx="67">
                <c:v>-10000</c:v>
              </c:pt>
              <c:pt idx="68">
                <c:v>-10000</c:v>
              </c:pt>
              <c:pt idx="69">
                <c:v>-10000</c:v>
              </c:pt>
              <c:pt idx="70">
                <c:v>-10000</c:v>
              </c:pt>
              <c:pt idx="71">
                <c:v>-10000</c:v>
              </c:pt>
              <c:pt idx="72">
                <c:v>-10000</c:v>
              </c:pt>
              <c:pt idx="73">
                <c:v>-10000</c:v>
              </c:pt>
              <c:pt idx="74">
                <c:v>-10000</c:v>
              </c:pt>
              <c:pt idx="75">
                <c:v>-10000</c:v>
              </c:pt>
              <c:pt idx="76">
                <c:v>-10000</c:v>
              </c:pt>
              <c:pt idx="77">
                <c:v>-10000</c:v>
              </c:pt>
              <c:pt idx="78">
                <c:v>-10000</c:v>
              </c:pt>
              <c:pt idx="79">
                <c:v>-10000</c:v>
              </c:pt>
              <c:pt idx="80">
                <c:v>-10000</c:v>
              </c:pt>
              <c:pt idx="81">
                <c:v>-10000</c:v>
              </c:pt>
              <c:pt idx="82">
                <c:v>-10000</c:v>
              </c:pt>
              <c:pt idx="83">
                <c:v>-10000</c:v>
              </c:pt>
              <c:pt idx="84">
                <c:v>-10000</c:v>
              </c:pt>
              <c:pt idx="85">
                <c:v>-10000</c:v>
              </c:pt>
              <c:pt idx="86">
                <c:v>-10000</c:v>
              </c:pt>
              <c:pt idx="87">
                <c:v>-10000</c:v>
              </c:pt>
              <c:pt idx="88">
                <c:v>-10000</c:v>
              </c:pt>
              <c:pt idx="89">
                <c:v>-10000</c:v>
              </c:pt>
              <c:pt idx="90">
                <c:v>-10000</c:v>
              </c:pt>
              <c:pt idx="91">
                <c:v>-10000</c:v>
              </c:pt>
              <c:pt idx="92">
                <c:v>-10000</c:v>
              </c:pt>
              <c:pt idx="93">
                <c:v>-10000</c:v>
              </c:pt>
              <c:pt idx="94">
                <c:v>-10000</c:v>
              </c:pt>
              <c:pt idx="95">
                <c:v>-10000</c:v>
              </c:pt>
              <c:pt idx="96">
                <c:v>-10000</c:v>
              </c:pt>
              <c:pt idx="97">
                <c:v>-10000</c:v>
              </c:pt>
              <c:pt idx="98">
                <c:v>-10000</c:v>
              </c:pt>
              <c:pt idx="99">
                <c:v>-10000</c:v>
              </c:pt>
              <c:pt idx="100">
                <c:v>-10000</c:v>
              </c:pt>
              <c:pt idx="101">
                <c:v>-10000</c:v>
              </c:pt>
              <c:pt idx="102">
                <c:v>-10000</c:v>
              </c:pt>
              <c:pt idx="103">
                <c:v>-10000</c:v>
              </c:pt>
              <c:pt idx="104">
                <c:v>-10000</c:v>
              </c:pt>
              <c:pt idx="105">
                <c:v>-10000</c:v>
              </c:pt>
              <c:pt idx="106">
                <c:v>-10000</c:v>
              </c:pt>
              <c:pt idx="107">
                <c:v>-10000</c:v>
              </c:pt>
              <c:pt idx="108">
                <c:v>-10000</c:v>
              </c:pt>
              <c:pt idx="109">
                <c:v>-10000</c:v>
              </c:pt>
              <c:pt idx="110">
                <c:v>-10000</c:v>
              </c:pt>
              <c:pt idx="111">
                <c:v>-10000</c:v>
              </c:pt>
              <c:pt idx="112">
                <c:v>-10000</c:v>
              </c:pt>
              <c:pt idx="113">
                <c:v>-10000</c:v>
              </c:pt>
              <c:pt idx="114">
                <c:v>-10000</c:v>
              </c:pt>
              <c:pt idx="115">
                <c:v>-10000</c:v>
              </c:pt>
              <c:pt idx="116">
                <c:v>-10000</c:v>
              </c:pt>
              <c:pt idx="117">
                <c:v>-10000</c:v>
              </c:pt>
              <c:pt idx="118">
                <c:v>-10000</c:v>
              </c:pt>
              <c:pt idx="119">
                <c:v>-10000</c:v>
              </c:pt>
              <c:pt idx="120">
                <c:v>-10000</c:v>
              </c:pt>
              <c:pt idx="121">
                <c:v>-10000</c:v>
              </c:pt>
              <c:pt idx="122">
                <c:v>-10000</c:v>
              </c:pt>
              <c:pt idx="123">
                <c:v>-10000</c:v>
              </c:pt>
              <c:pt idx="124">
                <c:v>-10000</c:v>
              </c:pt>
              <c:pt idx="125">
                <c:v>-10000</c:v>
              </c:pt>
              <c:pt idx="126">
                <c:v>-10000</c:v>
              </c:pt>
              <c:pt idx="127">
                <c:v>-10000</c:v>
              </c:pt>
              <c:pt idx="128">
                <c:v>-10000</c:v>
              </c:pt>
              <c:pt idx="129">
                <c:v>-10000</c:v>
              </c:pt>
              <c:pt idx="130">
                <c:v>-10000</c:v>
              </c:pt>
              <c:pt idx="131">
                <c:v>-10000</c:v>
              </c:pt>
              <c:pt idx="132">
                <c:v>-10000</c:v>
              </c:pt>
              <c:pt idx="133">
                <c:v>-10000</c:v>
              </c:pt>
              <c:pt idx="134">
                <c:v>-10000</c:v>
              </c:pt>
              <c:pt idx="135">
                <c:v>-10000</c:v>
              </c:pt>
              <c:pt idx="136">
                <c:v>-10000</c:v>
              </c:pt>
              <c:pt idx="137">
                <c:v>-10000</c:v>
              </c:pt>
              <c:pt idx="138">
                <c:v>-10000</c:v>
              </c:pt>
              <c:pt idx="139">
                <c:v>-10000</c:v>
              </c:pt>
              <c:pt idx="140">
                <c:v>-10000</c:v>
              </c:pt>
              <c:pt idx="141">
                <c:v>-10000</c:v>
              </c:pt>
              <c:pt idx="142">
                <c:v>-10000</c:v>
              </c:pt>
              <c:pt idx="143">
                <c:v>-10000</c:v>
              </c:pt>
              <c:pt idx="144">
                <c:v>-10000</c:v>
              </c:pt>
              <c:pt idx="145">
                <c:v>-10000</c:v>
              </c:pt>
              <c:pt idx="146">
                <c:v>-10000</c:v>
              </c:pt>
              <c:pt idx="147">
                <c:v>-10000</c:v>
              </c:pt>
              <c:pt idx="148">
                <c:v>-10000</c:v>
              </c:pt>
              <c:pt idx="149">
                <c:v>-10000</c:v>
              </c:pt>
              <c:pt idx="150">
                <c:v>-10000</c:v>
              </c:pt>
              <c:pt idx="151">
                <c:v>-10000</c:v>
              </c:pt>
              <c:pt idx="152">
                <c:v>-10000</c:v>
              </c:pt>
              <c:pt idx="153">
                <c:v>-10000</c:v>
              </c:pt>
              <c:pt idx="154">
                <c:v>-10000</c:v>
              </c:pt>
              <c:pt idx="155">
                <c:v>-10000</c:v>
              </c:pt>
              <c:pt idx="156">
                <c:v>-10000</c:v>
              </c:pt>
              <c:pt idx="157">
                <c:v>-10000</c:v>
              </c:pt>
              <c:pt idx="158">
                <c:v>-10000</c:v>
              </c:pt>
              <c:pt idx="159">
                <c:v>-10000</c:v>
              </c:pt>
              <c:pt idx="160">
                <c:v>-10000</c:v>
              </c:pt>
              <c:pt idx="161">
                <c:v>-10000</c:v>
              </c:pt>
              <c:pt idx="162">
                <c:v>-10000</c:v>
              </c:pt>
              <c:pt idx="163">
                <c:v>-10000</c:v>
              </c:pt>
              <c:pt idx="164">
                <c:v>-10000</c:v>
              </c:pt>
              <c:pt idx="165">
                <c:v>-10000</c:v>
              </c:pt>
              <c:pt idx="166">
                <c:v>-10000</c:v>
              </c:pt>
              <c:pt idx="167">
                <c:v>-10000</c:v>
              </c:pt>
              <c:pt idx="168">
                <c:v>-10000</c:v>
              </c:pt>
              <c:pt idx="169">
                <c:v>-10000</c:v>
              </c:pt>
              <c:pt idx="170">
                <c:v>-10000</c:v>
              </c:pt>
              <c:pt idx="171">
                <c:v>-10000</c:v>
              </c:pt>
              <c:pt idx="172">
                <c:v>-10000</c:v>
              </c:pt>
              <c:pt idx="173">
                <c:v>-10000</c:v>
              </c:pt>
              <c:pt idx="174">
                <c:v>-10000</c:v>
              </c:pt>
              <c:pt idx="175">
                <c:v>-10000</c:v>
              </c:pt>
              <c:pt idx="176">
                <c:v>-10000</c:v>
              </c:pt>
              <c:pt idx="177">
                <c:v>-10000</c:v>
              </c:pt>
              <c:pt idx="178">
                <c:v>-10000</c:v>
              </c:pt>
              <c:pt idx="179">
                <c:v>-10000</c:v>
              </c:pt>
              <c:pt idx="180">
                <c:v>-10000</c:v>
              </c:pt>
              <c:pt idx="181">
                <c:v>-10000</c:v>
              </c:pt>
              <c:pt idx="182">
                <c:v>-10000</c:v>
              </c:pt>
              <c:pt idx="183">
                <c:v>-10000</c:v>
              </c:pt>
              <c:pt idx="184">
                <c:v>-10000</c:v>
              </c:pt>
              <c:pt idx="185">
                <c:v>-10000</c:v>
              </c:pt>
              <c:pt idx="186">
                <c:v>-10000</c:v>
              </c:pt>
              <c:pt idx="187">
                <c:v>-10000</c:v>
              </c:pt>
              <c:pt idx="188">
                <c:v>-10000</c:v>
              </c:pt>
              <c:pt idx="189">
                <c:v>-10000</c:v>
              </c:pt>
              <c:pt idx="190">
                <c:v>-10000</c:v>
              </c:pt>
              <c:pt idx="191">
                <c:v>-10000</c:v>
              </c:pt>
              <c:pt idx="192">
                <c:v>-10000</c:v>
              </c:pt>
              <c:pt idx="193">
                <c:v>-10000</c:v>
              </c:pt>
              <c:pt idx="194">
                <c:v>-10000</c:v>
              </c:pt>
              <c:pt idx="195">
                <c:v>-10000</c:v>
              </c:pt>
              <c:pt idx="196">
                <c:v>-10000</c:v>
              </c:pt>
              <c:pt idx="197">
                <c:v>-10000</c:v>
              </c:pt>
              <c:pt idx="198">
                <c:v>-10000</c:v>
              </c:pt>
              <c:pt idx="199">
                <c:v>-10000</c:v>
              </c:pt>
              <c:pt idx="200">
                <c:v>-10000</c:v>
              </c:pt>
              <c:pt idx="201">
                <c:v>-10000</c:v>
              </c:pt>
              <c:pt idx="202">
                <c:v>-10000</c:v>
              </c:pt>
              <c:pt idx="203">
                <c:v>-10000</c:v>
              </c:pt>
              <c:pt idx="204">
                <c:v>-10000</c:v>
              </c:pt>
              <c:pt idx="205">
                <c:v>-10000</c:v>
              </c:pt>
              <c:pt idx="206">
                <c:v>-10000</c:v>
              </c:pt>
              <c:pt idx="207">
                <c:v>-10000</c:v>
              </c:pt>
              <c:pt idx="208">
                <c:v>-10000</c:v>
              </c:pt>
              <c:pt idx="209">
                <c:v>-10000</c:v>
              </c:pt>
              <c:pt idx="210">
                <c:v>-10000</c:v>
              </c:pt>
              <c:pt idx="211">
                <c:v>-10000</c:v>
              </c:pt>
              <c:pt idx="212">
                <c:v>-10000</c:v>
              </c:pt>
              <c:pt idx="213">
                <c:v>-10000</c:v>
              </c:pt>
              <c:pt idx="214">
                <c:v>-10000</c:v>
              </c:pt>
              <c:pt idx="215">
                <c:v>-10000</c:v>
              </c:pt>
              <c:pt idx="216">
                <c:v>-10000</c:v>
              </c:pt>
              <c:pt idx="217">
                <c:v>-10000</c:v>
              </c:pt>
              <c:pt idx="218">
                <c:v>-10000</c:v>
              </c:pt>
              <c:pt idx="219">
                <c:v>-10000</c:v>
              </c:pt>
              <c:pt idx="220">
                <c:v>-10000</c:v>
              </c:pt>
              <c:pt idx="221">
                <c:v>-10000</c:v>
              </c:pt>
              <c:pt idx="222">
                <c:v>-10000</c:v>
              </c:pt>
              <c:pt idx="223">
                <c:v>-10000</c:v>
              </c:pt>
              <c:pt idx="224">
                <c:v>-10000</c:v>
              </c:pt>
              <c:pt idx="225">
                <c:v>-10000</c:v>
              </c:pt>
              <c:pt idx="226">
                <c:v>-10000</c:v>
              </c:pt>
              <c:pt idx="227">
                <c:v>-10000</c:v>
              </c:pt>
              <c:pt idx="228">
                <c:v>-10000</c:v>
              </c:pt>
              <c:pt idx="229">
                <c:v>-10000</c:v>
              </c:pt>
              <c:pt idx="230">
                <c:v>-10000</c:v>
              </c:pt>
              <c:pt idx="231">
                <c:v>-10000</c:v>
              </c:pt>
              <c:pt idx="232">
                <c:v>-10000</c:v>
              </c:pt>
              <c:pt idx="233">
                <c:v>-10000</c:v>
              </c:pt>
              <c:pt idx="234">
                <c:v>-10000</c:v>
              </c:pt>
              <c:pt idx="235">
                <c:v>-10000</c:v>
              </c:pt>
              <c:pt idx="236">
                <c:v>-10000</c:v>
              </c:pt>
              <c:pt idx="237">
                <c:v>-10000</c:v>
              </c:pt>
              <c:pt idx="238">
                <c:v>-10000</c:v>
              </c:pt>
              <c:pt idx="239">
                <c:v>-10000</c:v>
              </c:pt>
              <c:pt idx="240">
                <c:v>-10000</c:v>
              </c:pt>
              <c:pt idx="241">
                <c:v>-10000</c:v>
              </c:pt>
              <c:pt idx="242">
                <c:v>-10000</c:v>
              </c:pt>
              <c:pt idx="243">
                <c:v>-10000</c:v>
              </c:pt>
              <c:pt idx="244">
                <c:v>-10000</c:v>
              </c:pt>
              <c:pt idx="245">
                <c:v>-10000</c:v>
              </c:pt>
              <c:pt idx="246">
                <c:v>-10000</c:v>
              </c:pt>
              <c:pt idx="247">
                <c:v>-10000</c:v>
              </c:pt>
              <c:pt idx="248">
                <c:v>-10000</c:v>
              </c:pt>
              <c:pt idx="249">
                <c:v>-10000</c:v>
              </c:pt>
              <c:pt idx="250">
                <c:v>-10000</c:v>
              </c:pt>
              <c:pt idx="251">
                <c:v>-10000</c:v>
              </c:pt>
              <c:pt idx="252">
                <c:v>-10000</c:v>
              </c:pt>
              <c:pt idx="253">
                <c:v>-10000</c:v>
              </c:pt>
              <c:pt idx="254">
                <c:v>-10000</c:v>
              </c:pt>
              <c:pt idx="255">
                <c:v>-10000</c:v>
              </c:pt>
              <c:pt idx="256">
                <c:v>-10000</c:v>
              </c:pt>
              <c:pt idx="257">
                <c:v>-10000</c:v>
              </c:pt>
              <c:pt idx="258">
                <c:v>-10000</c:v>
              </c:pt>
              <c:pt idx="259">
                <c:v>-10000</c:v>
              </c:pt>
              <c:pt idx="260">
                <c:v>-10000</c:v>
              </c:pt>
              <c:pt idx="261">
                <c:v>-10000</c:v>
              </c:pt>
              <c:pt idx="262">
                <c:v>-10000</c:v>
              </c:pt>
              <c:pt idx="263">
                <c:v>-10000</c:v>
              </c:pt>
              <c:pt idx="264">
                <c:v>-10000</c:v>
              </c:pt>
              <c:pt idx="265">
                <c:v>-10000</c:v>
              </c:pt>
              <c:pt idx="266">
                <c:v>-10000</c:v>
              </c:pt>
              <c:pt idx="267">
                <c:v>-10000</c:v>
              </c:pt>
              <c:pt idx="268">
                <c:v>-10000</c:v>
              </c:pt>
              <c:pt idx="269">
                <c:v>-10000</c:v>
              </c:pt>
              <c:pt idx="270">
                <c:v>-10000</c:v>
              </c:pt>
              <c:pt idx="271">
                <c:v>-10000</c:v>
              </c:pt>
              <c:pt idx="272">
                <c:v>-10000</c:v>
              </c:pt>
              <c:pt idx="273">
                <c:v>-10000</c:v>
              </c:pt>
              <c:pt idx="274">
                <c:v>-10000</c:v>
              </c:pt>
              <c:pt idx="275">
                <c:v>-10000</c:v>
              </c:pt>
              <c:pt idx="276">
                <c:v>-10000</c:v>
              </c:pt>
              <c:pt idx="277">
                <c:v>-10000</c:v>
              </c:pt>
              <c:pt idx="278">
                <c:v>-10000</c:v>
              </c:pt>
              <c:pt idx="279">
                <c:v>-10000</c:v>
              </c:pt>
              <c:pt idx="280">
                <c:v>-10000</c:v>
              </c:pt>
              <c:pt idx="281">
                <c:v>-10000</c:v>
              </c:pt>
              <c:pt idx="282">
                <c:v>-10000</c:v>
              </c:pt>
              <c:pt idx="283">
                <c:v>-10000</c:v>
              </c:pt>
              <c:pt idx="284">
                <c:v>-10000</c:v>
              </c:pt>
              <c:pt idx="285">
                <c:v>-10000</c:v>
              </c:pt>
              <c:pt idx="286">
                <c:v>-10000</c:v>
              </c:pt>
              <c:pt idx="287">
                <c:v>-10000</c:v>
              </c:pt>
              <c:pt idx="288">
                <c:v>-10000</c:v>
              </c:pt>
              <c:pt idx="289">
                <c:v>-10000</c:v>
              </c:pt>
              <c:pt idx="290">
                <c:v>-10000</c:v>
              </c:pt>
              <c:pt idx="291">
                <c:v>-10000</c:v>
              </c:pt>
              <c:pt idx="292">
                <c:v>-10000</c:v>
              </c:pt>
              <c:pt idx="293">
                <c:v>-10000</c:v>
              </c:pt>
              <c:pt idx="294">
                <c:v>-10000</c:v>
              </c:pt>
              <c:pt idx="295">
                <c:v>-10000</c:v>
              </c:pt>
              <c:pt idx="296">
                <c:v>-10000</c:v>
              </c:pt>
              <c:pt idx="297">
                <c:v>-10000</c:v>
              </c:pt>
              <c:pt idx="298">
                <c:v>-10000</c:v>
              </c:pt>
              <c:pt idx="299">
                <c:v>-10000</c:v>
              </c:pt>
              <c:pt idx="300">
                <c:v>-10000</c:v>
              </c:pt>
              <c:pt idx="301">
                <c:v>-10000</c:v>
              </c:pt>
              <c:pt idx="302">
                <c:v>-10000</c:v>
              </c:pt>
              <c:pt idx="303">
                <c:v>-10000</c:v>
              </c:pt>
              <c:pt idx="304">
                <c:v>-10000</c:v>
              </c:pt>
              <c:pt idx="305">
                <c:v>-10000</c:v>
              </c:pt>
              <c:pt idx="306">
                <c:v>-10000</c:v>
              </c:pt>
              <c:pt idx="307">
                <c:v>-10000</c:v>
              </c:pt>
              <c:pt idx="308">
                <c:v>-10000</c:v>
              </c:pt>
              <c:pt idx="309">
                <c:v>-10000</c:v>
              </c:pt>
              <c:pt idx="310">
                <c:v>-10000</c:v>
              </c:pt>
              <c:pt idx="311">
                <c:v>-10000</c:v>
              </c:pt>
              <c:pt idx="312">
                <c:v>-10000</c:v>
              </c:pt>
              <c:pt idx="313">
                <c:v>-10000</c:v>
              </c:pt>
              <c:pt idx="314">
                <c:v>-10000</c:v>
              </c:pt>
              <c:pt idx="315">
                <c:v>-10000</c:v>
              </c:pt>
              <c:pt idx="316">
                <c:v>-10000</c:v>
              </c:pt>
              <c:pt idx="317">
                <c:v>-10000</c:v>
              </c:pt>
              <c:pt idx="318">
                <c:v>-10000</c:v>
              </c:pt>
              <c:pt idx="319">
                <c:v>-10000</c:v>
              </c:pt>
              <c:pt idx="320">
                <c:v>-10000</c:v>
              </c:pt>
              <c:pt idx="321">
                <c:v>-10000</c:v>
              </c:pt>
              <c:pt idx="322">
                <c:v>-10000</c:v>
              </c:pt>
              <c:pt idx="323">
                <c:v>-10000</c:v>
              </c:pt>
              <c:pt idx="324">
                <c:v>-10000</c:v>
              </c:pt>
              <c:pt idx="325">
                <c:v>-10000</c:v>
              </c:pt>
              <c:pt idx="326">
                <c:v>-10000</c:v>
              </c:pt>
              <c:pt idx="327">
                <c:v>-10000</c:v>
              </c:pt>
              <c:pt idx="328">
                <c:v>-10000</c:v>
              </c:pt>
              <c:pt idx="329">
                <c:v>-10000</c:v>
              </c:pt>
              <c:pt idx="330">
                <c:v>-10000</c:v>
              </c:pt>
              <c:pt idx="331">
                <c:v>-10000</c:v>
              </c:pt>
              <c:pt idx="332">
                <c:v>-10000</c:v>
              </c:pt>
              <c:pt idx="333">
                <c:v>-10000</c:v>
              </c:pt>
              <c:pt idx="334">
                <c:v>-10000</c:v>
              </c:pt>
              <c:pt idx="335">
                <c:v>-10000</c:v>
              </c:pt>
              <c:pt idx="336">
                <c:v>-10000</c:v>
              </c:pt>
              <c:pt idx="337">
                <c:v>-10000</c:v>
              </c:pt>
              <c:pt idx="338">
                <c:v>-10000</c:v>
              </c:pt>
              <c:pt idx="339">
                <c:v>-10000</c:v>
              </c:pt>
              <c:pt idx="340">
                <c:v>-10000</c:v>
              </c:pt>
              <c:pt idx="341">
                <c:v>-10000</c:v>
              </c:pt>
              <c:pt idx="342">
                <c:v>-10000</c:v>
              </c:pt>
              <c:pt idx="343">
                <c:v>-10000</c:v>
              </c:pt>
              <c:pt idx="344">
                <c:v>-10000</c:v>
              </c:pt>
              <c:pt idx="345">
                <c:v>-10000</c:v>
              </c:pt>
              <c:pt idx="346">
                <c:v>-10000</c:v>
              </c:pt>
              <c:pt idx="347">
                <c:v>-10000</c:v>
              </c:pt>
              <c:pt idx="348">
                <c:v>-10000</c:v>
              </c:pt>
              <c:pt idx="349">
                <c:v>-10000</c:v>
              </c:pt>
              <c:pt idx="350">
                <c:v>-10000</c:v>
              </c:pt>
              <c:pt idx="351">
                <c:v>-10000</c:v>
              </c:pt>
              <c:pt idx="352">
                <c:v>-10000</c:v>
              </c:pt>
              <c:pt idx="353">
                <c:v>-10000</c:v>
              </c:pt>
              <c:pt idx="354">
                <c:v>-10000</c:v>
              </c:pt>
              <c:pt idx="355">
                <c:v>-10000</c:v>
              </c:pt>
              <c:pt idx="356">
                <c:v>-10000</c:v>
              </c:pt>
              <c:pt idx="357">
                <c:v>-10000</c:v>
              </c:pt>
              <c:pt idx="358">
                <c:v>-10000</c:v>
              </c:pt>
              <c:pt idx="359">
                <c:v>-10000</c:v>
              </c:pt>
              <c:pt idx="360">
                <c:v>-10000</c:v>
              </c:pt>
              <c:pt idx="361">
                <c:v>-10000</c:v>
              </c:pt>
              <c:pt idx="362">
                <c:v>-10000</c:v>
              </c:pt>
              <c:pt idx="363">
                <c:v>-10000</c:v>
              </c:pt>
              <c:pt idx="364">
                <c:v>-10000</c:v>
              </c:pt>
              <c:pt idx="365">
                <c:v>-10000</c:v>
              </c:pt>
              <c:pt idx="366">
                <c:v>-10000</c:v>
              </c:pt>
              <c:pt idx="367">
                <c:v>-10000</c:v>
              </c:pt>
              <c:pt idx="368">
                <c:v>-10000</c:v>
              </c:pt>
              <c:pt idx="369">
                <c:v>-10000</c:v>
              </c:pt>
              <c:pt idx="370">
                <c:v>-10000</c:v>
              </c:pt>
              <c:pt idx="371">
                <c:v>-10000</c:v>
              </c:pt>
              <c:pt idx="372">
                <c:v>-10000</c:v>
              </c:pt>
              <c:pt idx="373">
                <c:v>-10000</c:v>
              </c:pt>
              <c:pt idx="374">
                <c:v>-10000</c:v>
              </c:pt>
              <c:pt idx="375">
                <c:v>-10000</c:v>
              </c:pt>
              <c:pt idx="376">
                <c:v>-10000</c:v>
              </c:pt>
              <c:pt idx="377">
                <c:v>-10000</c:v>
              </c:pt>
              <c:pt idx="378">
                <c:v>-10000</c:v>
              </c:pt>
              <c:pt idx="379">
                <c:v>-10000</c:v>
              </c:pt>
              <c:pt idx="380">
                <c:v>-10000</c:v>
              </c:pt>
              <c:pt idx="381">
                <c:v>-10000</c:v>
              </c:pt>
              <c:pt idx="382">
                <c:v>-10000</c:v>
              </c:pt>
              <c:pt idx="383">
                <c:v>-10000</c:v>
              </c:pt>
              <c:pt idx="384">
                <c:v>-10000</c:v>
              </c:pt>
              <c:pt idx="385">
                <c:v>-10000</c:v>
              </c:pt>
              <c:pt idx="386">
                <c:v>-10000</c:v>
              </c:pt>
              <c:pt idx="387">
                <c:v>-10000</c:v>
              </c:pt>
              <c:pt idx="388">
                <c:v>-10000</c:v>
              </c:pt>
              <c:pt idx="389">
                <c:v>-10000</c:v>
              </c:pt>
              <c:pt idx="390">
                <c:v>-10000</c:v>
              </c:pt>
              <c:pt idx="391">
                <c:v>-10000</c:v>
              </c:pt>
              <c:pt idx="392">
                <c:v>-10000</c:v>
              </c:pt>
              <c:pt idx="393">
                <c:v>-10000</c:v>
              </c:pt>
              <c:pt idx="394">
                <c:v>-10000</c:v>
              </c:pt>
              <c:pt idx="395">
                <c:v>-10000</c:v>
              </c:pt>
              <c:pt idx="396">
                <c:v>-10000</c:v>
              </c:pt>
              <c:pt idx="397">
                <c:v>-10000</c:v>
              </c:pt>
              <c:pt idx="398">
                <c:v>-10000</c:v>
              </c:pt>
              <c:pt idx="399">
                <c:v>-10000</c:v>
              </c:pt>
              <c:pt idx="400">
                <c:v>-10000</c:v>
              </c:pt>
              <c:pt idx="401">
                <c:v>-10000</c:v>
              </c:pt>
              <c:pt idx="402">
                <c:v>-10000</c:v>
              </c:pt>
              <c:pt idx="403">
                <c:v>-10000</c:v>
              </c:pt>
              <c:pt idx="404">
                <c:v>-10000</c:v>
              </c:pt>
              <c:pt idx="405">
                <c:v>-10000</c:v>
              </c:pt>
              <c:pt idx="406">
                <c:v>-10000</c:v>
              </c:pt>
              <c:pt idx="407">
                <c:v>-10000</c:v>
              </c:pt>
              <c:pt idx="408">
                <c:v>-10000</c:v>
              </c:pt>
              <c:pt idx="409">
                <c:v>-10000</c:v>
              </c:pt>
              <c:pt idx="410">
                <c:v>-10000</c:v>
              </c:pt>
              <c:pt idx="411">
                <c:v>-10000</c:v>
              </c:pt>
              <c:pt idx="412">
                <c:v>-10000</c:v>
              </c:pt>
              <c:pt idx="413">
                <c:v>-10000</c:v>
              </c:pt>
              <c:pt idx="414">
                <c:v>-10000</c:v>
              </c:pt>
              <c:pt idx="415">
                <c:v>-10000</c:v>
              </c:pt>
              <c:pt idx="416">
                <c:v>-10000</c:v>
              </c:pt>
              <c:pt idx="417">
                <c:v>-10000</c:v>
              </c:pt>
              <c:pt idx="418">
                <c:v>-10000</c:v>
              </c:pt>
              <c:pt idx="419">
                <c:v>-10000</c:v>
              </c:pt>
              <c:pt idx="420">
                <c:v>-10000</c:v>
              </c:pt>
              <c:pt idx="421">
                <c:v>-10000</c:v>
              </c:pt>
              <c:pt idx="422">
                <c:v>-10000</c:v>
              </c:pt>
              <c:pt idx="423">
                <c:v>-10000</c:v>
              </c:pt>
              <c:pt idx="424">
                <c:v>-10000</c:v>
              </c:pt>
              <c:pt idx="425">
                <c:v>-10000</c:v>
              </c:pt>
              <c:pt idx="426">
                <c:v>-10000</c:v>
              </c:pt>
              <c:pt idx="427">
                <c:v>-10000</c:v>
              </c:pt>
              <c:pt idx="428">
                <c:v>-10000</c:v>
              </c:pt>
              <c:pt idx="429">
                <c:v>-10000</c:v>
              </c:pt>
              <c:pt idx="430">
                <c:v>-10000</c:v>
              </c:pt>
              <c:pt idx="431">
                <c:v>-10000</c:v>
              </c:pt>
              <c:pt idx="432">
                <c:v>-10000</c:v>
              </c:pt>
              <c:pt idx="433">
                <c:v>-10000</c:v>
              </c:pt>
              <c:pt idx="434">
                <c:v>-10000</c:v>
              </c:pt>
              <c:pt idx="435">
                <c:v>-10000</c:v>
              </c:pt>
              <c:pt idx="436">
                <c:v>-10000</c:v>
              </c:pt>
              <c:pt idx="437">
                <c:v>-10000</c:v>
              </c:pt>
              <c:pt idx="438">
                <c:v>-10000</c:v>
              </c:pt>
              <c:pt idx="439">
                <c:v>-10000</c:v>
              </c:pt>
              <c:pt idx="440">
                <c:v>-10000</c:v>
              </c:pt>
              <c:pt idx="441">
                <c:v>-10000</c:v>
              </c:pt>
              <c:pt idx="442">
                <c:v>-10000</c:v>
              </c:pt>
              <c:pt idx="443">
                <c:v>-10000</c:v>
              </c:pt>
              <c:pt idx="444">
                <c:v>-10000</c:v>
              </c:pt>
              <c:pt idx="445">
                <c:v>-10000</c:v>
              </c:pt>
              <c:pt idx="446">
                <c:v>-10000</c:v>
              </c:pt>
              <c:pt idx="447">
                <c:v>-10000</c:v>
              </c:pt>
              <c:pt idx="448">
                <c:v>-10000</c:v>
              </c:pt>
              <c:pt idx="449">
                <c:v>-10000</c:v>
              </c:pt>
              <c:pt idx="450">
                <c:v>-10000</c:v>
              </c:pt>
              <c:pt idx="451">
                <c:v>-10000</c:v>
              </c:pt>
              <c:pt idx="452">
                <c:v>-10000</c:v>
              </c:pt>
              <c:pt idx="453">
                <c:v>-10000</c:v>
              </c:pt>
              <c:pt idx="454">
                <c:v>-10000</c:v>
              </c:pt>
              <c:pt idx="455">
                <c:v>-10000</c:v>
              </c:pt>
              <c:pt idx="456">
                <c:v>-10000</c:v>
              </c:pt>
              <c:pt idx="457">
                <c:v>-10000</c:v>
              </c:pt>
              <c:pt idx="458">
                <c:v>-10000</c:v>
              </c:pt>
              <c:pt idx="459">
                <c:v>-10000</c:v>
              </c:pt>
              <c:pt idx="460">
                <c:v>-10000</c:v>
              </c:pt>
              <c:pt idx="461">
                <c:v>-10000</c:v>
              </c:pt>
              <c:pt idx="462">
                <c:v>-10000</c:v>
              </c:pt>
              <c:pt idx="463">
                <c:v>-10000</c:v>
              </c:pt>
              <c:pt idx="464">
                <c:v>-10000</c:v>
              </c:pt>
              <c:pt idx="465">
                <c:v>-10000</c:v>
              </c:pt>
              <c:pt idx="466">
                <c:v>-10000</c:v>
              </c:pt>
              <c:pt idx="467">
                <c:v>-10000</c:v>
              </c:pt>
              <c:pt idx="468">
                <c:v>-10000</c:v>
              </c:pt>
              <c:pt idx="469">
                <c:v>-10000</c:v>
              </c:pt>
              <c:pt idx="470">
                <c:v>-10000</c:v>
              </c:pt>
              <c:pt idx="471">
                <c:v>-10000</c:v>
              </c:pt>
              <c:pt idx="472">
                <c:v>-10000</c:v>
              </c:pt>
              <c:pt idx="473">
                <c:v>-10000</c:v>
              </c:pt>
              <c:pt idx="474">
                <c:v>-10000</c:v>
              </c:pt>
              <c:pt idx="475">
                <c:v>-10000</c:v>
              </c:pt>
              <c:pt idx="476">
                <c:v>-10000</c:v>
              </c:pt>
              <c:pt idx="477">
                <c:v>-10000</c:v>
              </c:pt>
              <c:pt idx="478">
                <c:v>-10000</c:v>
              </c:pt>
              <c:pt idx="479">
                <c:v>-10000</c:v>
              </c:pt>
              <c:pt idx="480">
                <c:v>-10000</c:v>
              </c:pt>
              <c:pt idx="481">
                <c:v>-10000</c:v>
              </c:pt>
              <c:pt idx="482">
                <c:v>-10000</c:v>
              </c:pt>
              <c:pt idx="483">
                <c:v>-10000</c:v>
              </c:pt>
              <c:pt idx="484">
                <c:v>-10000</c:v>
              </c:pt>
              <c:pt idx="485">
                <c:v>-10000</c:v>
              </c:pt>
              <c:pt idx="486">
                <c:v>-10000</c:v>
              </c:pt>
              <c:pt idx="487">
                <c:v>-10000</c:v>
              </c:pt>
              <c:pt idx="488">
                <c:v>-10000</c:v>
              </c:pt>
              <c:pt idx="489">
                <c:v>-10000</c:v>
              </c:pt>
              <c:pt idx="490">
                <c:v>-10000</c:v>
              </c:pt>
              <c:pt idx="491">
                <c:v>-10000</c:v>
              </c:pt>
              <c:pt idx="492">
                <c:v>-10000</c:v>
              </c:pt>
              <c:pt idx="493">
                <c:v>-10000</c:v>
              </c:pt>
              <c:pt idx="494">
                <c:v>-10000</c:v>
              </c:pt>
              <c:pt idx="495">
                <c:v>-10000</c:v>
              </c:pt>
              <c:pt idx="496">
                <c:v>-10000</c:v>
              </c:pt>
              <c:pt idx="497">
                <c:v>-10000</c:v>
              </c:pt>
              <c:pt idx="498">
                <c:v>-10000</c:v>
              </c:pt>
              <c:pt idx="499">
                <c:v>-10000</c:v>
              </c:pt>
              <c:pt idx="500">
                <c:v>-10000</c:v>
              </c:pt>
              <c:pt idx="501">
                <c:v>-10000</c:v>
              </c:pt>
              <c:pt idx="502">
                <c:v>-10000</c:v>
              </c:pt>
              <c:pt idx="503">
                <c:v>-10000</c:v>
              </c:pt>
              <c:pt idx="504">
                <c:v>-10000</c:v>
              </c:pt>
              <c:pt idx="505">
                <c:v>-10000</c:v>
              </c:pt>
              <c:pt idx="506">
                <c:v>-10000</c:v>
              </c:pt>
              <c:pt idx="507">
                <c:v>-10000</c:v>
              </c:pt>
              <c:pt idx="508">
                <c:v>-10000</c:v>
              </c:pt>
              <c:pt idx="509">
                <c:v>-10000</c:v>
              </c:pt>
              <c:pt idx="510">
                <c:v>-10000</c:v>
              </c:pt>
              <c:pt idx="511">
                <c:v>-10000</c:v>
              </c:pt>
              <c:pt idx="512">
                <c:v>-10000</c:v>
              </c:pt>
              <c:pt idx="513">
                <c:v>-10000</c:v>
              </c:pt>
              <c:pt idx="514">
                <c:v>-10000</c:v>
              </c:pt>
              <c:pt idx="515">
                <c:v>-10000</c:v>
              </c:pt>
              <c:pt idx="516">
                <c:v>-10000</c:v>
              </c:pt>
              <c:pt idx="517">
                <c:v>-10000</c:v>
              </c:pt>
              <c:pt idx="518">
                <c:v>-10000</c:v>
              </c:pt>
              <c:pt idx="519">
                <c:v>-10000</c:v>
              </c:pt>
              <c:pt idx="520">
                <c:v>-10000</c:v>
              </c:pt>
              <c:pt idx="521">
                <c:v>-10000</c:v>
              </c:pt>
              <c:pt idx="522">
                <c:v>-10000</c:v>
              </c:pt>
              <c:pt idx="523">
                <c:v>-10000</c:v>
              </c:pt>
              <c:pt idx="524">
                <c:v>-10000</c:v>
              </c:pt>
              <c:pt idx="525">
                <c:v>-10000</c:v>
              </c:pt>
              <c:pt idx="526">
                <c:v>-10000</c:v>
              </c:pt>
              <c:pt idx="527">
                <c:v>-10000</c:v>
              </c:pt>
              <c:pt idx="528">
                <c:v>-10000</c:v>
              </c:pt>
              <c:pt idx="529">
                <c:v>-10000</c:v>
              </c:pt>
              <c:pt idx="530">
                <c:v>-10000</c:v>
              </c:pt>
              <c:pt idx="531">
                <c:v>-10000</c:v>
              </c:pt>
              <c:pt idx="532">
                <c:v>-10000</c:v>
              </c:pt>
              <c:pt idx="533">
                <c:v>-10000</c:v>
              </c:pt>
              <c:pt idx="534">
                <c:v>-10000</c:v>
              </c:pt>
              <c:pt idx="535">
                <c:v>-10000</c:v>
              </c:pt>
              <c:pt idx="536">
                <c:v>-10000</c:v>
              </c:pt>
              <c:pt idx="537">
                <c:v>-10000</c:v>
              </c:pt>
              <c:pt idx="538">
                <c:v>-10000</c:v>
              </c:pt>
              <c:pt idx="539">
                <c:v>-10000</c:v>
              </c:pt>
              <c:pt idx="540">
                <c:v>-10000</c:v>
              </c:pt>
              <c:pt idx="541">
                <c:v>-10000</c:v>
              </c:pt>
              <c:pt idx="542">
                <c:v>-10000</c:v>
              </c:pt>
              <c:pt idx="543">
                <c:v>-10000</c:v>
              </c:pt>
              <c:pt idx="544">
                <c:v>-10000</c:v>
              </c:pt>
              <c:pt idx="545">
                <c:v>-10000</c:v>
              </c:pt>
              <c:pt idx="546">
                <c:v>-10000</c:v>
              </c:pt>
              <c:pt idx="547">
                <c:v>-10000</c:v>
              </c:pt>
              <c:pt idx="548">
                <c:v>-10000</c:v>
              </c:pt>
              <c:pt idx="549">
                <c:v>-10000</c:v>
              </c:pt>
              <c:pt idx="550">
                <c:v>-10000</c:v>
              </c:pt>
              <c:pt idx="551">
                <c:v>-10000</c:v>
              </c:pt>
              <c:pt idx="552">
                <c:v>-10000</c:v>
              </c:pt>
              <c:pt idx="553">
                <c:v>-10000</c:v>
              </c:pt>
              <c:pt idx="554">
                <c:v>-10000</c:v>
              </c:pt>
              <c:pt idx="555">
                <c:v>-10000</c:v>
              </c:pt>
              <c:pt idx="556">
                <c:v>-10000</c:v>
              </c:pt>
              <c:pt idx="557">
                <c:v>-10000</c:v>
              </c:pt>
              <c:pt idx="558">
                <c:v>-10000</c:v>
              </c:pt>
              <c:pt idx="559">
                <c:v>-10000</c:v>
              </c:pt>
              <c:pt idx="560">
                <c:v>-10000</c:v>
              </c:pt>
              <c:pt idx="561">
                <c:v>-10000</c:v>
              </c:pt>
              <c:pt idx="562">
                <c:v>-10000</c:v>
              </c:pt>
              <c:pt idx="563">
                <c:v>-10000</c:v>
              </c:pt>
              <c:pt idx="564">
                <c:v>-10000</c:v>
              </c:pt>
              <c:pt idx="565">
                <c:v>-10000</c:v>
              </c:pt>
              <c:pt idx="566">
                <c:v>-10000</c:v>
              </c:pt>
              <c:pt idx="567">
                <c:v>-10000</c:v>
              </c:pt>
              <c:pt idx="568">
                <c:v>-10000</c:v>
              </c:pt>
              <c:pt idx="569">
                <c:v>-10000</c:v>
              </c:pt>
              <c:pt idx="570">
                <c:v>-10000</c:v>
              </c:pt>
              <c:pt idx="571">
                <c:v>-10000</c:v>
              </c:pt>
              <c:pt idx="572">
                <c:v>-10000</c:v>
              </c:pt>
              <c:pt idx="573">
                <c:v>-10000</c:v>
              </c:pt>
              <c:pt idx="574">
                <c:v>-10000</c:v>
              </c:pt>
              <c:pt idx="575">
                <c:v>-10000</c:v>
              </c:pt>
              <c:pt idx="576">
                <c:v>-10000</c:v>
              </c:pt>
              <c:pt idx="577">
                <c:v>-10000</c:v>
              </c:pt>
              <c:pt idx="578">
                <c:v>-10000</c:v>
              </c:pt>
              <c:pt idx="579">
                <c:v>-10000</c:v>
              </c:pt>
              <c:pt idx="580">
                <c:v>-10000</c:v>
              </c:pt>
              <c:pt idx="581">
                <c:v>-10000</c:v>
              </c:pt>
              <c:pt idx="582">
                <c:v>-10000</c:v>
              </c:pt>
              <c:pt idx="583">
                <c:v>-10000</c:v>
              </c:pt>
              <c:pt idx="584">
                <c:v>-10000</c:v>
              </c:pt>
              <c:pt idx="585">
                <c:v>-10000</c:v>
              </c:pt>
              <c:pt idx="586">
                <c:v>-10000</c:v>
              </c:pt>
              <c:pt idx="587">
                <c:v>-10000</c:v>
              </c:pt>
              <c:pt idx="588">
                <c:v>-10000</c:v>
              </c:pt>
              <c:pt idx="589">
                <c:v>-10000</c:v>
              </c:pt>
              <c:pt idx="590">
                <c:v>-10000</c:v>
              </c:pt>
              <c:pt idx="591">
                <c:v>-10000</c:v>
              </c:pt>
              <c:pt idx="592">
                <c:v>-10000</c:v>
              </c:pt>
              <c:pt idx="593">
                <c:v>-10000</c:v>
              </c:pt>
              <c:pt idx="594">
                <c:v>-10000</c:v>
              </c:pt>
              <c:pt idx="595">
                <c:v>-10000</c:v>
              </c:pt>
              <c:pt idx="596">
                <c:v>-10000</c:v>
              </c:pt>
              <c:pt idx="597">
                <c:v>-10000</c:v>
              </c:pt>
              <c:pt idx="598">
                <c:v>-10000</c:v>
              </c:pt>
              <c:pt idx="599">
                <c:v>-10000</c:v>
              </c:pt>
              <c:pt idx="600">
                <c:v>-10000</c:v>
              </c:pt>
              <c:pt idx="601">
                <c:v>-10000</c:v>
              </c:pt>
              <c:pt idx="602">
                <c:v>-10000</c:v>
              </c:pt>
              <c:pt idx="603">
                <c:v>-10000</c:v>
              </c:pt>
              <c:pt idx="604">
                <c:v>-10000</c:v>
              </c:pt>
              <c:pt idx="605">
                <c:v>-10000</c:v>
              </c:pt>
              <c:pt idx="606">
                <c:v>-10000</c:v>
              </c:pt>
              <c:pt idx="607">
                <c:v>-10000</c:v>
              </c:pt>
              <c:pt idx="608">
                <c:v>-10000</c:v>
              </c:pt>
              <c:pt idx="609">
                <c:v>-10000</c:v>
              </c:pt>
              <c:pt idx="610">
                <c:v>-10000</c:v>
              </c:pt>
              <c:pt idx="611">
                <c:v>-10000</c:v>
              </c:pt>
              <c:pt idx="612">
                <c:v>-10000</c:v>
              </c:pt>
              <c:pt idx="613">
                <c:v>-10000</c:v>
              </c:pt>
              <c:pt idx="614">
                <c:v>-10000</c:v>
              </c:pt>
              <c:pt idx="615">
                <c:v>-10000</c:v>
              </c:pt>
              <c:pt idx="616">
                <c:v>-10000</c:v>
              </c:pt>
              <c:pt idx="617">
                <c:v>-10000</c:v>
              </c:pt>
              <c:pt idx="618">
                <c:v>-10000</c:v>
              </c:pt>
              <c:pt idx="619">
                <c:v>-10000</c:v>
              </c:pt>
              <c:pt idx="620">
                <c:v>-10000</c:v>
              </c:pt>
              <c:pt idx="621">
                <c:v>-10000</c:v>
              </c:pt>
              <c:pt idx="622">
                <c:v>-10000</c:v>
              </c:pt>
              <c:pt idx="623">
                <c:v>-10000</c:v>
              </c:pt>
              <c:pt idx="624">
                <c:v>-10000</c:v>
              </c:pt>
              <c:pt idx="625">
                <c:v>-10000</c:v>
              </c:pt>
              <c:pt idx="626">
                <c:v>-10000</c:v>
              </c:pt>
              <c:pt idx="627">
                <c:v>-10000</c:v>
              </c:pt>
              <c:pt idx="628">
                <c:v>-10000</c:v>
              </c:pt>
              <c:pt idx="629">
                <c:v>-10000</c:v>
              </c:pt>
              <c:pt idx="630">
                <c:v>-10000</c:v>
              </c:pt>
              <c:pt idx="631">
                <c:v>-10000</c:v>
              </c:pt>
              <c:pt idx="632">
                <c:v>-10000</c:v>
              </c:pt>
              <c:pt idx="633">
                <c:v>-10000</c:v>
              </c:pt>
              <c:pt idx="634">
                <c:v>-10000</c:v>
              </c:pt>
              <c:pt idx="635">
                <c:v>-10000</c:v>
              </c:pt>
              <c:pt idx="636">
                <c:v>-10000</c:v>
              </c:pt>
              <c:pt idx="637">
                <c:v>-10000</c:v>
              </c:pt>
              <c:pt idx="638">
                <c:v>-10000</c:v>
              </c:pt>
              <c:pt idx="639">
                <c:v>-10000</c:v>
              </c:pt>
              <c:pt idx="640">
                <c:v>-10000</c:v>
              </c:pt>
              <c:pt idx="641">
                <c:v>-10000</c:v>
              </c:pt>
              <c:pt idx="642">
                <c:v>-10000</c:v>
              </c:pt>
              <c:pt idx="643">
                <c:v>-10000</c:v>
              </c:pt>
              <c:pt idx="644">
                <c:v>-10000</c:v>
              </c:pt>
              <c:pt idx="645">
                <c:v>-10000</c:v>
              </c:pt>
              <c:pt idx="646">
                <c:v>-10000</c:v>
              </c:pt>
              <c:pt idx="647">
                <c:v>-10000</c:v>
              </c:pt>
              <c:pt idx="648">
                <c:v>-10000</c:v>
              </c:pt>
              <c:pt idx="649">
                <c:v>-10000</c:v>
              </c:pt>
              <c:pt idx="650">
                <c:v>-10000</c:v>
              </c:pt>
              <c:pt idx="651">
                <c:v>-10000</c:v>
              </c:pt>
              <c:pt idx="652">
                <c:v>-10000</c:v>
              </c:pt>
              <c:pt idx="653">
                <c:v>-10000</c:v>
              </c:pt>
              <c:pt idx="654">
                <c:v>-10000</c:v>
              </c:pt>
              <c:pt idx="655">
                <c:v>-10000</c:v>
              </c:pt>
              <c:pt idx="656">
                <c:v>-10000</c:v>
              </c:pt>
              <c:pt idx="657">
                <c:v>-10000</c:v>
              </c:pt>
              <c:pt idx="658">
                <c:v>-10000</c:v>
              </c:pt>
              <c:pt idx="659">
                <c:v>-10000</c:v>
              </c:pt>
              <c:pt idx="660">
                <c:v>-10000</c:v>
              </c:pt>
              <c:pt idx="661">
                <c:v>-10000</c:v>
              </c:pt>
              <c:pt idx="662">
                <c:v>-10000</c:v>
              </c:pt>
              <c:pt idx="663">
                <c:v>-10000</c:v>
              </c:pt>
              <c:pt idx="664">
                <c:v>-10000</c:v>
              </c:pt>
              <c:pt idx="665">
                <c:v>-10000</c:v>
              </c:pt>
              <c:pt idx="666">
                <c:v>-10000</c:v>
              </c:pt>
              <c:pt idx="667">
                <c:v>-10000</c:v>
              </c:pt>
              <c:pt idx="668">
                <c:v>-10000</c:v>
              </c:pt>
              <c:pt idx="669">
                <c:v>-10000</c:v>
              </c:pt>
              <c:pt idx="670">
                <c:v>-10000</c:v>
              </c:pt>
              <c:pt idx="671">
                <c:v>-10000</c:v>
              </c:pt>
              <c:pt idx="672">
                <c:v>-10000</c:v>
              </c:pt>
              <c:pt idx="673">
                <c:v>-10000</c:v>
              </c:pt>
              <c:pt idx="674">
                <c:v>-10000</c:v>
              </c:pt>
              <c:pt idx="675">
                <c:v>-10000</c:v>
              </c:pt>
              <c:pt idx="676">
                <c:v>-10000</c:v>
              </c:pt>
              <c:pt idx="677">
                <c:v>-10000</c:v>
              </c:pt>
              <c:pt idx="678">
                <c:v>-10000</c:v>
              </c:pt>
              <c:pt idx="679">
                <c:v>-10000</c:v>
              </c:pt>
              <c:pt idx="680">
                <c:v>-10000</c:v>
              </c:pt>
              <c:pt idx="681">
                <c:v>-10000</c:v>
              </c:pt>
              <c:pt idx="682">
                <c:v>-10000</c:v>
              </c:pt>
              <c:pt idx="683">
                <c:v>-10000</c:v>
              </c:pt>
              <c:pt idx="684">
                <c:v>-10000</c:v>
              </c:pt>
              <c:pt idx="685">
                <c:v>-10000</c:v>
              </c:pt>
              <c:pt idx="686">
                <c:v>-10000</c:v>
              </c:pt>
              <c:pt idx="687">
                <c:v>-10000</c:v>
              </c:pt>
              <c:pt idx="688">
                <c:v>-10000</c:v>
              </c:pt>
              <c:pt idx="689">
                <c:v>-10000</c:v>
              </c:pt>
              <c:pt idx="690">
                <c:v>-10000</c:v>
              </c:pt>
              <c:pt idx="691">
                <c:v>-10000</c:v>
              </c:pt>
              <c:pt idx="692">
                <c:v>-10000</c:v>
              </c:pt>
              <c:pt idx="693">
                <c:v>-10000</c:v>
              </c:pt>
              <c:pt idx="694">
                <c:v>-10000</c:v>
              </c:pt>
              <c:pt idx="695">
                <c:v>-10000</c:v>
              </c:pt>
              <c:pt idx="696">
                <c:v>-10000</c:v>
              </c:pt>
              <c:pt idx="697">
                <c:v>-10000</c:v>
              </c:pt>
              <c:pt idx="698">
                <c:v>-10000</c:v>
              </c:pt>
              <c:pt idx="699">
                <c:v>-10000</c:v>
              </c:pt>
              <c:pt idx="700">
                <c:v>-10000</c:v>
              </c:pt>
              <c:pt idx="701">
                <c:v>-10000</c:v>
              </c:pt>
              <c:pt idx="702">
                <c:v>-10000</c:v>
              </c:pt>
              <c:pt idx="703">
                <c:v>-10000</c:v>
              </c:pt>
              <c:pt idx="704">
                <c:v>-10000</c:v>
              </c:pt>
              <c:pt idx="705">
                <c:v>-10000</c:v>
              </c:pt>
              <c:pt idx="706">
                <c:v>-10000</c:v>
              </c:pt>
              <c:pt idx="707">
                <c:v>-10000</c:v>
              </c:pt>
              <c:pt idx="708">
                <c:v>-10000</c:v>
              </c:pt>
              <c:pt idx="709">
                <c:v>-10000</c:v>
              </c:pt>
              <c:pt idx="710">
                <c:v>-10000</c:v>
              </c:pt>
              <c:pt idx="711">
                <c:v>-10000</c:v>
              </c:pt>
              <c:pt idx="712">
                <c:v>-10000</c:v>
              </c:pt>
              <c:pt idx="713">
                <c:v>-10000</c:v>
              </c:pt>
              <c:pt idx="714">
                <c:v>-10000</c:v>
              </c:pt>
              <c:pt idx="715">
                <c:v>-10000</c:v>
              </c:pt>
              <c:pt idx="716">
                <c:v>-10000</c:v>
              </c:pt>
              <c:pt idx="717">
                <c:v>-10000</c:v>
              </c:pt>
              <c:pt idx="718">
                <c:v>-10000</c:v>
              </c:pt>
              <c:pt idx="719">
                <c:v>-10000</c:v>
              </c:pt>
              <c:pt idx="720">
                <c:v>-10000</c:v>
              </c:pt>
              <c:pt idx="721">
                <c:v>-10000</c:v>
              </c:pt>
              <c:pt idx="722">
                <c:v>-10000</c:v>
              </c:pt>
              <c:pt idx="723">
                <c:v>-10000</c:v>
              </c:pt>
              <c:pt idx="724">
                <c:v>-10000</c:v>
              </c:pt>
              <c:pt idx="725">
                <c:v>-10000</c:v>
              </c:pt>
              <c:pt idx="726">
                <c:v>-10000</c:v>
              </c:pt>
              <c:pt idx="727">
                <c:v>-10000</c:v>
              </c:pt>
              <c:pt idx="728">
                <c:v>-10000</c:v>
              </c:pt>
              <c:pt idx="729">
                <c:v>-10000</c:v>
              </c:pt>
              <c:pt idx="730">
                <c:v>-10000</c:v>
              </c:pt>
              <c:pt idx="731">
                <c:v>-10000</c:v>
              </c:pt>
              <c:pt idx="732">
                <c:v>-10000</c:v>
              </c:pt>
              <c:pt idx="733">
                <c:v>-10000</c:v>
              </c:pt>
              <c:pt idx="734">
                <c:v>-10000</c:v>
              </c:pt>
              <c:pt idx="735">
                <c:v>-10000</c:v>
              </c:pt>
              <c:pt idx="736">
                <c:v>-10000</c:v>
              </c:pt>
              <c:pt idx="737">
                <c:v>-10000</c:v>
              </c:pt>
              <c:pt idx="738">
                <c:v>-10000</c:v>
              </c:pt>
              <c:pt idx="739">
                <c:v>-10000</c:v>
              </c:pt>
              <c:pt idx="740">
                <c:v>-10000</c:v>
              </c:pt>
              <c:pt idx="741">
                <c:v>-10000</c:v>
              </c:pt>
              <c:pt idx="742">
                <c:v>-10000</c:v>
              </c:pt>
              <c:pt idx="743">
                <c:v>-10000</c:v>
              </c:pt>
              <c:pt idx="744">
                <c:v>-10000</c:v>
              </c:pt>
              <c:pt idx="745">
                <c:v>-10000</c:v>
              </c:pt>
              <c:pt idx="746">
                <c:v>-10000</c:v>
              </c:pt>
              <c:pt idx="747">
                <c:v>-10000</c:v>
              </c:pt>
              <c:pt idx="748">
                <c:v>-10000</c:v>
              </c:pt>
              <c:pt idx="749">
                <c:v>-10000</c:v>
              </c:pt>
              <c:pt idx="750">
                <c:v>-10000</c:v>
              </c:pt>
              <c:pt idx="751">
                <c:v>-10000</c:v>
              </c:pt>
              <c:pt idx="752">
                <c:v>-10000</c:v>
              </c:pt>
              <c:pt idx="753">
                <c:v>-10000</c:v>
              </c:pt>
              <c:pt idx="754">
                <c:v>-10000</c:v>
              </c:pt>
              <c:pt idx="755">
                <c:v>-10000</c:v>
              </c:pt>
              <c:pt idx="756">
                <c:v>-10000</c:v>
              </c:pt>
              <c:pt idx="757">
                <c:v>-10000</c:v>
              </c:pt>
              <c:pt idx="758">
                <c:v>-10000</c:v>
              </c:pt>
              <c:pt idx="759">
                <c:v>-10000</c:v>
              </c:pt>
              <c:pt idx="760">
                <c:v>-10000</c:v>
              </c:pt>
              <c:pt idx="761">
                <c:v>-10000</c:v>
              </c:pt>
              <c:pt idx="762">
                <c:v>-10000</c:v>
              </c:pt>
              <c:pt idx="763">
                <c:v>-10000</c:v>
              </c:pt>
              <c:pt idx="764">
                <c:v>-10000</c:v>
              </c:pt>
              <c:pt idx="765">
                <c:v>-10000</c:v>
              </c:pt>
              <c:pt idx="766">
                <c:v>-10000</c:v>
              </c:pt>
              <c:pt idx="767">
                <c:v>-10000</c:v>
              </c:pt>
              <c:pt idx="768">
                <c:v>-10000</c:v>
              </c:pt>
              <c:pt idx="769">
                <c:v>-10000</c:v>
              </c:pt>
              <c:pt idx="770">
                <c:v>-10000</c:v>
              </c:pt>
              <c:pt idx="771">
                <c:v>-10000</c:v>
              </c:pt>
              <c:pt idx="772">
                <c:v>-10000</c:v>
              </c:pt>
              <c:pt idx="773">
                <c:v>-10000</c:v>
              </c:pt>
              <c:pt idx="774">
                <c:v>-10000</c:v>
              </c:pt>
              <c:pt idx="775">
                <c:v>-10000</c:v>
              </c:pt>
              <c:pt idx="776">
                <c:v>-10000</c:v>
              </c:pt>
              <c:pt idx="777">
                <c:v>-10000</c:v>
              </c:pt>
              <c:pt idx="778">
                <c:v>-10000</c:v>
              </c:pt>
              <c:pt idx="779">
                <c:v>-10000</c:v>
              </c:pt>
              <c:pt idx="780">
                <c:v>-10000</c:v>
              </c:pt>
              <c:pt idx="781">
                <c:v>-10000</c:v>
              </c:pt>
              <c:pt idx="782">
                <c:v>-10000</c:v>
              </c:pt>
              <c:pt idx="783">
                <c:v>-10000</c:v>
              </c:pt>
              <c:pt idx="784">
                <c:v>-10000</c:v>
              </c:pt>
              <c:pt idx="785">
                <c:v>-10000</c:v>
              </c:pt>
              <c:pt idx="786">
                <c:v>-10000</c:v>
              </c:pt>
              <c:pt idx="787">
                <c:v>-10000</c:v>
              </c:pt>
              <c:pt idx="788">
                <c:v>-10000</c:v>
              </c:pt>
              <c:pt idx="789">
                <c:v>-10000</c:v>
              </c:pt>
              <c:pt idx="790">
                <c:v>-10000</c:v>
              </c:pt>
              <c:pt idx="791">
                <c:v>-10000</c:v>
              </c:pt>
              <c:pt idx="792">
                <c:v>-10000</c:v>
              </c:pt>
              <c:pt idx="793">
                <c:v>-10000</c:v>
              </c:pt>
              <c:pt idx="794">
                <c:v>-10000</c:v>
              </c:pt>
              <c:pt idx="795">
                <c:v>-10000</c:v>
              </c:pt>
              <c:pt idx="796">
                <c:v>-10000</c:v>
              </c:pt>
              <c:pt idx="797">
                <c:v>-10000</c:v>
              </c:pt>
              <c:pt idx="798">
                <c:v>-10000</c:v>
              </c:pt>
              <c:pt idx="799">
                <c:v>-10000</c:v>
              </c:pt>
              <c:pt idx="800">
                <c:v>-10000</c:v>
              </c:pt>
              <c:pt idx="801">
                <c:v>-10000</c:v>
              </c:pt>
              <c:pt idx="802">
                <c:v>-10000</c:v>
              </c:pt>
              <c:pt idx="803">
                <c:v>-10000</c:v>
              </c:pt>
              <c:pt idx="804">
                <c:v>-10000</c:v>
              </c:pt>
              <c:pt idx="805">
                <c:v>-10000</c:v>
              </c:pt>
              <c:pt idx="806">
                <c:v>-10000</c:v>
              </c:pt>
              <c:pt idx="807">
                <c:v>-10000</c:v>
              </c:pt>
              <c:pt idx="808">
                <c:v>-10000</c:v>
              </c:pt>
              <c:pt idx="809">
                <c:v>-10000</c:v>
              </c:pt>
              <c:pt idx="810">
                <c:v>-10000</c:v>
              </c:pt>
              <c:pt idx="811">
                <c:v>-10000</c:v>
              </c:pt>
              <c:pt idx="812">
                <c:v>-10000</c:v>
              </c:pt>
              <c:pt idx="813">
                <c:v>-10000</c:v>
              </c:pt>
              <c:pt idx="814">
                <c:v>-10000</c:v>
              </c:pt>
              <c:pt idx="815">
                <c:v>-10000</c:v>
              </c:pt>
              <c:pt idx="816">
                <c:v>-10000</c:v>
              </c:pt>
              <c:pt idx="817">
                <c:v>-10000</c:v>
              </c:pt>
              <c:pt idx="818">
                <c:v>-10000</c:v>
              </c:pt>
              <c:pt idx="819">
                <c:v>-10000</c:v>
              </c:pt>
              <c:pt idx="820">
                <c:v>-10000</c:v>
              </c:pt>
              <c:pt idx="821">
                <c:v>-10000</c:v>
              </c:pt>
              <c:pt idx="822">
                <c:v>-10000</c:v>
              </c:pt>
              <c:pt idx="823">
                <c:v>-10000</c:v>
              </c:pt>
              <c:pt idx="824">
                <c:v>-10000</c:v>
              </c:pt>
              <c:pt idx="825">
                <c:v>-10000</c:v>
              </c:pt>
              <c:pt idx="826">
                <c:v>-10000</c:v>
              </c:pt>
              <c:pt idx="827">
                <c:v>-10000</c:v>
              </c:pt>
              <c:pt idx="828">
                <c:v>-10000</c:v>
              </c:pt>
              <c:pt idx="829">
                <c:v>-10000</c:v>
              </c:pt>
              <c:pt idx="830">
                <c:v>-10000</c:v>
              </c:pt>
              <c:pt idx="831">
                <c:v>-10000</c:v>
              </c:pt>
              <c:pt idx="832">
                <c:v>-10000</c:v>
              </c:pt>
              <c:pt idx="833">
                <c:v>-10000</c:v>
              </c:pt>
              <c:pt idx="834">
                <c:v>-10000</c:v>
              </c:pt>
              <c:pt idx="835">
                <c:v>-10000</c:v>
              </c:pt>
              <c:pt idx="836">
                <c:v>-10000</c:v>
              </c:pt>
              <c:pt idx="837">
                <c:v>-10000</c:v>
              </c:pt>
              <c:pt idx="838">
                <c:v>-10000</c:v>
              </c:pt>
              <c:pt idx="839">
                <c:v>-10000</c:v>
              </c:pt>
              <c:pt idx="840">
                <c:v>-10000</c:v>
              </c:pt>
              <c:pt idx="841">
                <c:v>-10000</c:v>
              </c:pt>
              <c:pt idx="842">
                <c:v>-10000</c:v>
              </c:pt>
              <c:pt idx="843">
                <c:v>-10000</c:v>
              </c:pt>
              <c:pt idx="844">
                <c:v>-10000</c:v>
              </c:pt>
              <c:pt idx="845">
                <c:v>-10000</c:v>
              </c:pt>
              <c:pt idx="846">
                <c:v>-10000</c:v>
              </c:pt>
              <c:pt idx="847">
                <c:v>-10000</c:v>
              </c:pt>
              <c:pt idx="848">
                <c:v>-10000</c:v>
              </c:pt>
              <c:pt idx="849">
                <c:v>-10000</c:v>
              </c:pt>
              <c:pt idx="850">
                <c:v>-10000</c:v>
              </c:pt>
              <c:pt idx="851">
                <c:v>-10000</c:v>
              </c:pt>
              <c:pt idx="852">
                <c:v>-10000</c:v>
              </c:pt>
              <c:pt idx="853">
                <c:v>-10000</c:v>
              </c:pt>
              <c:pt idx="854">
                <c:v>-10000</c:v>
              </c:pt>
              <c:pt idx="855">
                <c:v>-10000</c:v>
              </c:pt>
              <c:pt idx="856">
                <c:v>-10000</c:v>
              </c:pt>
              <c:pt idx="857">
                <c:v>-10000</c:v>
              </c:pt>
              <c:pt idx="858">
                <c:v>-10000</c:v>
              </c:pt>
              <c:pt idx="859">
                <c:v>-10000</c:v>
              </c:pt>
              <c:pt idx="860">
                <c:v>-10000</c:v>
              </c:pt>
              <c:pt idx="861">
                <c:v>-10000</c:v>
              </c:pt>
              <c:pt idx="862">
                <c:v>-10000</c:v>
              </c:pt>
              <c:pt idx="863">
                <c:v>-10000</c:v>
              </c:pt>
              <c:pt idx="864">
                <c:v>-10000</c:v>
              </c:pt>
              <c:pt idx="865">
                <c:v>-10000</c:v>
              </c:pt>
              <c:pt idx="866">
                <c:v>-10000</c:v>
              </c:pt>
              <c:pt idx="867">
                <c:v>-10000</c:v>
              </c:pt>
              <c:pt idx="868">
                <c:v>-10000</c:v>
              </c:pt>
              <c:pt idx="869">
                <c:v>-10000</c:v>
              </c:pt>
              <c:pt idx="870">
                <c:v>-10000</c:v>
              </c:pt>
              <c:pt idx="871">
                <c:v>-10000</c:v>
              </c:pt>
              <c:pt idx="872">
                <c:v>-10000</c:v>
              </c:pt>
              <c:pt idx="873">
                <c:v>-10000</c:v>
              </c:pt>
              <c:pt idx="874">
                <c:v>-10000</c:v>
              </c:pt>
              <c:pt idx="875">
                <c:v>-10000</c:v>
              </c:pt>
              <c:pt idx="876">
                <c:v>-10000</c:v>
              </c:pt>
              <c:pt idx="877">
                <c:v>-10000</c:v>
              </c:pt>
              <c:pt idx="878">
                <c:v>-10000</c:v>
              </c:pt>
              <c:pt idx="879">
                <c:v>-10000</c:v>
              </c:pt>
              <c:pt idx="880">
                <c:v>-10000</c:v>
              </c:pt>
              <c:pt idx="881">
                <c:v>-10000</c:v>
              </c:pt>
              <c:pt idx="882">
                <c:v>-10000</c:v>
              </c:pt>
              <c:pt idx="883">
                <c:v>-10000</c:v>
              </c:pt>
              <c:pt idx="884">
                <c:v>-10000</c:v>
              </c:pt>
              <c:pt idx="885">
                <c:v>-10000</c:v>
              </c:pt>
              <c:pt idx="886">
                <c:v>-10000</c:v>
              </c:pt>
              <c:pt idx="887">
                <c:v>-10000</c:v>
              </c:pt>
              <c:pt idx="888">
                <c:v>-10000</c:v>
              </c:pt>
              <c:pt idx="889">
                <c:v>-10000</c:v>
              </c:pt>
              <c:pt idx="890">
                <c:v>-10000</c:v>
              </c:pt>
              <c:pt idx="891">
                <c:v>-10000</c:v>
              </c:pt>
              <c:pt idx="892">
                <c:v>-10000</c:v>
              </c:pt>
              <c:pt idx="893">
                <c:v>-10000</c:v>
              </c:pt>
              <c:pt idx="894">
                <c:v>-10000</c:v>
              </c:pt>
              <c:pt idx="895">
                <c:v>-10000</c:v>
              </c:pt>
              <c:pt idx="896">
                <c:v>-10000</c:v>
              </c:pt>
              <c:pt idx="897">
                <c:v>-10000</c:v>
              </c:pt>
              <c:pt idx="898">
                <c:v>-10000</c:v>
              </c:pt>
              <c:pt idx="899">
                <c:v>-10000</c:v>
              </c:pt>
              <c:pt idx="900">
                <c:v>-10000</c:v>
              </c:pt>
              <c:pt idx="901">
                <c:v>-10000</c:v>
              </c:pt>
              <c:pt idx="902">
                <c:v>-10000</c:v>
              </c:pt>
              <c:pt idx="903">
                <c:v>-10000</c:v>
              </c:pt>
              <c:pt idx="904">
                <c:v>-10000</c:v>
              </c:pt>
              <c:pt idx="905">
                <c:v>-10000</c:v>
              </c:pt>
              <c:pt idx="906">
                <c:v>-10000</c:v>
              </c:pt>
              <c:pt idx="907">
                <c:v>-10000</c:v>
              </c:pt>
              <c:pt idx="908">
                <c:v>-10000</c:v>
              </c:pt>
              <c:pt idx="909">
                <c:v>-10000</c:v>
              </c:pt>
              <c:pt idx="910">
                <c:v>-10000</c:v>
              </c:pt>
              <c:pt idx="911">
                <c:v>-10000</c:v>
              </c:pt>
              <c:pt idx="912">
                <c:v>-10000</c:v>
              </c:pt>
              <c:pt idx="913">
                <c:v>-10000</c:v>
              </c:pt>
              <c:pt idx="914">
                <c:v>-10000</c:v>
              </c:pt>
              <c:pt idx="915">
                <c:v>-10000</c:v>
              </c:pt>
              <c:pt idx="916">
                <c:v>-10000</c:v>
              </c:pt>
              <c:pt idx="917">
                <c:v>-10000</c:v>
              </c:pt>
              <c:pt idx="918">
                <c:v>-10000</c:v>
              </c:pt>
              <c:pt idx="919">
                <c:v>-10000</c:v>
              </c:pt>
              <c:pt idx="920">
                <c:v>-10000</c:v>
              </c:pt>
              <c:pt idx="921">
                <c:v>-10000</c:v>
              </c:pt>
              <c:pt idx="922">
                <c:v>-10000</c:v>
              </c:pt>
              <c:pt idx="923">
                <c:v>-10000</c:v>
              </c:pt>
              <c:pt idx="924">
                <c:v>-10000</c:v>
              </c:pt>
              <c:pt idx="925">
                <c:v>-10000</c:v>
              </c:pt>
              <c:pt idx="926">
                <c:v>-10000</c:v>
              </c:pt>
              <c:pt idx="927">
                <c:v>-10000</c:v>
              </c:pt>
              <c:pt idx="928">
                <c:v>-10000</c:v>
              </c:pt>
              <c:pt idx="929">
                <c:v>-10000</c:v>
              </c:pt>
              <c:pt idx="930">
                <c:v>-10000</c:v>
              </c:pt>
              <c:pt idx="931">
                <c:v>-10000</c:v>
              </c:pt>
              <c:pt idx="932">
                <c:v>-10000</c:v>
              </c:pt>
              <c:pt idx="933">
                <c:v>-10000</c:v>
              </c:pt>
              <c:pt idx="934">
                <c:v>-10000</c:v>
              </c:pt>
              <c:pt idx="935">
                <c:v>-10000</c:v>
              </c:pt>
              <c:pt idx="936">
                <c:v>-10000</c:v>
              </c:pt>
              <c:pt idx="937">
                <c:v>-10000</c:v>
              </c:pt>
              <c:pt idx="938">
                <c:v>-10000</c:v>
              </c:pt>
              <c:pt idx="939">
                <c:v>-10000</c:v>
              </c:pt>
              <c:pt idx="940">
                <c:v>-10000</c:v>
              </c:pt>
              <c:pt idx="941">
                <c:v>-10000</c:v>
              </c:pt>
              <c:pt idx="942">
                <c:v>-10000</c:v>
              </c:pt>
              <c:pt idx="943">
                <c:v>-10000</c:v>
              </c:pt>
              <c:pt idx="944">
                <c:v>-10000</c:v>
              </c:pt>
              <c:pt idx="945">
                <c:v>-10000</c:v>
              </c:pt>
              <c:pt idx="946">
                <c:v>-10000</c:v>
              </c:pt>
              <c:pt idx="947">
                <c:v>-10000</c:v>
              </c:pt>
              <c:pt idx="948">
                <c:v>-10000</c:v>
              </c:pt>
              <c:pt idx="949">
                <c:v>-10000</c:v>
              </c:pt>
              <c:pt idx="950">
                <c:v>-10000</c:v>
              </c:pt>
              <c:pt idx="951">
                <c:v>-10000</c:v>
              </c:pt>
              <c:pt idx="952">
                <c:v>-10000</c:v>
              </c:pt>
              <c:pt idx="953">
                <c:v>-10000</c:v>
              </c:pt>
              <c:pt idx="954">
                <c:v>-10000</c:v>
              </c:pt>
              <c:pt idx="955">
                <c:v>-10000</c:v>
              </c:pt>
              <c:pt idx="956">
                <c:v>-10000</c:v>
              </c:pt>
              <c:pt idx="957">
                <c:v>-10000</c:v>
              </c:pt>
              <c:pt idx="958">
                <c:v>-10000</c:v>
              </c:pt>
              <c:pt idx="959">
                <c:v>-10000</c:v>
              </c:pt>
              <c:pt idx="960">
                <c:v>-10000</c:v>
              </c:pt>
              <c:pt idx="961">
                <c:v>-10000</c:v>
              </c:pt>
              <c:pt idx="962">
                <c:v>-10000</c:v>
              </c:pt>
              <c:pt idx="963">
                <c:v>-10000</c:v>
              </c:pt>
              <c:pt idx="964">
                <c:v>-10000</c:v>
              </c:pt>
              <c:pt idx="965">
                <c:v>-10000</c:v>
              </c:pt>
              <c:pt idx="966">
                <c:v>-10000</c:v>
              </c:pt>
              <c:pt idx="967">
                <c:v>-10000</c:v>
              </c:pt>
              <c:pt idx="968">
                <c:v>-10000</c:v>
              </c:pt>
              <c:pt idx="969">
                <c:v>-10000</c:v>
              </c:pt>
              <c:pt idx="970">
                <c:v>-10000</c:v>
              </c:pt>
              <c:pt idx="971">
                <c:v>-10000</c:v>
              </c:pt>
              <c:pt idx="972">
                <c:v>-10000</c:v>
              </c:pt>
              <c:pt idx="973">
                <c:v>-10000</c:v>
              </c:pt>
              <c:pt idx="974">
                <c:v>-10000</c:v>
              </c:pt>
              <c:pt idx="975">
                <c:v>-10000</c:v>
              </c:pt>
              <c:pt idx="976">
                <c:v>-10000</c:v>
              </c:pt>
              <c:pt idx="977">
                <c:v>-10000</c:v>
              </c:pt>
              <c:pt idx="978">
                <c:v>-10000</c:v>
              </c:pt>
              <c:pt idx="979">
                <c:v>-10000</c:v>
              </c:pt>
              <c:pt idx="980">
                <c:v>-10000</c:v>
              </c:pt>
              <c:pt idx="981">
                <c:v>-10000</c:v>
              </c:pt>
              <c:pt idx="982">
                <c:v>-10000</c:v>
              </c:pt>
              <c:pt idx="983">
                <c:v>-10000</c:v>
              </c:pt>
              <c:pt idx="984">
                <c:v>-10000</c:v>
              </c:pt>
              <c:pt idx="985">
                <c:v>-10000</c:v>
              </c:pt>
              <c:pt idx="986">
                <c:v>-10000</c:v>
              </c:pt>
              <c:pt idx="987">
                <c:v>-10000</c:v>
              </c:pt>
              <c:pt idx="988">
                <c:v>-10000</c:v>
              </c:pt>
              <c:pt idx="989">
                <c:v>-10000</c:v>
              </c:pt>
              <c:pt idx="990">
                <c:v>-10000</c:v>
              </c:pt>
              <c:pt idx="991">
                <c:v>-10000</c:v>
              </c:pt>
              <c:pt idx="992">
                <c:v>-10000</c:v>
              </c:pt>
              <c:pt idx="993">
                <c:v>-10000</c:v>
              </c:pt>
              <c:pt idx="994">
                <c:v>-10000</c:v>
              </c:pt>
              <c:pt idx="995">
                <c:v>-10000</c:v>
              </c:pt>
              <c:pt idx="996">
                <c:v>-10000</c:v>
              </c:pt>
              <c:pt idx="997">
                <c:v>-10000</c:v>
              </c:pt>
              <c:pt idx="998">
                <c:v>-10000</c:v>
              </c:pt>
              <c:pt idx="999">
                <c:v>-10000</c:v>
              </c:pt>
              <c:pt idx="1000">
                <c:v>-10000</c:v>
              </c:pt>
              <c:pt idx="1001">
                <c:v>-10000</c:v>
              </c:pt>
              <c:pt idx="1002">
                <c:v>-10000</c:v>
              </c:pt>
              <c:pt idx="1003">
                <c:v>-10000</c:v>
              </c:pt>
              <c:pt idx="1004">
                <c:v>-10000</c:v>
              </c:pt>
              <c:pt idx="1005">
                <c:v>-10000</c:v>
              </c:pt>
              <c:pt idx="1006">
                <c:v>-10000</c:v>
              </c:pt>
              <c:pt idx="1007">
                <c:v>-10000</c:v>
              </c:pt>
              <c:pt idx="1008">
                <c:v>-10000</c:v>
              </c:pt>
              <c:pt idx="1009">
                <c:v>-10000</c:v>
              </c:pt>
              <c:pt idx="1010">
                <c:v>-10000</c:v>
              </c:pt>
              <c:pt idx="1011">
                <c:v>-10000</c:v>
              </c:pt>
              <c:pt idx="1012">
                <c:v>-10000</c:v>
              </c:pt>
              <c:pt idx="1013">
                <c:v>-10000</c:v>
              </c:pt>
              <c:pt idx="1014">
                <c:v>-10000</c:v>
              </c:pt>
              <c:pt idx="1015">
                <c:v>-10000</c:v>
              </c:pt>
              <c:pt idx="1016">
                <c:v>-10000</c:v>
              </c:pt>
              <c:pt idx="1017">
                <c:v>-10000</c:v>
              </c:pt>
              <c:pt idx="1018">
                <c:v>-10000</c:v>
              </c:pt>
              <c:pt idx="1019">
                <c:v>-10000</c:v>
              </c:pt>
              <c:pt idx="1020">
                <c:v>-10000</c:v>
              </c:pt>
              <c:pt idx="1021">
                <c:v>-10000</c:v>
              </c:pt>
              <c:pt idx="1022">
                <c:v>-10000</c:v>
              </c:pt>
              <c:pt idx="1023">
                <c:v>-10000</c:v>
              </c:pt>
              <c:pt idx="1024">
                <c:v>-10000</c:v>
              </c:pt>
              <c:pt idx="1025">
                <c:v>-10000</c:v>
              </c:pt>
              <c:pt idx="1026">
                <c:v>-10000</c:v>
              </c:pt>
              <c:pt idx="1027">
                <c:v>-10000</c:v>
              </c:pt>
              <c:pt idx="1028">
                <c:v>-10000</c:v>
              </c:pt>
              <c:pt idx="1029">
                <c:v>-10000</c:v>
              </c:pt>
              <c:pt idx="1030">
                <c:v>-10000</c:v>
              </c:pt>
              <c:pt idx="1031">
                <c:v>-10000</c:v>
              </c:pt>
              <c:pt idx="1032">
                <c:v>-10000</c:v>
              </c:pt>
              <c:pt idx="1033">
                <c:v>-10000</c:v>
              </c:pt>
              <c:pt idx="1034">
                <c:v>-10000</c:v>
              </c:pt>
              <c:pt idx="1035">
                <c:v>-10000</c:v>
              </c:pt>
              <c:pt idx="1036">
                <c:v>-10000</c:v>
              </c:pt>
              <c:pt idx="1037">
                <c:v>-10000</c:v>
              </c:pt>
              <c:pt idx="1038">
                <c:v>-10000</c:v>
              </c:pt>
              <c:pt idx="1039">
                <c:v>-10000</c:v>
              </c:pt>
              <c:pt idx="1040">
                <c:v>-10000</c:v>
              </c:pt>
              <c:pt idx="1041">
                <c:v>-10000</c:v>
              </c:pt>
              <c:pt idx="1042">
                <c:v>-10000</c:v>
              </c:pt>
              <c:pt idx="1043">
                <c:v>-10000</c:v>
              </c:pt>
              <c:pt idx="1044">
                <c:v>-10000</c:v>
              </c:pt>
              <c:pt idx="1045">
                <c:v>-10000</c:v>
              </c:pt>
              <c:pt idx="1046">
                <c:v>-10000</c:v>
              </c:pt>
              <c:pt idx="1047">
                <c:v>-10000</c:v>
              </c:pt>
              <c:pt idx="1048">
                <c:v>-10000</c:v>
              </c:pt>
              <c:pt idx="1049">
                <c:v>-10000</c:v>
              </c:pt>
              <c:pt idx="1050">
                <c:v>-10000</c:v>
              </c:pt>
              <c:pt idx="1051">
                <c:v>-10000</c:v>
              </c:pt>
              <c:pt idx="1052">
                <c:v>-10000</c:v>
              </c:pt>
              <c:pt idx="1053">
                <c:v>-10000</c:v>
              </c:pt>
              <c:pt idx="1054">
                <c:v>-10000</c:v>
              </c:pt>
              <c:pt idx="1055">
                <c:v>-10000</c:v>
              </c:pt>
              <c:pt idx="1056">
                <c:v>-10000</c:v>
              </c:pt>
              <c:pt idx="1057">
                <c:v>-10000</c:v>
              </c:pt>
              <c:pt idx="1058">
                <c:v>-10000</c:v>
              </c:pt>
              <c:pt idx="1059">
                <c:v>-10000</c:v>
              </c:pt>
              <c:pt idx="1060">
                <c:v>-10000</c:v>
              </c:pt>
              <c:pt idx="1061">
                <c:v>-10000</c:v>
              </c:pt>
              <c:pt idx="1062">
                <c:v>-10000</c:v>
              </c:pt>
              <c:pt idx="1063">
                <c:v>-10000</c:v>
              </c:pt>
              <c:pt idx="1064">
                <c:v>-10000</c:v>
              </c:pt>
              <c:pt idx="1065">
                <c:v>-10000</c:v>
              </c:pt>
              <c:pt idx="1066">
                <c:v>-10000</c:v>
              </c:pt>
              <c:pt idx="1067">
                <c:v>-10000</c:v>
              </c:pt>
              <c:pt idx="1068">
                <c:v>-10000</c:v>
              </c:pt>
              <c:pt idx="1069">
                <c:v>-10000</c:v>
              </c:pt>
              <c:pt idx="1070">
                <c:v>-10000</c:v>
              </c:pt>
              <c:pt idx="1071">
                <c:v>-10000</c:v>
              </c:pt>
              <c:pt idx="1072">
                <c:v>-10000</c:v>
              </c:pt>
              <c:pt idx="1073">
                <c:v>-10000</c:v>
              </c:pt>
              <c:pt idx="1074">
                <c:v>-10000</c:v>
              </c:pt>
              <c:pt idx="1075">
                <c:v>-10000</c:v>
              </c:pt>
              <c:pt idx="1076">
                <c:v>-10000</c:v>
              </c:pt>
              <c:pt idx="1077">
                <c:v>-10000</c:v>
              </c:pt>
              <c:pt idx="1078">
                <c:v>-10000</c:v>
              </c:pt>
              <c:pt idx="1079">
                <c:v>-10000</c:v>
              </c:pt>
              <c:pt idx="1080">
                <c:v>-10000</c:v>
              </c:pt>
              <c:pt idx="1081">
                <c:v>-10000</c:v>
              </c:pt>
              <c:pt idx="1082">
                <c:v>-10000</c:v>
              </c:pt>
              <c:pt idx="1083">
                <c:v>-10000</c:v>
              </c:pt>
              <c:pt idx="1084">
                <c:v>-10000</c:v>
              </c:pt>
              <c:pt idx="1085">
                <c:v>-10000</c:v>
              </c:pt>
              <c:pt idx="1086">
                <c:v>-10000</c:v>
              </c:pt>
              <c:pt idx="1087">
                <c:v>-10000</c:v>
              </c:pt>
              <c:pt idx="1088">
                <c:v>-10000</c:v>
              </c:pt>
              <c:pt idx="1089">
                <c:v>-10000</c:v>
              </c:pt>
              <c:pt idx="1090">
                <c:v>-10000</c:v>
              </c:pt>
              <c:pt idx="1091">
                <c:v>-10000</c:v>
              </c:pt>
              <c:pt idx="1092">
                <c:v>-10000</c:v>
              </c:pt>
              <c:pt idx="1093">
                <c:v>-10000</c:v>
              </c:pt>
              <c:pt idx="1094">
                <c:v>-10000</c:v>
              </c:pt>
              <c:pt idx="1095">
                <c:v>-10000</c:v>
              </c:pt>
              <c:pt idx="1096">
                <c:v>-10000</c:v>
              </c:pt>
              <c:pt idx="1097">
                <c:v>-10000</c:v>
              </c:pt>
              <c:pt idx="1098">
                <c:v>-10000</c:v>
              </c:pt>
              <c:pt idx="1099">
                <c:v>-10000</c:v>
              </c:pt>
              <c:pt idx="1100">
                <c:v>-10000</c:v>
              </c:pt>
              <c:pt idx="1101">
                <c:v>-10000</c:v>
              </c:pt>
              <c:pt idx="1102">
                <c:v>-10000</c:v>
              </c:pt>
              <c:pt idx="1103">
                <c:v>-10000</c:v>
              </c:pt>
              <c:pt idx="1104">
                <c:v>-10000</c:v>
              </c:pt>
              <c:pt idx="1105">
                <c:v>-10000</c:v>
              </c:pt>
              <c:pt idx="1106">
                <c:v>-10000</c:v>
              </c:pt>
              <c:pt idx="1107">
                <c:v>-10000</c:v>
              </c:pt>
              <c:pt idx="1108">
                <c:v>-10000</c:v>
              </c:pt>
              <c:pt idx="1109">
                <c:v>-10000</c:v>
              </c:pt>
              <c:pt idx="1110">
                <c:v>-10000</c:v>
              </c:pt>
              <c:pt idx="1111">
                <c:v>-10000</c:v>
              </c:pt>
              <c:pt idx="1112">
                <c:v>-10000</c:v>
              </c:pt>
              <c:pt idx="1113">
                <c:v>-10000</c:v>
              </c:pt>
              <c:pt idx="1114">
                <c:v>-10000</c:v>
              </c:pt>
              <c:pt idx="1115">
                <c:v>-10000</c:v>
              </c:pt>
              <c:pt idx="1116">
                <c:v>-10000</c:v>
              </c:pt>
              <c:pt idx="1117">
                <c:v>-10000</c:v>
              </c:pt>
              <c:pt idx="1118">
                <c:v>-10000</c:v>
              </c:pt>
              <c:pt idx="1119">
                <c:v>-10000</c:v>
              </c:pt>
              <c:pt idx="1120">
                <c:v>-10000</c:v>
              </c:pt>
              <c:pt idx="1121">
                <c:v>-10000</c:v>
              </c:pt>
              <c:pt idx="1122">
                <c:v>-10000</c:v>
              </c:pt>
              <c:pt idx="1123">
                <c:v>-10000</c:v>
              </c:pt>
              <c:pt idx="1124">
                <c:v>-10000</c:v>
              </c:pt>
              <c:pt idx="1125">
                <c:v>-10000</c:v>
              </c:pt>
              <c:pt idx="1126">
                <c:v>-10000</c:v>
              </c:pt>
              <c:pt idx="1127">
                <c:v>-10000</c:v>
              </c:pt>
              <c:pt idx="1128">
                <c:v>-10000</c:v>
              </c:pt>
              <c:pt idx="1129">
                <c:v>-10000</c:v>
              </c:pt>
              <c:pt idx="1130">
                <c:v>-10000</c:v>
              </c:pt>
              <c:pt idx="1131">
                <c:v>-10000</c:v>
              </c:pt>
              <c:pt idx="1132">
                <c:v>-10000</c:v>
              </c:pt>
              <c:pt idx="1133">
                <c:v>-10000</c:v>
              </c:pt>
              <c:pt idx="1134">
                <c:v>-10000</c:v>
              </c:pt>
              <c:pt idx="1135">
                <c:v>-10000</c:v>
              </c:pt>
              <c:pt idx="1136">
                <c:v>-10000</c:v>
              </c:pt>
              <c:pt idx="1137">
                <c:v>-10000</c:v>
              </c:pt>
              <c:pt idx="1138">
                <c:v>-10000</c:v>
              </c:pt>
              <c:pt idx="1139">
                <c:v>-10000</c:v>
              </c:pt>
              <c:pt idx="1140">
                <c:v>-10000</c:v>
              </c:pt>
              <c:pt idx="1141">
                <c:v>-10000</c:v>
              </c:pt>
              <c:pt idx="1142">
                <c:v>-10000</c:v>
              </c:pt>
              <c:pt idx="1143">
                <c:v>-10000</c:v>
              </c:pt>
              <c:pt idx="1144">
                <c:v>-10000</c:v>
              </c:pt>
              <c:pt idx="1145">
                <c:v>-10000</c:v>
              </c:pt>
              <c:pt idx="1146">
                <c:v>-10000</c:v>
              </c:pt>
              <c:pt idx="1147">
                <c:v>-10000</c:v>
              </c:pt>
              <c:pt idx="1148">
                <c:v>-10000</c:v>
              </c:pt>
              <c:pt idx="1149">
                <c:v>-10000</c:v>
              </c:pt>
              <c:pt idx="1150">
                <c:v>-10000</c:v>
              </c:pt>
              <c:pt idx="1151">
                <c:v>-10000</c:v>
              </c:pt>
              <c:pt idx="1152">
                <c:v>-10000</c:v>
              </c:pt>
              <c:pt idx="1153">
                <c:v>-10000</c:v>
              </c:pt>
              <c:pt idx="1154">
                <c:v>-10000</c:v>
              </c:pt>
              <c:pt idx="1155">
                <c:v>-10000</c:v>
              </c:pt>
              <c:pt idx="1156">
                <c:v>-10000</c:v>
              </c:pt>
              <c:pt idx="1157">
                <c:v>-10000</c:v>
              </c:pt>
              <c:pt idx="1158">
                <c:v>-10000</c:v>
              </c:pt>
              <c:pt idx="1159">
                <c:v>-10000</c:v>
              </c:pt>
              <c:pt idx="1160">
                <c:v>-10000</c:v>
              </c:pt>
              <c:pt idx="1161">
                <c:v>-10000</c:v>
              </c:pt>
              <c:pt idx="1162">
                <c:v>-10000</c:v>
              </c:pt>
              <c:pt idx="1163">
                <c:v>-10000</c:v>
              </c:pt>
              <c:pt idx="1164">
                <c:v>-10000</c:v>
              </c:pt>
              <c:pt idx="1165">
                <c:v>-10000</c:v>
              </c:pt>
              <c:pt idx="1166">
                <c:v>-10000</c:v>
              </c:pt>
              <c:pt idx="1167">
                <c:v>-10000</c:v>
              </c:pt>
              <c:pt idx="1168">
                <c:v>-10000</c:v>
              </c:pt>
              <c:pt idx="1169">
                <c:v>-10000</c:v>
              </c:pt>
              <c:pt idx="1170">
                <c:v>-10000</c:v>
              </c:pt>
              <c:pt idx="1171">
                <c:v>-10000</c:v>
              </c:pt>
              <c:pt idx="1172">
                <c:v>-10000</c:v>
              </c:pt>
              <c:pt idx="1173">
                <c:v>-10000</c:v>
              </c:pt>
              <c:pt idx="1174">
                <c:v>-10000</c:v>
              </c:pt>
              <c:pt idx="1175">
                <c:v>-10000</c:v>
              </c:pt>
              <c:pt idx="1176">
                <c:v>-10000</c:v>
              </c:pt>
              <c:pt idx="1177">
                <c:v>-10000</c:v>
              </c:pt>
              <c:pt idx="1178">
                <c:v>-10000</c:v>
              </c:pt>
              <c:pt idx="1179">
                <c:v>-10000</c:v>
              </c:pt>
              <c:pt idx="1180">
                <c:v>-10000</c:v>
              </c:pt>
              <c:pt idx="1181">
                <c:v>-10000</c:v>
              </c:pt>
              <c:pt idx="1182">
                <c:v>-10000</c:v>
              </c:pt>
              <c:pt idx="1183">
                <c:v>-10000</c:v>
              </c:pt>
              <c:pt idx="1184">
                <c:v>-10000</c:v>
              </c:pt>
              <c:pt idx="1185">
                <c:v>-10000</c:v>
              </c:pt>
              <c:pt idx="1186">
                <c:v>-10000</c:v>
              </c:pt>
              <c:pt idx="1187">
                <c:v>-10000</c:v>
              </c:pt>
              <c:pt idx="1188">
                <c:v>-10000</c:v>
              </c:pt>
              <c:pt idx="1189">
                <c:v>-10000</c:v>
              </c:pt>
              <c:pt idx="1190">
                <c:v>-10000</c:v>
              </c:pt>
              <c:pt idx="1191">
                <c:v>-10000</c:v>
              </c:pt>
              <c:pt idx="1192">
                <c:v>-10000</c:v>
              </c:pt>
              <c:pt idx="1193">
                <c:v>-10000</c:v>
              </c:pt>
              <c:pt idx="1194">
                <c:v>-10000</c:v>
              </c:pt>
              <c:pt idx="1195">
                <c:v>-10000</c:v>
              </c:pt>
              <c:pt idx="1196">
                <c:v>-10000</c:v>
              </c:pt>
              <c:pt idx="1197">
                <c:v>-10000</c:v>
              </c:pt>
              <c:pt idx="1198">
                <c:v>-10000</c:v>
              </c:pt>
              <c:pt idx="1199">
                <c:v>-10000</c:v>
              </c:pt>
              <c:pt idx="1200">
                <c:v>-10000</c:v>
              </c:pt>
              <c:pt idx="1201">
                <c:v>-10000</c:v>
              </c:pt>
              <c:pt idx="1202">
                <c:v>-10000</c:v>
              </c:pt>
              <c:pt idx="1203">
                <c:v>-10000</c:v>
              </c:pt>
              <c:pt idx="1204">
                <c:v>-10000</c:v>
              </c:pt>
              <c:pt idx="1205">
                <c:v>-10000</c:v>
              </c:pt>
              <c:pt idx="1206">
                <c:v>-10000</c:v>
              </c:pt>
              <c:pt idx="1207">
                <c:v>-10000</c:v>
              </c:pt>
              <c:pt idx="1208">
                <c:v>-10000</c:v>
              </c:pt>
              <c:pt idx="1209">
                <c:v>-10000</c:v>
              </c:pt>
              <c:pt idx="1210">
                <c:v>-10000</c:v>
              </c:pt>
              <c:pt idx="1211">
                <c:v>-10000</c:v>
              </c:pt>
              <c:pt idx="1212">
                <c:v>-10000</c:v>
              </c:pt>
              <c:pt idx="1213">
                <c:v>-10000</c:v>
              </c:pt>
              <c:pt idx="1214">
                <c:v>-10000</c:v>
              </c:pt>
              <c:pt idx="1215">
                <c:v>-10000</c:v>
              </c:pt>
              <c:pt idx="1216">
                <c:v>-10000</c:v>
              </c:pt>
              <c:pt idx="1217">
                <c:v>-10000</c:v>
              </c:pt>
              <c:pt idx="1218">
                <c:v>-10000</c:v>
              </c:pt>
              <c:pt idx="1219">
                <c:v>-10000</c:v>
              </c:pt>
              <c:pt idx="1220">
                <c:v>-10000</c:v>
              </c:pt>
              <c:pt idx="1221">
                <c:v>-10000</c:v>
              </c:pt>
              <c:pt idx="1222">
                <c:v>-10000</c:v>
              </c:pt>
              <c:pt idx="1223">
                <c:v>-10000</c:v>
              </c:pt>
              <c:pt idx="1224">
                <c:v>-10000</c:v>
              </c:pt>
              <c:pt idx="1225">
                <c:v>-10000</c:v>
              </c:pt>
              <c:pt idx="1226">
                <c:v>-10000</c:v>
              </c:pt>
              <c:pt idx="1227">
                <c:v>-10000</c:v>
              </c:pt>
              <c:pt idx="1228">
                <c:v>-10000</c:v>
              </c:pt>
              <c:pt idx="1229">
                <c:v>-10000</c:v>
              </c:pt>
              <c:pt idx="1230">
                <c:v>-10000</c:v>
              </c:pt>
              <c:pt idx="1231">
                <c:v>-10000</c:v>
              </c:pt>
              <c:pt idx="1232">
                <c:v>-10000</c:v>
              </c:pt>
              <c:pt idx="1233">
                <c:v>-10000</c:v>
              </c:pt>
              <c:pt idx="1234">
                <c:v>-10000</c:v>
              </c:pt>
              <c:pt idx="1235">
                <c:v>-10000</c:v>
              </c:pt>
              <c:pt idx="1236">
                <c:v>-10000</c:v>
              </c:pt>
              <c:pt idx="1237">
                <c:v>-10000</c:v>
              </c:pt>
              <c:pt idx="1238">
                <c:v>-10000</c:v>
              </c:pt>
              <c:pt idx="1239">
                <c:v>-10000</c:v>
              </c:pt>
              <c:pt idx="1240">
                <c:v>-10000</c:v>
              </c:pt>
              <c:pt idx="1241">
                <c:v>-10000</c:v>
              </c:pt>
              <c:pt idx="1242">
                <c:v>-10000</c:v>
              </c:pt>
              <c:pt idx="1243">
                <c:v>-10000</c:v>
              </c:pt>
              <c:pt idx="1244">
                <c:v>-10000</c:v>
              </c:pt>
              <c:pt idx="1245">
                <c:v>-10000</c:v>
              </c:pt>
              <c:pt idx="1246">
                <c:v>-10000</c:v>
              </c:pt>
              <c:pt idx="1247">
                <c:v>-10000</c:v>
              </c:pt>
              <c:pt idx="1248">
                <c:v>-10000</c:v>
              </c:pt>
              <c:pt idx="1249">
                <c:v>-10000</c:v>
              </c:pt>
              <c:pt idx="1250">
                <c:v>-10000</c:v>
              </c:pt>
              <c:pt idx="1251">
                <c:v>-10000</c:v>
              </c:pt>
              <c:pt idx="1252">
                <c:v>-10000</c:v>
              </c:pt>
              <c:pt idx="1253">
                <c:v>-10000</c:v>
              </c:pt>
              <c:pt idx="1254">
                <c:v>-10000</c:v>
              </c:pt>
              <c:pt idx="1255">
                <c:v>-10000</c:v>
              </c:pt>
              <c:pt idx="1256">
                <c:v>-10000</c:v>
              </c:pt>
              <c:pt idx="1257">
                <c:v>-10000</c:v>
              </c:pt>
              <c:pt idx="1258">
                <c:v>-10000</c:v>
              </c:pt>
              <c:pt idx="1259">
                <c:v>-10000</c:v>
              </c:pt>
              <c:pt idx="1260">
                <c:v>-10000</c:v>
              </c:pt>
              <c:pt idx="1261">
                <c:v>-10000</c:v>
              </c:pt>
              <c:pt idx="1262">
                <c:v>-10000</c:v>
              </c:pt>
              <c:pt idx="1263">
                <c:v>-10000</c:v>
              </c:pt>
              <c:pt idx="1264">
                <c:v>-10000</c:v>
              </c:pt>
              <c:pt idx="1265">
                <c:v>-10000</c:v>
              </c:pt>
              <c:pt idx="1266">
                <c:v>-10000</c:v>
              </c:pt>
              <c:pt idx="1267">
                <c:v>-10000</c:v>
              </c:pt>
              <c:pt idx="1268">
                <c:v>-10000</c:v>
              </c:pt>
              <c:pt idx="1269">
                <c:v>-10000</c:v>
              </c:pt>
              <c:pt idx="1270">
                <c:v>-10000</c:v>
              </c:pt>
              <c:pt idx="1271">
                <c:v>-10000</c:v>
              </c:pt>
              <c:pt idx="1272">
                <c:v>-10000</c:v>
              </c:pt>
              <c:pt idx="1273">
                <c:v>-10000</c:v>
              </c:pt>
              <c:pt idx="1274">
                <c:v>-10000</c:v>
              </c:pt>
              <c:pt idx="1275">
                <c:v>-10000</c:v>
              </c:pt>
              <c:pt idx="1276">
                <c:v>-10000</c:v>
              </c:pt>
              <c:pt idx="1277">
                <c:v>-10000</c:v>
              </c:pt>
              <c:pt idx="1278">
                <c:v>-10000</c:v>
              </c:pt>
              <c:pt idx="1279">
                <c:v>-10000</c:v>
              </c:pt>
              <c:pt idx="1280">
                <c:v>-10000</c:v>
              </c:pt>
              <c:pt idx="1281">
                <c:v>-10000</c:v>
              </c:pt>
              <c:pt idx="1282">
                <c:v>-10000</c:v>
              </c:pt>
              <c:pt idx="1283">
                <c:v>-10000</c:v>
              </c:pt>
              <c:pt idx="1284">
                <c:v>-10000</c:v>
              </c:pt>
              <c:pt idx="1285">
                <c:v>-10000</c:v>
              </c:pt>
              <c:pt idx="1286">
                <c:v>-10000</c:v>
              </c:pt>
              <c:pt idx="1287">
                <c:v>-10000</c:v>
              </c:pt>
              <c:pt idx="1288">
                <c:v>-10000</c:v>
              </c:pt>
              <c:pt idx="1289">
                <c:v>-10000</c:v>
              </c:pt>
              <c:pt idx="1290">
                <c:v>-10000</c:v>
              </c:pt>
              <c:pt idx="1291">
                <c:v>-10000</c:v>
              </c:pt>
              <c:pt idx="1292">
                <c:v>-10000</c:v>
              </c:pt>
              <c:pt idx="1293">
                <c:v>-10000</c:v>
              </c:pt>
              <c:pt idx="1294">
                <c:v>-10000</c:v>
              </c:pt>
              <c:pt idx="1295">
                <c:v>-10000</c:v>
              </c:pt>
              <c:pt idx="1296">
                <c:v>-10000</c:v>
              </c:pt>
              <c:pt idx="1297">
                <c:v>-10000</c:v>
              </c:pt>
              <c:pt idx="1298">
                <c:v>-10000</c:v>
              </c:pt>
              <c:pt idx="1299">
                <c:v>-10000</c:v>
              </c:pt>
              <c:pt idx="1300">
                <c:v>-10000</c:v>
              </c:pt>
              <c:pt idx="1301">
                <c:v>-10000</c:v>
              </c:pt>
              <c:pt idx="1302">
                <c:v>-10000</c:v>
              </c:pt>
              <c:pt idx="1303">
                <c:v>-10000</c:v>
              </c:pt>
              <c:pt idx="1304">
                <c:v>-10000</c:v>
              </c:pt>
              <c:pt idx="1305">
                <c:v>-10000</c:v>
              </c:pt>
              <c:pt idx="1306">
                <c:v>-10000</c:v>
              </c:pt>
              <c:pt idx="1307">
                <c:v>-10000</c:v>
              </c:pt>
              <c:pt idx="1308">
                <c:v>-10000</c:v>
              </c:pt>
              <c:pt idx="1309">
                <c:v>-10000</c:v>
              </c:pt>
              <c:pt idx="1310">
                <c:v>-10000</c:v>
              </c:pt>
              <c:pt idx="1311">
                <c:v>-10000</c:v>
              </c:pt>
              <c:pt idx="1312">
                <c:v>-10000</c:v>
              </c:pt>
              <c:pt idx="1313">
                <c:v>-10000</c:v>
              </c:pt>
              <c:pt idx="1314">
                <c:v>-10000</c:v>
              </c:pt>
              <c:pt idx="1315">
                <c:v>-10000</c:v>
              </c:pt>
              <c:pt idx="1316">
                <c:v>-10000</c:v>
              </c:pt>
              <c:pt idx="1317">
                <c:v>-10000</c:v>
              </c:pt>
              <c:pt idx="1318">
                <c:v>-10000</c:v>
              </c:pt>
              <c:pt idx="1319">
                <c:v>-10000</c:v>
              </c:pt>
              <c:pt idx="1320">
                <c:v>-10000</c:v>
              </c:pt>
              <c:pt idx="1321">
                <c:v>-10000</c:v>
              </c:pt>
              <c:pt idx="1322">
                <c:v>-10000</c:v>
              </c:pt>
              <c:pt idx="1323">
                <c:v>-10000</c:v>
              </c:pt>
              <c:pt idx="1324">
                <c:v>-10000</c:v>
              </c:pt>
              <c:pt idx="1325">
                <c:v>-10000</c:v>
              </c:pt>
              <c:pt idx="1326">
                <c:v>-10000</c:v>
              </c:pt>
              <c:pt idx="1327">
                <c:v>-10000</c:v>
              </c:pt>
              <c:pt idx="1328">
                <c:v>-10000</c:v>
              </c:pt>
              <c:pt idx="1329">
                <c:v>-10000</c:v>
              </c:pt>
              <c:pt idx="1330">
                <c:v>-10000</c:v>
              </c:pt>
              <c:pt idx="1331">
                <c:v>-10000</c:v>
              </c:pt>
              <c:pt idx="1332">
                <c:v>-10000</c:v>
              </c:pt>
              <c:pt idx="1333">
                <c:v>-10000</c:v>
              </c:pt>
              <c:pt idx="1334">
                <c:v>-10000</c:v>
              </c:pt>
              <c:pt idx="1335">
                <c:v>-10000</c:v>
              </c:pt>
              <c:pt idx="1336">
                <c:v>-10000</c:v>
              </c:pt>
              <c:pt idx="1337">
                <c:v>-10000</c:v>
              </c:pt>
              <c:pt idx="1338">
                <c:v>-10000</c:v>
              </c:pt>
              <c:pt idx="1339">
                <c:v>-10000</c:v>
              </c:pt>
              <c:pt idx="1340">
                <c:v>-10000</c:v>
              </c:pt>
              <c:pt idx="1341">
                <c:v>-10000</c:v>
              </c:pt>
              <c:pt idx="1342">
                <c:v>-10000</c:v>
              </c:pt>
              <c:pt idx="1343">
                <c:v>-10000</c:v>
              </c:pt>
              <c:pt idx="1344">
                <c:v>-10000</c:v>
              </c:pt>
              <c:pt idx="1345">
                <c:v>-10000</c:v>
              </c:pt>
              <c:pt idx="1346">
                <c:v>-10000</c:v>
              </c:pt>
              <c:pt idx="1347">
                <c:v>-10000</c:v>
              </c:pt>
              <c:pt idx="1348">
                <c:v>-10000</c:v>
              </c:pt>
              <c:pt idx="1349">
                <c:v>-10000</c:v>
              </c:pt>
              <c:pt idx="1350">
                <c:v>-10000</c:v>
              </c:pt>
              <c:pt idx="1351">
                <c:v>-10000</c:v>
              </c:pt>
              <c:pt idx="1352">
                <c:v>-10000</c:v>
              </c:pt>
              <c:pt idx="1353">
                <c:v>-10000</c:v>
              </c:pt>
              <c:pt idx="1354">
                <c:v>-10000</c:v>
              </c:pt>
              <c:pt idx="1355">
                <c:v>-10000</c:v>
              </c:pt>
              <c:pt idx="1356">
                <c:v>-10000</c:v>
              </c:pt>
              <c:pt idx="1357">
                <c:v>-10000</c:v>
              </c:pt>
              <c:pt idx="1358">
                <c:v>-10000</c:v>
              </c:pt>
              <c:pt idx="1359">
                <c:v>-10000</c:v>
              </c:pt>
              <c:pt idx="1360">
                <c:v>-10000</c:v>
              </c:pt>
              <c:pt idx="1361">
                <c:v>-10000</c:v>
              </c:pt>
              <c:pt idx="1362">
                <c:v>-10000</c:v>
              </c:pt>
              <c:pt idx="1363">
                <c:v>-10000</c:v>
              </c:pt>
              <c:pt idx="1364">
                <c:v>-10000</c:v>
              </c:pt>
              <c:pt idx="1365">
                <c:v>-10000</c:v>
              </c:pt>
              <c:pt idx="1366">
                <c:v>-10000</c:v>
              </c:pt>
              <c:pt idx="1367">
                <c:v>-10000</c:v>
              </c:pt>
              <c:pt idx="1368">
                <c:v>-10000</c:v>
              </c:pt>
              <c:pt idx="1369">
                <c:v>-10000</c:v>
              </c:pt>
              <c:pt idx="1370">
                <c:v>-10000</c:v>
              </c:pt>
              <c:pt idx="1371">
                <c:v>-10000</c:v>
              </c:pt>
              <c:pt idx="1372">
                <c:v>-10000</c:v>
              </c:pt>
              <c:pt idx="1373">
                <c:v>-10000</c:v>
              </c:pt>
              <c:pt idx="1374">
                <c:v>-10000</c:v>
              </c:pt>
              <c:pt idx="1375">
                <c:v>-10000</c:v>
              </c:pt>
              <c:pt idx="1376">
                <c:v>-10000</c:v>
              </c:pt>
              <c:pt idx="1377">
                <c:v>-10000</c:v>
              </c:pt>
              <c:pt idx="1378">
                <c:v>-10000</c:v>
              </c:pt>
              <c:pt idx="1379">
                <c:v>-10000</c:v>
              </c:pt>
              <c:pt idx="1380">
                <c:v>-10000</c:v>
              </c:pt>
              <c:pt idx="1381">
                <c:v>-10000</c:v>
              </c:pt>
              <c:pt idx="1382">
                <c:v>-10000</c:v>
              </c:pt>
              <c:pt idx="1383">
                <c:v>-10000</c:v>
              </c:pt>
              <c:pt idx="1384">
                <c:v>-10000</c:v>
              </c:pt>
              <c:pt idx="1385">
                <c:v>-10000</c:v>
              </c:pt>
              <c:pt idx="1386">
                <c:v>-10000</c:v>
              </c:pt>
              <c:pt idx="1387">
                <c:v>-10000</c:v>
              </c:pt>
              <c:pt idx="1388">
                <c:v>-10000</c:v>
              </c:pt>
              <c:pt idx="1389">
                <c:v>-10000</c:v>
              </c:pt>
              <c:pt idx="1390">
                <c:v>-10000</c:v>
              </c:pt>
              <c:pt idx="1391">
                <c:v>-10000</c:v>
              </c:pt>
              <c:pt idx="1392">
                <c:v>-10000</c:v>
              </c:pt>
              <c:pt idx="1393">
                <c:v>-10000</c:v>
              </c:pt>
              <c:pt idx="1394">
                <c:v>-10000</c:v>
              </c:pt>
              <c:pt idx="1395">
                <c:v>-10000</c:v>
              </c:pt>
              <c:pt idx="1396">
                <c:v>-10000</c:v>
              </c:pt>
              <c:pt idx="1397">
                <c:v>-10000</c:v>
              </c:pt>
              <c:pt idx="1398">
                <c:v>-10000</c:v>
              </c:pt>
              <c:pt idx="1399">
                <c:v>-10000</c:v>
              </c:pt>
              <c:pt idx="1400">
                <c:v>-10000</c:v>
              </c:pt>
              <c:pt idx="1401">
                <c:v>-10000</c:v>
              </c:pt>
              <c:pt idx="1402">
                <c:v>-10000</c:v>
              </c:pt>
              <c:pt idx="1403">
                <c:v>-10000</c:v>
              </c:pt>
              <c:pt idx="1404">
                <c:v>-10000</c:v>
              </c:pt>
              <c:pt idx="1405">
                <c:v>-10000</c:v>
              </c:pt>
              <c:pt idx="1406">
                <c:v>-10000</c:v>
              </c:pt>
              <c:pt idx="1407">
                <c:v>-10000</c:v>
              </c:pt>
              <c:pt idx="1408">
                <c:v>-10000</c:v>
              </c:pt>
              <c:pt idx="1409">
                <c:v>-10000</c:v>
              </c:pt>
              <c:pt idx="1410">
                <c:v>-10000</c:v>
              </c:pt>
              <c:pt idx="1411">
                <c:v>-10000</c:v>
              </c:pt>
              <c:pt idx="1412">
                <c:v>-10000</c:v>
              </c:pt>
              <c:pt idx="1413">
                <c:v>-10000</c:v>
              </c:pt>
              <c:pt idx="1414">
                <c:v>-10000</c:v>
              </c:pt>
              <c:pt idx="1415">
                <c:v>-10000</c:v>
              </c:pt>
              <c:pt idx="1416">
                <c:v>-10000</c:v>
              </c:pt>
              <c:pt idx="1417">
                <c:v>-10000</c:v>
              </c:pt>
              <c:pt idx="1418">
                <c:v>-10000</c:v>
              </c:pt>
              <c:pt idx="1419">
                <c:v>-10000</c:v>
              </c:pt>
              <c:pt idx="1420">
                <c:v>-10000</c:v>
              </c:pt>
              <c:pt idx="1421">
                <c:v>-10000</c:v>
              </c:pt>
              <c:pt idx="1422">
                <c:v>-10000</c:v>
              </c:pt>
              <c:pt idx="1423">
                <c:v>-10000</c:v>
              </c:pt>
              <c:pt idx="1424">
                <c:v>-10000</c:v>
              </c:pt>
              <c:pt idx="1425">
                <c:v>-10000</c:v>
              </c:pt>
              <c:pt idx="1426">
                <c:v>-10000</c:v>
              </c:pt>
              <c:pt idx="1427">
                <c:v>-10000</c:v>
              </c:pt>
              <c:pt idx="1428">
                <c:v>-10000</c:v>
              </c:pt>
              <c:pt idx="1429">
                <c:v>-10000</c:v>
              </c:pt>
              <c:pt idx="1430">
                <c:v>-10000</c:v>
              </c:pt>
              <c:pt idx="1431">
                <c:v>-10000</c:v>
              </c:pt>
              <c:pt idx="1432">
                <c:v>-10000</c:v>
              </c:pt>
              <c:pt idx="1433">
                <c:v>-10000</c:v>
              </c:pt>
              <c:pt idx="1434">
                <c:v>-10000</c:v>
              </c:pt>
              <c:pt idx="1435">
                <c:v>-10000</c:v>
              </c:pt>
              <c:pt idx="1436">
                <c:v>-10000</c:v>
              </c:pt>
              <c:pt idx="1437">
                <c:v>-10000</c:v>
              </c:pt>
              <c:pt idx="1438">
                <c:v>-10000</c:v>
              </c:pt>
              <c:pt idx="1439">
                <c:v>-10000</c:v>
              </c:pt>
              <c:pt idx="1440">
                <c:v>-10000</c:v>
              </c:pt>
              <c:pt idx="1441">
                <c:v>-10000</c:v>
              </c:pt>
              <c:pt idx="1442">
                <c:v>-10000</c:v>
              </c:pt>
              <c:pt idx="1443">
                <c:v>-10000</c:v>
              </c:pt>
              <c:pt idx="1444">
                <c:v>-10000</c:v>
              </c:pt>
              <c:pt idx="1445">
                <c:v>-10000</c:v>
              </c:pt>
              <c:pt idx="1446">
                <c:v>-10000</c:v>
              </c:pt>
              <c:pt idx="1447">
                <c:v>-10000</c:v>
              </c:pt>
              <c:pt idx="1448">
                <c:v>-10000</c:v>
              </c:pt>
              <c:pt idx="1449">
                <c:v>-10000</c:v>
              </c:pt>
              <c:pt idx="1450">
                <c:v>-10000</c:v>
              </c:pt>
              <c:pt idx="1451">
                <c:v>-10000</c:v>
              </c:pt>
              <c:pt idx="1452">
                <c:v>-10000</c:v>
              </c:pt>
              <c:pt idx="1453">
                <c:v>-10000</c:v>
              </c:pt>
              <c:pt idx="1454">
                <c:v>-10000</c:v>
              </c:pt>
              <c:pt idx="1455">
                <c:v>-10000</c:v>
              </c:pt>
              <c:pt idx="1456">
                <c:v>-10000</c:v>
              </c:pt>
              <c:pt idx="1457">
                <c:v>-10000</c:v>
              </c:pt>
              <c:pt idx="1458">
                <c:v>-10000</c:v>
              </c:pt>
              <c:pt idx="1459">
                <c:v>-10000</c:v>
              </c:pt>
              <c:pt idx="1460">
                <c:v>-10000</c:v>
              </c:pt>
              <c:pt idx="1461">
                <c:v>-10000</c:v>
              </c:pt>
              <c:pt idx="1462">
                <c:v>-10000</c:v>
              </c:pt>
              <c:pt idx="1463">
                <c:v>-10000</c:v>
              </c:pt>
              <c:pt idx="1464">
                <c:v>-10000</c:v>
              </c:pt>
              <c:pt idx="1465">
                <c:v>-10000</c:v>
              </c:pt>
              <c:pt idx="1466">
                <c:v>-10000</c:v>
              </c:pt>
              <c:pt idx="1467">
                <c:v>-10000</c:v>
              </c:pt>
              <c:pt idx="1468">
                <c:v>-10000</c:v>
              </c:pt>
              <c:pt idx="1469">
                <c:v>-10000</c:v>
              </c:pt>
              <c:pt idx="1470">
                <c:v>-10000</c:v>
              </c:pt>
              <c:pt idx="1471">
                <c:v>-10000</c:v>
              </c:pt>
              <c:pt idx="1472">
                <c:v>-10000</c:v>
              </c:pt>
              <c:pt idx="1473">
                <c:v>-10000</c:v>
              </c:pt>
              <c:pt idx="1474">
                <c:v>-10000</c:v>
              </c:pt>
              <c:pt idx="1475">
                <c:v>-10000</c:v>
              </c:pt>
              <c:pt idx="1476">
                <c:v>-10000</c:v>
              </c:pt>
              <c:pt idx="1477">
                <c:v>-10000</c:v>
              </c:pt>
              <c:pt idx="1478">
                <c:v>-10000</c:v>
              </c:pt>
              <c:pt idx="1479">
                <c:v>-10000</c:v>
              </c:pt>
              <c:pt idx="1480">
                <c:v>-10000</c:v>
              </c:pt>
              <c:pt idx="1481">
                <c:v>-10000</c:v>
              </c:pt>
              <c:pt idx="1482">
                <c:v>-10000</c:v>
              </c:pt>
              <c:pt idx="1483">
                <c:v>-10000</c:v>
              </c:pt>
              <c:pt idx="1484">
                <c:v>-10000</c:v>
              </c:pt>
              <c:pt idx="1485">
                <c:v>-10000</c:v>
              </c:pt>
              <c:pt idx="1486">
                <c:v>-10000</c:v>
              </c:pt>
              <c:pt idx="1487">
                <c:v>-10000</c:v>
              </c:pt>
              <c:pt idx="1488">
                <c:v>-10000</c:v>
              </c:pt>
              <c:pt idx="1489">
                <c:v>-10000</c:v>
              </c:pt>
              <c:pt idx="1490">
                <c:v>-10000</c:v>
              </c:pt>
              <c:pt idx="1491">
                <c:v>-10000</c:v>
              </c:pt>
              <c:pt idx="1492">
                <c:v>-10000</c:v>
              </c:pt>
              <c:pt idx="1493">
                <c:v>-10000</c:v>
              </c:pt>
              <c:pt idx="1494">
                <c:v>-10000</c:v>
              </c:pt>
              <c:pt idx="1495">
                <c:v>-10000</c:v>
              </c:pt>
              <c:pt idx="1496">
                <c:v>-10000</c:v>
              </c:pt>
              <c:pt idx="1497">
                <c:v>-10000</c:v>
              </c:pt>
              <c:pt idx="1498">
                <c:v>-10000</c:v>
              </c:pt>
              <c:pt idx="1499">
                <c:v>-10000</c:v>
              </c:pt>
              <c:pt idx="1500">
                <c:v>-10000</c:v>
              </c:pt>
              <c:pt idx="1501">
                <c:v>-10000</c:v>
              </c:pt>
              <c:pt idx="1502">
                <c:v>-10000</c:v>
              </c:pt>
              <c:pt idx="1503">
                <c:v>-10000</c:v>
              </c:pt>
              <c:pt idx="1504">
                <c:v>-10000</c:v>
              </c:pt>
              <c:pt idx="1505">
                <c:v>-10000</c:v>
              </c:pt>
              <c:pt idx="1506">
                <c:v>-10000</c:v>
              </c:pt>
              <c:pt idx="1507">
                <c:v>-10000</c:v>
              </c:pt>
              <c:pt idx="1508">
                <c:v>-10000</c:v>
              </c:pt>
              <c:pt idx="1509">
                <c:v>-10000</c:v>
              </c:pt>
              <c:pt idx="1510">
                <c:v>-10000</c:v>
              </c:pt>
              <c:pt idx="1511">
                <c:v>-10000</c:v>
              </c:pt>
              <c:pt idx="1512">
                <c:v>-10000</c:v>
              </c:pt>
              <c:pt idx="1513">
                <c:v>-10000</c:v>
              </c:pt>
              <c:pt idx="1514">
                <c:v>-10000</c:v>
              </c:pt>
              <c:pt idx="1515">
                <c:v>-10000</c:v>
              </c:pt>
              <c:pt idx="1516">
                <c:v>-10000</c:v>
              </c:pt>
              <c:pt idx="1517">
                <c:v>-10000</c:v>
              </c:pt>
              <c:pt idx="1518">
                <c:v>-10000</c:v>
              </c:pt>
              <c:pt idx="1519">
                <c:v>-10000</c:v>
              </c:pt>
              <c:pt idx="1520">
                <c:v>-10000</c:v>
              </c:pt>
              <c:pt idx="1521">
                <c:v>-10000</c:v>
              </c:pt>
              <c:pt idx="1522">
                <c:v>-10000</c:v>
              </c:pt>
              <c:pt idx="1523">
                <c:v>-10000</c:v>
              </c:pt>
              <c:pt idx="1524">
                <c:v>-10000</c:v>
              </c:pt>
              <c:pt idx="1525">
                <c:v>-10000</c:v>
              </c:pt>
              <c:pt idx="1526">
                <c:v>-10000</c:v>
              </c:pt>
              <c:pt idx="1527">
                <c:v>-10000</c:v>
              </c:pt>
              <c:pt idx="1528">
                <c:v>-10000</c:v>
              </c:pt>
              <c:pt idx="1529">
                <c:v>-10000</c:v>
              </c:pt>
              <c:pt idx="1530">
                <c:v>-10000</c:v>
              </c:pt>
              <c:pt idx="1531">
                <c:v>-10000</c:v>
              </c:pt>
              <c:pt idx="1532">
                <c:v>-10000</c:v>
              </c:pt>
              <c:pt idx="1533">
                <c:v>-10000</c:v>
              </c:pt>
              <c:pt idx="1534">
                <c:v>-10000</c:v>
              </c:pt>
              <c:pt idx="1535">
                <c:v>-10000</c:v>
              </c:pt>
              <c:pt idx="1536">
                <c:v>-10000</c:v>
              </c:pt>
              <c:pt idx="1537">
                <c:v>-10000</c:v>
              </c:pt>
              <c:pt idx="1538">
                <c:v>-10000</c:v>
              </c:pt>
              <c:pt idx="1539">
                <c:v>-10000</c:v>
              </c:pt>
              <c:pt idx="1540">
                <c:v>-10000</c:v>
              </c:pt>
              <c:pt idx="1541">
                <c:v>-10000</c:v>
              </c:pt>
              <c:pt idx="1542">
                <c:v>-10000</c:v>
              </c:pt>
              <c:pt idx="1543">
                <c:v>-10000</c:v>
              </c:pt>
              <c:pt idx="1544">
                <c:v>-10000</c:v>
              </c:pt>
              <c:pt idx="1545">
                <c:v>-10000</c:v>
              </c:pt>
              <c:pt idx="1546">
                <c:v>-10000</c:v>
              </c:pt>
              <c:pt idx="1547">
                <c:v>-10000</c:v>
              </c:pt>
              <c:pt idx="1548">
                <c:v>-10000</c:v>
              </c:pt>
              <c:pt idx="1549">
                <c:v>-10000</c:v>
              </c:pt>
              <c:pt idx="1550">
                <c:v>-10000</c:v>
              </c:pt>
              <c:pt idx="1551">
                <c:v>-10000</c:v>
              </c:pt>
              <c:pt idx="1552">
                <c:v>-10000</c:v>
              </c:pt>
              <c:pt idx="1553">
                <c:v>-10000</c:v>
              </c:pt>
              <c:pt idx="1554">
                <c:v>-10000</c:v>
              </c:pt>
              <c:pt idx="1555">
                <c:v>-10000</c:v>
              </c:pt>
              <c:pt idx="1556">
                <c:v>-10000</c:v>
              </c:pt>
              <c:pt idx="1557">
                <c:v>-10000</c:v>
              </c:pt>
              <c:pt idx="1558">
                <c:v>-10000</c:v>
              </c:pt>
              <c:pt idx="1559">
                <c:v>-10000</c:v>
              </c:pt>
              <c:pt idx="1560">
                <c:v>-10000</c:v>
              </c:pt>
              <c:pt idx="1561">
                <c:v>-10000</c:v>
              </c:pt>
              <c:pt idx="1562">
                <c:v>-10000</c:v>
              </c:pt>
              <c:pt idx="1563">
                <c:v>-10000</c:v>
              </c:pt>
              <c:pt idx="1564">
                <c:v>-10000</c:v>
              </c:pt>
              <c:pt idx="1565">
                <c:v>-10000</c:v>
              </c:pt>
              <c:pt idx="1566">
                <c:v>-10000</c:v>
              </c:pt>
              <c:pt idx="1567">
                <c:v>-10000</c:v>
              </c:pt>
              <c:pt idx="1568">
                <c:v>-10000</c:v>
              </c:pt>
              <c:pt idx="1569">
                <c:v>-10000</c:v>
              </c:pt>
              <c:pt idx="1570">
                <c:v>-10000</c:v>
              </c:pt>
              <c:pt idx="1571">
                <c:v>-10000</c:v>
              </c:pt>
              <c:pt idx="1572">
                <c:v>-10000</c:v>
              </c:pt>
              <c:pt idx="1573">
                <c:v>-10000</c:v>
              </c:pt>
              <c:pt idx="1574">
                <c:v>-10000</c:v>
              </c:pt>
              <c:pt idx="1575">
                <c:v>-10000</c:v>
              </c:pt>
              <c:pt idx="1576">
                <c:v>-10000</c:v>
              </c:pt>
              <c:pt idx="1577">
                <c:v>-10000</c:v>
              </c:pt>
              <c:pt idx="1578">
                <c:v>-10000</c:v>
              </c:pt>
              <c:pt idx="1579">
                <c:v>-10000</c:v>
              </c:pt>
              <c:pt idx="1580">
                <c:v>-10000</c:v>
              </c:pt>
              <c:pt idx="1581">
                <c:v>-10000</c:v>
              </c:pt>
              <c:pt idx="1582">
                <c:v>-10000</c:v>
              </c:pt>
              <c:pt idx="1583">
                <c:v>-10000</c:v>
              </c:pt>
              <c:pt idx="1584">
                <c:v>-10000</c:v>
              </c:pt>
              <c:pt idx="1585">
                <c:v>-10000</c:v>
              </c:pt>
              <c:pt idx="1586">
                <c:v>-10000</c:v>
              </c:pt>
              <c:pt idx="1587">
                <c:v>-10000</c:v>
              </c:pt>
              <c:pt idx="1588">
                <c:v>-10000</c:v>
              </c:pt>
              <c:pt idx="1589">
                <c:v>-10000</c:v>
              </c:pt>
              <c:pt idx="1590">
                <c:v>-10000</c:v>
              </c:pt>
              <c:pt idx="1591">
                <c:v>-10000</c:v>
              </c:pt>
              <c:pt idx="1592">
                <c:v>-10000</c:v>
              </c:pt>
              <c:pt idx="1593">
                <c:v>-10000</c:v>
              </c:pt>
              <c:pt idx="1594">
                <c:v>-10000</c:v>
              </c:pt>
              <c:pt idx="1595">
                <c:v>-10000</c:v>
              </c:pt>
              <c:pt idx="1596">
                <c:v>-10000</c:v>
              </c:pt>
              <c:pt idx="1597">
                <c:v>-10000</c:v>
              </c:pt>
              <c:pt idx="1598">
                <c:v>-10000</c:v>
              </c:pt>
              <c:pt idx="1599">
                <c:v>-10000</c:v>
              </c:pt>
              <c:pt idx="1600">
                <c:v>-10000</c:v>
              </c:pt>
              <c:pt idx="1601">
                <c:v>-10000</c:v>
              </c:pt>
              <c:pt idx="1602">
                <c:v>-10000</c:v>
              </c:pt>
              <c:pt idx="1603">
                <c:v>-10000</c:v>
              </c:pt>
              <c:pt idx="1604">
                <c:v>-10000</c:v>
              </c:pt>
              <c:pt idx="1605">
                <c:v>-10000</c:v>
              </c:pt>
              <c:pt idx="1606">
                <c:v>-10000</c:v>
              </c:pt>
              <c:pt idx="1607">
                <c:v>-10000</c:v>
              </c:pt>
              <c:pt idx="1608">
                <c:v>-10000</c:v>
              </c:pt>
              <c:pt idx="1609">
                <c:v>-10000</c:v>
              </c:pt>
              <c:pt idx="1610">
                <c:v>-10000</c:v>
              </c:pt>
              <c:pt idx="1611">
                <c:v>-10000</c:v>
              </c:pt>
              <c:pt idx="1612">
                <c:v>-10000</c:v>
              </c:pt>
              <c:pt idx="1613">
                <c:v>-10000</c:v>
              </c:pt>
              <c:pt idx="1614">
                <c:v>-10000</c:v>
              </c:pt>
              <c:pt idx="1615">
                <c:v>-10000</c:v>
              </c:pt>
              <c:pt idx="1616">
                <c:v>-10000</c:v>
              </c:pt>
              <c:pt idx="1617">
                <c:v>-10000</c:v>
              </c:pt>
              <c:pt idx="1618">
                <c:v>-10000</c:v>
              </c:pt>
              <c:pt idx="1619">
                <c:v>-10000</c:v>
              </c:pt>
              <c:pt idx="1620">
                <c:v>-10000</c:v>
              </c:pt>
              <c:pt idx="1621">
                <c:v>-10000</c:v>
              </c:pt>
              <c:pt idx="1622">
                <c:v>-10000</c:v>
              </c:pt>
              <c:pt idx="1623">
                <c:v>-10000</c:v>
              </c:pt>
              <c:pt idx="1624">
                <c:v>-10000</c:v>
              </c:pt>
              <c:pt idx="1625">
                <c:v>-10000</c:v>
              </c:pt>
              <c:pt idx="1626">
                <c:v>-10000</c:v>
              </c:pt>
              <c:pt idx="1627">
                <c:v>-10000</c:v>
              </c:pt>
              <c:pt idx="1628">
                <c:v>-10000</c:v>
              </c:pt>
              <c:pt idx="1629">
                <c:v>-10000</c:v>
              </c:pt>
              <c:pt idx="1630">
                <c:v>-10000</c:v>
              </c:pt>
              <c:pt idx="1631">
                <c:v>-10000</c:v>
              </c:pt>
              <c:pt idx="1632">
                <c:v>-10000</c:v>
              </c:pt>
              <c:pt idx="1633">
                <c:v>-10000</c:v>
              </c:pt>
              <c:pt idx="1634">
                <c:v>-10000</c:v>
              </c:pt>
              <c:pt idx="1635">
                <c:v>-10000</c:v>
              </c:pt>
              <c:pt idx="1636">
                <c:v>-10000</c:v>
              </c:pt>
              <c:pt idx="1637">
                <c:v>-10000</c:v>
              </c:pt>
              <c:pt idx="1638">
                <c:v>-10000</c:v>
              </c:pt>
              <c:pt idx="1639">
                <c:v>-10000</c:v>
              </c:pt>
              <c:pt idx="1640">
                <c:v>-10000</c:v>
              </c:pt>
              <c:pt idx="1641">
                <c:v>-10000</c:v>
              </c:pt>
              <c:pt idx="1642">
                <c:v>-10000</c:v>
              </c:pt>
              <c:pt idx="1643">
                <c:v>-10000</c:v>
              </c:pt>
              <c:pt idx="1644">
                <c:v>-10000</c:v>
              </c:pt>
              <c:pt idx="1645">
                <c:v>-10000</c:v>
              </c:pt>
              <c:pt idx="1646">
                <c:v>-10000</c:v>
              </c:pt>
              <c:pt idx="1647">
                <c:v>-10000</c:v>
              </c:pt>
              <c:pt idx="1648">
                <c:v>-10000</c:v>
              </c:pt>
              <c:pt idx="1649">
                <c:v>-10000</c:v>
              </c:pt>
              <c:pt idx="1650">
                <c:v>-10000</c:v>
              </c:pt>
              <c:pt idx="1651">
                <c:v>-10000</c:v>
              </c:pt>
              <c:pt idx="1652">
                <c:v>-10000</c:v>
              </c:pt>
              <c:pt idx="1653">
                <c:v>-10000</c:v>
              </c:pt>
              <c:pt idx="1654">
                <c:v>-10000</c:v>
              </c:pt>
              <c:pt idx="1655">
                <c:v>-10000</c:v>
              </c:pt>
              <c:pt idx="1656">
                <c:v>-10000</c:v>
              </c:pt>
              <c:pt idx="1657">
                <c:v>-10000</c:v>
              </c:pt>
              <c:pt idx="1658">
                <c:v>-10000</c:v>
              </c:pt>
              <c:pt idx="1659">
                <c:v>-10000</c:v>
              </c:pt>
              <c:pt idx="1660">
                <c:v>-10000</c:v>
              </c:pt>
              <c:pt idx="1661">
                <c:v>-10000</c:v>
              </c:pt>
              <c:pt idx="1662">
                <c:v>-10000</c:v>
              </c:pt>
              <c:pt idx="1663">
                <c:v>-10000</c:v>
              </c:pt>
              <c:pt idx="1664">
                <c:v>-10000</c:v>
              </c:pt>
              <c:pt idx="1665">
                <c:v>-10000</c:v>
              </c:pt>
              <c:pt idx="1666">
                <c:v>-10000</c:v>
              </c:pt>
              <c:pt idx="1667">
                <c:v>-10000</c:v>
              </c:pt>
              <c:pt idx="1668">
                <c:v>-10000</c:v>
              </c:pt>
              <c:pt idx="1669">
                <c:v>-10000</c:v>
              </c:pt>
              <c:pt idx="1670">
                <c:v>-10000</c:v>
              </c:pt>
              <c:pt idx="1671">
                <c:v>-10000</c:v>
              </c:pt>
              <c:pt idx="1672">
                <c:v>-10000</c:v>
              </c:pt>
              <c:pt idx="1673">
                <c:v>-10000</c:v>
              </c:pt>
              <c:pt idx="1674">
                <c:v>-10000</c:v>
              </c:pt>
              <c:pt idx="1675">
                <c:v>-10000</c:v>
              </c:pt>
              <c:pt idx="1676">
                <c:v>-10000</c:v>
              </c:pt>
              <c:pt idx="1677">
                <c:v>-10000</c:v>
              </c:pt>
              <c:pt idx="1678">
                <c:v>-10000</c:v>
              </c:pt>
              <c:pt idx="1679">
                <c:v>-10000</c:v>
              </c:pt>
              <c:pt idx="1680">
                <c:v>-10000</c:v>
              </c:pt>
              <c:pt idx="1681">
                <c:v>-10000</c:v>
              </c:pt>
              <c:pt idx="1682">
                <c:v>-10000</c:v>
              </c:pt>
              <c:pt idx="1683">
                <c:v>-10000</c:v>
              </c:pt>
              <c:pt idx="1684">
                <c:v>-10000</c:v>
              </c:pt>
              <c:pt idx="1685">
                <c:v>-10000</c:v>
              </c:pt>
              <c:pt idx="1686">
                <c:v>-10000</c:v>
              </c:pt>
              <c:pt idx="1687">
                <c:v>-10000</c:v>
              </c:pt>
              <c:pt idx="1688">
                <c:v>-10000</c:v>
              </c:pt>
              <c:pt idx="1689">
                <c:v>-10000</c:v>
              </c:pt>
              <c:pt idx="1690">
                <c:v>-10000</c:v>
              </c:pt>
              <c:pt idx="1691">
                <c:v>-10000</c:v>
              </c:pt>
              <c:pt idx="1692">
                <c:v>-10000</c:v>
              </c:pt>
              <c:pt idx="1693">
                <c:v>-10000</c:v>
              </c:pt>
              <c:pt idx="1694">
                <c:v>-10000</c:v>
              </c:pt>
              <c:pt idx="1695">
                <c:v>-10000</c:v>
              </c:pt>
              <c:pt idx="1696">
                <c:v>-10000</c:v>
              </c:pt>
              <c:pt idx="1697">
                <c:v>-10000</c:v>
              </c:pt>
              <c:pt idx="1698">
                <c:v>-10000</c:v>
              </c:pt>
              <c:pt idx="1699">
                <c:v>-10000</c:v>
              </c:pt>
              <c:pt idx="1700">
                <c:v>-10000</c:v>
              </c:pt>
              <c:pt idx="1701">
                <c:v>-10000</c:v>
              </c:pt>
              <c:pt idx="1702">
                <c:v>-10000</c:v>
              </c:pt>
              <c:pt idx="1703">
                <c:v>-10000</c:v>
              </c:pt>
              <c:pt idx="1704">
                <c:v>-10000</c:v>
              </c:pt>
              <c:pt idx="1705">
                <c:v>-10000</c:v>
              </c:pt>
              <c:pt idx="1706">
                <c:v>-10000</c:v>
              </c:pt>
              <c:pt idx="1707">
                <c:v>-10000</c:v>
              </c:pt>
              <c:pt idx="1708">
                <c:v>-10000</c:v>
              </c:pt>
              <c:pt idx="1709">
                <c:v>-10000</c:v>
              </c:pt>
              <c:pt idx="1710">
                <c:v>-10000</c:v>
              </c:pt>
              <c:pt idx="1711">
                <c:v>-10000</c:v>
              </c:pt>
              <c:pt idx="1712">
                <c:v>-10000</c:v>
              </c:pt>
              <c:pt idx="1713">
                <c:v>-10000</c:v>
              </c:pt>
              <c:pt idx="1714">
                <c:v>-10000</c:v>
              </c:pt>
              <c:pt idx="1715">
                <c:v>-10000</c:v>
              </c:pt>
              <c:pt idx="1716">
                <c:v>-10000</c:v>
              </c:pt>
              <c:pt idx="1717">
                <c:v>-10000</c:v>
              </c:pt>
              <c:pt idx="1718">
                <c:v>-10000</c:v>
              </c:pt>
              <c:pt idx="1719">
                <c:v>-10000</c:v>
              </c:pt>
              <c:pt idx="1720">
                <c:v>-10000</c:v>
              </c:pt>
              <c:pt idx="1721">
                <c:v>-10000</c:v>
              </c:pt>
              <c:pt idx="1722">
                <c:v>-10000</c:v>
              </c:pt>
              <c:pt idx="1723">
                <c:v>-10000</c:v>
              </c:pt>
              <c:pt idx="1724">
                <c:v>-10000</c:v>
              </c:pt>
              <c:pt idx="1725">
                <c:v>-10000</c:v>
              </c:pt>
              <c:pt idx="1726">
                <c:v>-10000</c:v>
              </c:pt>
              <c:pt idx="1727">
                <c:v>-10000</c:v>
              </c:pt>
              <c:pt idx="1728">
                <c:v>-10000</c:v>
              </c:pt>
              <c:pt idx="1729">
                <c:v>-10000</c:v>
              </c:pt>
              <c:pt idx="1730">
                <c:v>-10000</c:v>
              </c:pt>
              <c:pt idx="1731">
                <c:v>-10000</c:v>
              </c:pt>
              <c:pt idx="1732">
                <c:v>-10000</c:v>
              </c:pt>
              <c:pt idx="1733">
                <c:v>-10000</c:v>
              </c:pt>
              <c:pt idx="1734">
                <c:v>-10000</c:v>
              </c:pt>
              <c:pt idx="1735">
                <c:v>-10000</c:v>
              </c:pt>
              <c:pt idx="1736">
                <c:v>-10000</c:v>
              </c:pt>
              <c:pt idx="1737">
                <c:v>-10000</c:v>
              </c:pt>
              <c:pt idx="1738">
                <c:v>-10000</c:v>
              </c:pt>
              <c:pt idx="1739">
                <c:v>-10000</c:v>
              </c:pt>
              <c:pt idx="1740">
                <c:v>-10000</c:v>
              </c:pt>
              <c:pt idx="1741">
                <c:v>-10000</c:v>
              </c:pt>
              <c:pt idx="1742">
                <c:v>-10000</c:v>
              </c:pt>
              <c:pt idx="1743">
                <c:v>-10000</c:v>
              </c:pt>
              <c:pt idx="1744">
                <c:v>-10000</c:v>
              </c:pt>
              <c:pt idx="1745">
                <c:v>-10000</c:v>
              </c:pt>
              <c:pt idx="1746">
                <c:v>-10000</c:v>
              </c:pt>
              <c:pt idx="1747">
                <c:v>-10000</c:v>
              </c:pt>
              <c:pt idx="1748">
                <c:v>-10000</c:v>
              </c:pt>
              <c:pt idx="1749">
                <c:v>-10000</c:v>
              </c:pt>
              <c:pt idx="1750">
                <c:v>-10000</c:v>
              </c:pt>
              <c:pt idx="1751">
                <c:v>-10000</c:v>
              </c:pt>
              <c:pt idx="1752">
                <c:v>-10000</c:v>
              </c:pt>
              <c:pt idx="1753">
                <c:v>-10000</c:v>
              </c:pt>
              <c:pt idx="1754">
                <c:v>-10000</c:v>
              </c:pt>
              <c:pt idx="1755">
                <c:v>-10000</c:v>
              </c:pt>
              <c:pt idx="1756">
                <c:v>-10000</c:v>
              </c:pt>
              <c:pt idx="1757">
                <c:v>-10000</c:v>
              </c:pt>
              <c:pt idx="1758">
                <c:v>-10000</c:v>
              </c:pt>
              <c:pt idx="1759">
                <c:v>-10000</c:v>
              </c:pt>
              <c:pt idx="1760">
                <c:v>-10000</c:v>
              </c:pt>
              <c:pt idx="1761">
                <c:v>-10000</c:v>
              </c:pt>
              <c:pt idx="1762">
                <c:v>-10000</c:v>
              </c:pt>
              <c:pt idx="1763">
                <c:v>-10000</c:v>
              </c:pt>
              <c:pt idx="1764">
                <c:v>-10000</c:v>
              </c:pt>
              <c:pt idx="1765">
                <c:v>-10000</c:v>
              </c:pt>
              <c:pt idx="1766">
                <c:v>-10000</c:v>
              </c:pt>
              <c:pt idx="1767">
                <c:v>-10000</c:v>
              </c:pt>
              <c:pt idx="1768">
                <c:v>-10000</c:v>
              </c:pt>
              <c:pt idx="1769">
                <c:v>-10000</c:v>
              </c:pt>
              <c:pt idx="1770">
                <c:v>-10000</c:v>
              </c:pt>
              <c:pt idx="1771">
                <c:v>-10000</c:v>
              </c:pt>
              <c:pt idx="1772">
                <c:v>-10000</c:v>
              </c:pt>
              <c:pt idx="1773">
                <c:v>-10000</c:v>
              </c:pt>
              <c:pt idx="1774">
                <c:v>-10000</c:v>
              </c:pt>
              <c:pt idx="1775">
                <c:v>-10000</c:v>
              </c:pt>
              <c:pt idx="1776">
                <c:v>-10000</c:v>
              </c:pt>
              <c:pt idx="1777">
                <c:v>-10000</c:v>
              </c:pt>
              <c:pt idx="1778">
                <c:v>-10000</c:v>
              </c:pt>
              <c:pt idx="1779">
                <c:v>-10000</c:v>
              </c:pt>
              <c:pt idx="1780">
                <c:v>-10000</c:v>
              </c:pt>
              <c:pt idx="1781">
                <c:v>-10000</c:v>
              </c:pt>
              <c:pt idx="1782">
                <c:v>-10000</c:v>
              </c:pt>
              <c:pt idx="1783">
                <c:v>-10000</c:v>
              </c:pt>
              <c:pt idx="1784">
                <c:v>-10000</c:v>
              </c:pt>
              <c:pt idx="1785">
                <c:v>-10000</c:v>
              </c:pt>
              <c:pt idx="1786">
                <c:v>-10000</c:v>
              </c:pt>
              <c:pt idx="1787">
                <c:v>-10000</c:v>
              </c:pt>
              <c:pt idx="1788">
                <c:v>-10000</c:v>
              </c:pt>
              <c:pt idx="1789">
                <c:v>-10000</c:v>
              </c:pt>
              <c:pt idx="1790">
                <c:v>-10000</c:v>
              </c:pt>
              <c:pt idx="1791">
                <c:v>-10000</c:v>
              </c:pt>
              <c:pt idx="1792">
                <c:v>-10000</c:v>
              </c:pt>
              <c:pt idx="1793">
                <c:v>-10000</c:v>
              </c:pt>
              <c:pt idx="1794">
                <c:v>-10000</c:v>
              </c:pt>
              <c:pt idx="1795">
                <c:v>-10000</c:v>
              </c:pt>
              <c:pt idx="1796">
                <c:v>-10000</c:v>
              </c:pt>
              <c:pt idx="1797">
                <c:v>-10000</c:v>
              </c:pt>
              <c:pt idx="1798">
                <c:v>-10000</c:v>
              </c:pt>
              <c:pt idx="1799">
                <c:v>-10000</c:v>
              </c:pt>
              <c:pt idx="1800">
                <c:v>-10000</c:v>
              </c:pt>
              <c:pt idx="1801">
                <c:v>-10000</c:v>
              </c:pt>
              <c:pt idx="1802">
                <c:v>-10000</c:v>
              </c:pt>
              <c:pt idx="1803">
                <c:v>-10000</c:v>
              </c:pt>
              <c:pt idx="1804">
                <c:v>-10000</c:v>
              </c:pt>
              <c:pt idx="1805">
                <c:v>-10000</c:v>
              </c:pt>
              <c:pt idx="1806">
                <c:v>-10000</c:v>
              </c:pt>
              <c:pt idx="1807">
                <c:v>-10000</c:v>
              </c:pt>
              <c:pt idx="1808">
                <c:v>-10000</c:v>
              </c:pt>
              <c:pt idx="1809">
                <c:v>-10000</c:v>
              </c:pt>
              <c:pt idx="1810">
                <c:v>-10000</c:v>
              </c:pt>
              <c:pt idx="1811">
                <c:v>-10000</c:v>
              </c:pt>
              <c:pt idx="1812">
                <c:v>-10000</c:v>
              </c:pt>
              <c:pt idx="1813">
                <c:v>-10000</c:v>
              </c:pt>
              <c:pt idx="1814">
                <c:v>-10000</c:v>
              </c:pt>
              <c:pt idx="1815">
                <c:v>-10000</c:v>
              </c:pt>
              <c:pt idx="1816">
                <c:v>-10000</c:v>
              </c:pt>
              <c:pt idx="1817">
                <c:v>-10000</c:v>
              </c:pt>
              <c:pt idx="1818">
                <c:v>-10000</c:v>
              </c:pt>
              <c:pt idx="1819">
                <c:v>-10000</c:v>
              </c:pt>
              <c:pt idx="1820">
                <c:v>-10000</c:v>
              </c:pt>
              <c:pt idx="1821">
                <c:v>-10000</c:v>
              </c:pt>
              <c:pt idx="1822">
                <c:v>-10000</c:v>
              </c:pt>
              <c:pt idx="1823">
                <c:v>-10000</c:v>
              </c:pt>
              <c:pt idx="1824">
                <c:v>-10000</c:v>
              </c:pt>
              <c:pt idx="1825">
                <c:v>-10000</c:v>
              </c:pt>
              <c:pt idx="1826">
                <c:v>-10000</c:v>
              </c:pt>
              <c:pt idx="1827">
                <c:v>-10000</c:v>
              </c:pt>
              <c:pt idx="1828">
                <c:v>-10000</c:v>
              </c:pt>
              <c:pt idx="1829">
                <c:v>-10000</c:v>
              </c:pt>
              <c:pt idx="1830">
                <c:v>-10000</c:v>
              </c:pt>
              <c:pt idx="1831">
                <c:v>-10000</c:v>
              </c:pt>
              <c:pt idx="1832">
                <c:v>-10000</c:v>
              </c:pt>
              <c:pt idx="1833">
                <c:v>-10000</c:v>
              </c:pt>
              <c:pt idx="1834">
                <c:v>-10000</c:v>
              </c:pt>
              <c:pt idx="1835">
                <c:v>-10000</c:v>
              </c:pt>
              <c:pt idx="1836">
                <c:v>-10000</c:v>
              </c:pt>
              <c:pt idx="1837">
                <c:v>-10000</c:v>
              </c:pt>
              <c:pt idx="1838">
                <c:v>-10000</c:v>
              </c:pt>
              <c:pt idx="1839">
                <c:v>-10000</c:v>
              </c:pt>
              <c:pt idx="1840">
                <c:v>-10000</c:v>
              </c:pt>
              <c:pt idx="1841">
                <c:v>-10000</c:v>
              </c:pt>
              <c:pt idx="1842">
                <c:v>-10000</c:v>
              </c:pt>
              <c:pt idx="1843">
                <c:v>-10000</c:v>
              </c:pt>
              <c:pt idx="1844">
                <c:v>-10000</c:v>
              </c:pt>
              <c:pt idx="1845">
                <c:v>-10000</c:v>
              </c:pt>
              <c:pt idx="1846">
                <c:v>-10000</c:v>
              </c:pt>
              <c:pt idx="1847">
                <c:v>-10000</c:v>
              </c:pt>
              <c:pt idx="1848">
                <c:v>-10000</c:v>
              </c:pt>
              <c:pt idx="1849">
                <c:v>-10000</c:v>
              </c:pt>
              <c:pt idx="1850">
                <c:v>-10000</c:v>
              </c:pt>
              <c:pt idx="1851">
                <c:v>-10000</c:v>
              </c:pt>
              <c:pt idx="1852">
                <c:v>-10000</c:v>
              </c:pt>
              <c:pt idx="1853">
                <c:v>-10000</c:v>
              </c:pt>
              <c:pt idx="1854">
                <c:v>-10000</c:v>
              </c:pt>
              <c:pt idx="1855">
                <c:v>-10000</c:v>
              </c:pt>
              <c:pt idx="1856">
                <c:v>-10000</c:v>
              </c:pt>
              <c:pt idx="1857">
                <c:v>-10000</c:v>
              </c:pt>
              <c:pt idx="1858">
                <c:v>-10000</c:v>
              </c:pt>
              <c:pt idx="1859">
                <c:v>-10000</c:v>
              </c:pt>
              <c:pt idx="1860">
                <c:v>-10000</c:v>
              </c:pt>
              <c:pt idx="1861">
                <c:v>-10000</c:v>
              </c:pt>
              <c:pt idx="1862">
                <c:v>-10000</c:v>
              </c:pt>
              <c:pt idx="1863">
                <c:v>-10000</c:v>
              </c:pt>
              <c:pt idx="1864">
                <c:v>-10000</c:v>
              </c:pt>
              <c:pt idx="1865">
                <c:v>-10000</c:v>
              </c:pt>
              <c:pt idx="1866">
                <c:v>-10000</c:v>
              </c:pt>
              <c:pt idx="1867">
                <c:v>-10000</c:v>
              </c:pt>
              <c:pt idx="1868">
                <c:v>-10000</c:v>
              </c:pt>
              <c:pt idx="1869">
                <c:v>-10000</c:v>
              </c:pt>
              <c:pt idx="1870">
                <c:v>-10000</c:v>
              </c:pt>
              <c:pt idx="1871">
                <c:v>-10000</c:v>
              </c:pt>
              <c:pt idx="1872">
                <c:v>-10000</c:v>
              </c:pt>
              <c:pt idx="1873">
                <c:v>-10000</c:v>
              </c:pt>
              <c:pt idx="1874">
                <c:v>-10000</c:v>
              </c:pt>
              <c:pt idx="1875">
                <c:v>-10000</c:v>
              </c:pt>
              <c:pt idx="1876">
                <c:v>-10000</c:v>
              </c:pt>
              <c:pt idx="1877">
                <c:v>-10000</c:v>
              </c:pt>
              <c:pt idx="1878">
                <c:v>-10000</c:v>
              </c:pt>
              <c:pt idx="1879">
                <c:v>-10000</c:v>
              </c:pt>
              <c:pt idx="1880">
                <c:v>-10000</c:v>
              </c:pt>
              <c:pt idx="1881">
                <c:v>-10000</c:v>
              </c:pt>
              <c:pt idx="1882">
                <c:v>-10000</c:v>
              </c:pt>
              <c:pt idx="1883">
                <c:v>-10000</c:v>
              </c:pt>
              <c:pt idx="1884">
                <c:v>-10000</c:v>
              </c:pt>
              <c:pt idx="1885">
                <c:v>-10000</c:v>
              </c:pt>
              <c:pt idx="1886">
                <c:v>-10000</c:v>
              </c:pt>
              <c:pt idx="1887">
                <c:v>-10000</c:v>
              </c:pt>
              <c:pt idx="1888">
                <c:v>-10000</c:v>
              </c:pt>
              <c:pt idx="1889">
                <c:v>-10000</c:v>
              </c:pt>
              <c:pt idx="1890">
                <c:v>-10000</c:v>
              </c:pt>
              <c:pt idx="1891">
                <c:v>-10000</c:v>
              </c:pt>
              <c:pt idx="1892">
                <c:v>-10000</c:v>
              </c:pt>
              <c:pt idx="1893">
                <c:v>-10000</c:v>
              </c:pt>
              <c:pt idx="1894">
                <c:v>-10000</c:v>
              </c:pt>
              <c:pt idx="1895">
                <c:v>-10000</c:v>
              </c:pt>
              <c:pt idx="1896">
                <c:v>-10000</c:v>
              </c:pt>
              <c:pt idx="1897">
                <c:v>-10000</c:v>
              </c:pt>
              <c:pt idx="1898">
                <c:v>-10000</c:v>
              </c:pt>
              <c:pt idx="1899">
                <c:v>-10000</c:v>
              </c:pt>
              <c:pt idx="1900">
                <c:v>-10000</c:v>
              </c:pt>
              <c:pt idx="1901">
                <c:v>-10000</c:v>
              </c:pt>
              <c:pt idx="1902">
                <c:v>-10000</c:v>
              </c:pt>
              <c:pt idx="1903">
                <c:v>-10000</c:v>
              </c:pt>
              <c:pt idx="1904">
                <c:v>-10000</c:v>
              </c:pt>
              <c:pt idx="1905">
                <c:v>-10000</c:v>
              </c:pt>
              <c:pt idx="1906">
                <c:v>-10000</c:v>
              </c:pt>
              <c:pt idx="1907">
                <c:v>-10000</c:v>
              </c:pt>
              <c:pt idx="1908">
                <c:v>-10000</c:v>
              </c:pt>
              <c:pt idx="1909">
                <c:v>-10000</c:v>
              </c:pt>
              <c:pt idx="1910">
                <c:v>-10000</c:v>
              </c:pt>
              <c:pt idx="1911">
                <c:v>-10000</c:v>
              </c:pt>
              <c:pt idx="1912">
                <c:v>-10000</c:v>
              </c:pt>
              <c:pt idx="1913">
                <c:v>-10000</c:v>
              </c:pt>
              <c:pt idx="1914">
                <c:v>-10000</c:v>
              </c:pt>
              <c:pt idx="1915">
                <c:v>-10000</c:v>
              </c:pt>
              <c:pt idx="1916">
                <c:v>-10000</c:v>
              </c:pt>
              <c:pt idx="1917">
                <c:v>-10000</c:v>
              </c:pt>
              <c:pt idx="1918">
                <c:v>-10000</c:v>
              </c:pt>
              <c:pt idx="1919">
                <c:v>-10000</c:v>
              </c:pt>
              <c:pt idx="1920">
                <c:v>-10000</c:v>
              </c:pt>
              <c:pt idx="1921">
                <c:v>-10000</c:v>
              </c:pt>
              <c:pt idx="1922">
                <c:v>-10000</c:v>
              </c:pt>
              <c:pt idx="1923">
                <c:v>-10000</c:v>
              </c:pt>
              <c:pt idx="1924">
                <c:v>-10000</c:v>
              </c:pt>
              <c:pt idx="1925">
                <c:v>-10000</c:v>
              </c:pt>
              <c:pt idx="1926">
                <c:v>-10000</c:v>
              </c:pt>
              <c:pt idx="1927">
                <c:v>-10000</c:v>
              </c:pt>
              <c:pt idx="1928">
                <c:v>-10000</c:v>
              </c:pt>
              <c:pt idx="1929">
                <c:v>-10000</c:v>
              </c:pt>
              <c:pt idx="1930">
                <c:v>-10000</c:v>
              </c:pt>
              <c:pt idx="1931">
                <c:v>-10000</c:v>
              </c:pt>
              <c:pt idx="1932">
                <c:v>-10000</c:v>
              </c:pt>
              <c:pt idx="1933">
                <c:v>-10000</c:v>
              </c:pt>
              <c:pt idx="1934">
                <c:v>-10000</c:v>
              </c:pt>
              <c:pt idx="1935">
                <c:v>-10000</c:v>
              </c:pt>
              <c:pt idx="1936">
                <c:v>-10000</c:v>
              </c:pt>
              <c:pt idx="1937">
                <c:v>-10000</c:v>
              </c:pt>
              <c:pt idx="1938">
                <c:v>-10000</c:v>
              </c:pt>
              <c:pt idx="1939">
                <c:v>-10000</c:v>
              </c:pt>
              <c:pt idx="1940">
                <c:v>-10000</c:v>
              </c:pt>
              <c:pt idx="1941">
                <c:v>-10000</c:v>
              </c:pt>
              <c:pt idx="1942">
                <c:v>-10000</c:v>
              </c:pt>
              <c:pt idx="1943">
                <c:v>-10000</c:v>
              </c:pt>
              <c:pt idx="1944">
                <c:v>-10000</c:v>
              </c:pt>
              <c:pt idx="1945">
                <c:v>-10000</c:v>
              </c:pt>
              <c:pt idx="1946">
                <c:v>-10000</c:v>
              </c:pt>
              <c:pt idx="1947">
                <c:v>-10000</c:v>
              </c:pt>
              <c:pt idx="1948">
                <c:v>-10000</c:v>
              </c:pt>
              <c:pt idx="1949">
                <c:v>-10000</c:v>
              </c:pt>
              <c:pt idx="1950">
                <c:v>-10000</c:v>
              </c:pt>
              <c:pt idx="1951">
                <c:v>-10000</c:v>
              </c:pt>
              <c:pt idx="1952">
                <c:v>-10000</c:v>
              </c:pt>
              <c:pt idx="1953">
                <c:v>-10000</c:v>
              </c:pt>
              <c:pt idx="1954">
                <c:v>-10000</c:v>
              </c:pt>
              <c:pt idx="1955">
                <c:v>-10000</c:v>
              </c:pt>
              <c:pt idx="1956">
                <c:v>-10000</c:v>
              </c:pt>
              <c:pt idx="1957">
                <c:v>-10000</c:v>
              </c:pt>
              <c:pt idx="1958">
                <c:v>-10000</c:v>
              </c:pt>
              <c:pt idx="1959">
                <c:v>-10000</c:v>
              </c:pt>
              <c:pt idx="1960">
                <c:v>-10000</c:v>
              </c:pt>
              <c:pt idx="1961">
                <c:v>-10000</c:v>
              </c:pt>
              <c:pt idx="1962">
                <c:v>-10000</c:v>
              </c:pt>
              <c:pt idx="1963">
                <c:v>-10000</c:v>
              </c:pt>
              <c:pt idx="1964">
                <c:v>-10000</c:v>
              </c:pt>
              <c:pt idx="1965">
                <c:v>-10000</c:v>
              </c:pt>
              <c:pt idx="1966">
                <c:v>-10000</c:v>
              </c:pt>
              <c:pt idx="1967">
                <c:v>-10000</c:v>
              </c:pt>
              <c:pt idx="1968">
                <c:v>-10000</c:v>
              </c:pt>
              <c:pt idx="1969">
                <c:v>-10000</c:v>
              </c:pt>
              <c:pt idx="1970">
                <c:v>-10000</c:v>
              </c:pt>
              <c:pt idx="1971">
                <c:v>-10000</c:v>
              </c:pt>
              <c:pt idx="1972">
                <c:v>-10000</c:v>
              </c:pt>
              <c:pt idx="1973">
                <c:v>-10000</c:v>
              </c:pt>
              <c:pt idx="1974">
                <c:v>-10000</c:v>
              </c:pt>
              <c:pt idx="1975">
                <c:v>-10000</c:v>
              </c:pt>
              <c:pt idx="1976">
                <c:v>-10000</c:v>
              </c:pt>
              <c:pt idx="1977">
                <c:v>-10000</c:v>
              </c:pt>
              <c:pt idx="1978">
                <c:v>-10000</c:v>
              </c:pt>
              <c:pt idx="1979">
                <c:v>-10000</c:v>
              </c:pt>
              <c:pt idx="1980">
                <c:v>-10000</c:v>
              </c:pt>
              <c:pt idx="1981">
                <c:v>-10000</c:v>
              </c:pt>
              <c:pt idx="1982">
                <c:v>-10000</c:v>
              </c:pt>
              <c:pt idx="1983">
                <c:v>-10000</c:v>
              </c:pt>
              <c:pt idx="1984">
                <c:v>-10000</c:v>
              </c:pt>
              <c:pt idx="1985">
                <c:v>-10000</c:v>
              </c:pt>
              <c:pt idx="1986">
                <c:v>-10000</c:v>
              </c:pt>
              <c:pt idx="1987">
                <c:v>-10000</c:v>
              </c:pt>
              <c:pt idx="1988">
                <c:v>-10000</c:v>
              </c:pt>
              <c:pt idx="1989">
                <c:v>-10000</c:v>
              </c:pt>
              <c:pt idx="1990">
                <c:v>-10000</c:v>
              </c:pt>
              <c:pt idx="1991">
                <c:v>-10000</c:v>
              </c:pt>
              <c:pt idx="1992">
                <c:v>-10000</c:v>
              </c:pt>
              <c:pt idx="1993">
                <c:v>-10000</c:v>
              </c:pt>
              <c:pt idx="1994">
                <c:v>-10000</c:v>
              </c:pt>
              <c:pt idx="1995">
                <c:v>-10000</c:v>
              </c:pt>
              <c:pt idx="1996">
                <c:v>-10000</c:v>
              </c:pt>
              <c:pt idx="1997">
                <c:v>-10000</c:v>
              </c:pt>
              <c:pt idx="1998">
                <c:v>-10000</c:v>
              </c:pt>
              <c:pt idx="1999">
                <c:v>-10000</c:v>
              </c:pt>
              <c:pt idx="2000">
                <c:v>-10000</c:v>
              </c:pt>
              <c:pt idx="2001">
                <c:v>-10000</c:v>
              </c:pt>
              <c:pt idx="2002">
                <c:v>-10000</c:v>
              </c:pt>
              <c:pt idx="2003">
                <c:v>-10000</c:v>
              </c:pt>
              <c:pt idx="2004">
                <c:v>-10000</c:v>
              </c:pt>
              <c:pt idx="2005">
                <c:v>-10000</c:v>
              </c:pt>
              <c:pt idx="2006">
                <c:v>-10000</c:v>
              </c:pt>
              <c:pt idx="2007">
                <c:v>-10000</c:v>
              </c:pt>
              <c:pt idx="2008">
                <c:v>-10000</c:v>
              </c:pt>
              <c:pt idx="2009">
                <c:v>-10000</c:v>
              </c:pt>
              <c:pt idx="2010">
                <c:v>-10000</c:v>
              </c:pt>
              <c:pt idx="2011">
                <c:v>-10000</c:v>
              </c:pt>
              <c:pt idx="2012">
                <c:v>-10000</c:v>
              </c:pt>
              <c:pt idx="2013">
                <c:v>-10000</c:v>
              </c:pt>
              <c:pt idx="2014">
                <c:v>-10000</c:v>
              </c:pt>
              <c:pt idx="2015">
                <c:v>-10000</c:v>
              </c:pt>
              <c:pt idx="2016">
                <c:v>-10000</c:v>
              </c:pt>
              <c:pt idx="2017">
                <c:v>-10000</c:v>
              </c:pt>
              <c:pt idx="2018">
                <c:v>-10000</c:v>
              </c:pt>
              <c:pt idx="2019">
                <c:v>-10000</c:v>
              </c:pt>
              <c:pt idx="2020">
                <c:v>-10000</c:v>
              </c:pt>
              <c:pt idx="2021">
                <c:v>-10000</c:v>
              </c:pt>
              <c:pt idx="2022">
                <c:v>-10000</c:v>
              </c:pt>
              <c:pt idx="2023">
                <c:v>-10000</c:v>
              </c:pt>
              <c:pt idx="2024">
                <c:v>-10000</c:v>
              </c:pt>
              <c:pt idx="2025">
                <c:v>-10000</c:v>
              </c:pt>
              <c:pt idx="2026">
                <c:v>-10000</c:v>
              </c:pt>
              <c:pt idx="2027">
                <c:v>-10000</c:v>
              </c:pt>
              <c:pt idx="2028">
                <c:v>-10000</c:v>
              </c:pt>
              <c:pt idx="2029">
                <c:v>-10000</c:v>
              </c:pt>
              <c:pt idx="2030">
                <c:v>-10000</c:v>
              </c:pt>
              <c:pt idx="2031">
                <c:v>-10000</c:v>
              </c:pt>
              <c:pt idx="2032">
                <c:v>-10000</c:v>
              </c:pt>
              <c:pt idx="2033">
                <c:v>-10000</c:v>
              </c:pt>
              <c:pt idx="2034">
                <c:v>-10000</c:v>
              </c:pt>
              <c:pt idx="2035">
                <c:v>-10000</c:v>
              </c:pt>
              <c:pt idx="2036">
                <c:v>-10000</c:v>
              </c:pt>
              <c:pt idx="2037">
                <c:v>-10000</c:v>
              </c:pt>
              <c:pt idx="2038">
                <c:v>-10000</c:v>
              </c:pt>
              <c:pt idx="2039">
                <c:v>-10000</c:v>
              </c:pt>
              <c:pt idx="2040">
                <c:v>-10000</c:v>
              </c:pt>
              <c:pt idx="2041">
                <c:v>-10000</c:v>
              </c:pt>
              <c:pt idx="2042">
                <c:v>-10000</c:v>
              </c:pt>
              <c:pt idx="2043">
                <c:v>-10000</c:v>
              </c:pt>
              <c:pt idx="2044">
                <c:v>-10000</c:v>
              </c:pt>
              <c:pt idx="2045">
                <c:v>-10000</c:v>
              </c:pt>
              <c:pt idx="2046">
                <c:v>-10000</c:v>
              </c:pt>
              <c:pt idx="2047">
                <c:v>-10000</c:v>
              </c:pt>
              <c:pt idx="2048">
                <c:v>-10000</c:v>
              </c:pt>
              <c:pt idx="2049">
                <c:v>-10000</c:v>
              </c:pt>
              <c:pt idx="2050">
                <c:v>-10000</c:v>
              </c:pt>
              <c:pt idx="2051">
                <c:v>-10000</c:v>
              </c:pt>
              <c:pt idx="2052">
                <c:v>-10000</c:v>
              </c:pt>
              <c:pt idx="2053">
                <c:v>-10000</c:v>
              </c:pt>
              <c:pt idx="2054">
                <c:v>-10000</c:v>
              </c:pt>
              <c:pt idx="2055">
                <c:v>-10000</c:v>
              </c:pt>
              <c:pt idx="2056">
                <c:v>-10000</c:v>
              </c:pt>
              <c:pt idx="2057">
                <c:v>-10000</c:v>
              </c:pt>
              <c:pt idx="2058">
                <c:v>-10000</c:v>
              </c:pt>
              <c:pt idx="2059">
                <c:v>-10000</c:v>
              </c:pt>
              <c:pt idx="2060">
                <c:v>-10000</c:v>
              </c:pt>
              <c:pt idx="2061">
                <c:v>-10000</c:v>
              </c:pt>
              <c:pt idx="2062">
                <c:v>-10000</c:v>
              </c:pt>
              <c:pt idx="2063">
                <c:v>-10000</c:v>
              </c:pt>
              <c:pt idx="2064">
                <c:v>-10000</c:v>
              </c:pt>
              <c:pt idx="2065">
                <c:v>-10000</c:v>
              </c:pt>
              <c:pt idx="2066">
                <c:v>-10000</c:v>
              </c:pt>
              <c:pt idx="2067">
                <c:v>-10000</c:v>
              </c:pt>
              <c:pt idx="2068">
                <c:v>-10000</c:v>
              </c:pt>
              <c:pt idx="2069">
                <c:v>-10000</c:v>
              </c:pt>
              <c:pt idx="2070">
                <c:v>-10000</c:v>
              </c:pt>
              <c:pt idx="2071">
                <c:v>-10000</c:v>
              </c:pt>
              <c:pt idx="2072">
                <c:v>-10000</c:v>
              </c:pt>
              <c:pt idx="2073">
                <c:v>-10000</c:v>
              </c:pt>
              <c:pt idx="2074">
                <c:v>-10000</c:v>
              </c:pt>
              <c:pt idx="2075">
                <c:v>-10000</c:v>
              </c:pt>
              <c:pt idx="2076">
                <c:v>-10000</c:v>
              </c:pt>
              <c:pt idx="2077">
                <c:v>-10000</c:v>
              </c:pt>
              <c:pt idx="2078">
                <c:v>-10000</c:v>
              </c:pt>
              <c:pt idx="2079">
                <c:v>-10000</c:v>
              </c:pt>
              <c:pt idx="2080">
                <c:v>-10000</c:v>
              </c:pt>
              <c:pt idx="2081">
                <c:v>-10000</c:v>
              </c:pt>
              <c:pt idx="2082">
                <c:v>-10000</c:v>
              </c:pt>
              <c:pt idx="2083">
                <c:v>-10000</c:v>
              </c:pt>
              <c:pt idx="2084">
                <c:v>-10000</c:v>
              </c:pt>
              <c:pt idx="2085">
                <c:v>-10000</c:v>
              </c:pt>
              <c:pt idx="2086">
                <c:v>-10000</c:v>
              </c:pt>
              <c:pt idx="2087">
                <c:v>-10000</c:v>
              </c:pt>
              <c:pt idx="2088">
                <c:v>-10000</c:v>
              </c:pt>
              <c:pt idx="2089">
                <c:v>-10000</c:v>
              </c:pt>
              <c:pt idx="2090">
                <c:v>-10000</c:v>
              </c:pt>
              <c:pt idx="2091">
                <c:v>-10000</c:v>
              </c:pt>
              <c:pt idx="2092">
                <c:v>-10000</c:v>
              </c:pt>
              <c:pt idx="2093">
                <c:v>-10000</c:v>
              </c:pt>
              <c:pt idx="2094">
                <c:v>-10000</c:v>
              </c:pt>
              <c:pt idx="2095">
                <c:v>-10000</c:v>
              </c:pt>
              <c:pt idx="2096">
                <c:v>-10000</c:v>
              </c:pt>
              <c:pt idx="2097">
                <c:v>-10000</c:v>
              </c:pt>
              <c:pt idx="2098">
                <c:v>-10000</c:v>
              </c:pt>
              <c:pt idx="2099">
                <c:v>-10000</c:v>
              </c:pt>
              <c:pt idx="2100">
                <c:v>-10000</c:v>
              </c:pt>
              <c:pt idx="2101">
                <c:v>-10000</c:v>
              </c:pt>
              <c:pt idx="2102">
                <c:v>-10000</c:v>
              </c:pt>
              <c:pt idx="2103">
                <c:v>-10000</c:v>
              </c:pt>
              <c:pt idx="2104">
                <c:v>-10000</c:v>
              </c:pt>
              <c:pt idx="2105">
                <c:v>-10000</c:v>
              </c:pt>
              <c:pt idx="2106">
                <c:v>-10000</c:v>
              </c:pt>
              <c:pt idx="2107">
                <c:v>-10000</c:v>
              </c:pt>
              <c:pt idx="2108">
                <c:v>-10000</c:v>
              </c:pt>
              <c:pt idx="2109">
                <c:v>-10000</c:v>
              </c:pt>
              <c:pt idx="2110">
                <c:v>-10000</c:v>
              </c:pt>
              <c:pt idx="2111">
                <c:v>-10000</c:v>
              </c:pt>
              <c:pt idx="2112">
                <c:v>-10000</c:v>
              </c:pt>
              <c:pt idx="2113">
                <c:v>-10000</c:v>
              </c:pt>
              <c:pt idx="2114">
                <c:v>-10000</c:v>
              </c:pt>
              <c:pt idx="2115">
                <c:v>-10000</c:v>
              </c:pt>
              <c:pt idx="2116">
                <c:v>-10000</c:v>
              </c:pt>
              <c:pt idx="2117">
                <c:v>-10000</c:v>
              </c:pt>
              <c:pt idx="2118">
                <c:v>-10000</c:v>
              </c:pt>
              <c:pt idx="2119">
                <c:v>-10000</c:v>
              </c:pt>
              <c:pt idx="2120">
                <c:v>-10000</c:v>
              </c:pt>
              <c:pt idx="2121">
                <c:v>-10000</c:v>
              </c:pt>
              <c:pt idx="2122">
                <c:v>-10000</c:v>
              </c:pt>
              <c:pt idx="2123">
                <c:v>-10000</c:v>
              </c:pt>
              <c:pt idx="2124">
                <c:v>-10000</c:v>
              </c:pt>
              <c:pt idx="2125">
                <c:v>-10000</c:v>
              </c:pt>
              <c:pt idx="2126">
                <c:v>-10000</c:v>
              </c:pt>
              <c:pt idx="2127">
                <c:v>-10000</c:v>
              </c:pt>
              <c:pt idx="2128">
                <c:v>-10000</c:v>
              </c:pt>
              <c:pt idx="2129">
                <c:v>-10000</c:v>
              </c:pt>
              <c:pt idx="2130">
                <c:v>-10000</c:v>
              </c:pt>
              <c:pt idx="2131">
                <c:v>-10000</c:v>
              </c:pt>
              <c:pt idx="2132">
                <c:v>-10000</c:v>
              </c:pt>
              <c:pt idx="2133">
                <c:v>-10000</c:v>
              </c:pt>
              <c:pt idx="2134">
                <c:v>-10000</c:v>
              </c:pt>
              <c:pt idx="2135">
                <c:v>-10000</c:v>
              </c:pt>
              <c:pt idx="2136">
                <c:v>-10000</c:v>
              </c:pt>
              <c:pt idx="2137">
                <c:v>-10000</c:v>
              </c:pt>
              <c:pt idx="2138">
                <c:v>-10000</c:v>
              </c:pt>
              <c:pt idx="2139">
                <c:v>-10000</c:v>
              </c:pt>
              <c:pt idx="2140">
                <c:v>-10000</c:v>
              </c:pt>
              <c:pt idx="2141">
                <c:v>-10000</c:v>
              </c:pt>
              <c:pt idx="2142">
                <c:v>-10000</c:v>
              </c:pt>
              <c:pt idx="2143">
                <c:v>-10000</c:v>
              </c:pt>
              <c:pt idx="2144">
                <c:v>-10000</c:v>
              </c:pt>
              <c:pt idx="2145">
                <c:v>-10000</c:v>
              </c:pt>
              <c:pt idx="2146">
                <c:v>-10000</c:v>
              </c:pt>
              <c:pt idx="2147">
                <c:v>-10000</c:v>
              </c:pt>
              <c:pt idx="2148">
                <c:v>-10000</c:v>
              </c:pt>
              <c:pt idx="2149">
                <c:v>-10000</c:v>
              </c:pt>
              <c:pt idx="2150">
                <c:v>-10000</c:v>
              </c:pt>
              <c:pt idx="2151">
                <c:v>-10000</c:v>
              </c:pt>
              <c:pt idx="2152">
                <c:v>-10000</c:v>
              </c:pt>
              <c:pt idx="2153">
                <c:v>-10000</c:v>
              </c:pt>
              <c:pt idx="2154">
                <c:v>-10000</c:v>
              </c:pt>
              <c:pt idx="2155">
                <c:v>-10000</c:v>
              </c:pt>
              <c:pt idx="2156">
                <c:v>-10000</c:v>
              </c:pt>
              <c:pt idx="2157">
                <c:v>-10000</c:v>
              </c:pt>
              <c:pt idx="2158">
                <c:v>-10000</c:v>
              </c:pt>
              <c:pt idx="2159">
                <c:v>-10000</c:v>
              </c:pt>
              <c:pt idx="2160">
                <c:v>-10000</c:v>
              </c:pt>
              <c:pt idx="2161">
                <c:v>-10000</c:v>
              </c:pt>
              <c:pt idx="2162">
                <c:v>-10000</c:v>
              </c:pt>
              <c:pt idx="2163">
                <c:v>-10000</c:v>
              </c:pt>
              <c:pt idx="2164">
                <c:v>-10000</c:v>
              </c:pt>
              <c:pt idx="2165">
                <c:v>-10000</c:v>
              </c:pt>
              <c:pt idx="2166">
                <c:v>-10000</c:v>
              </c:pt>
              <c:pt idx="2167">
                <c:v>-10000</c:v>
              </c:pt>
              <c:pt idx="2168">
                <c:v>-10000</c:v>
              </c:pt>
              <c:pt idx="2169">
                <c:v>-10000</c:v>
              </c:pt>
              <c:pt idx="2170">
                <c:v>-10000</c:v>
              </c:pt>
              <c:pt idx="2171">
                <c:v>-10000</c:v>
              </c:pt>
              <c:pt idx="2172">
                <c:v>-10000</c:v>
              </c:pt>
              <c:pt idx="2173">
                <c:v>-10000</c:v>
              </c:pt>
              <c:pt idx="2174">
                <c:v>-10000</c:v>
              </c:pt>
              <c:pt idx="2175">
                <c:v>-10000</c:v>
              </c:pt>
              <c:pt idx="2176">
                <c:v>-10000</c:v>
              </c:pt>
              <c:pt idx="2177">
                <c:v>-10000</c:v>
              </c:pt>
              <c:pt idx="2178">
                <c:v>-10000</c:v>
              </c:pt>
              <c:pt idx="2179">
                <c:v>-10000</c:v>
              </c:pt>
              <c:pt idx="2180">
                <c:v>-10000</c:v>
              </c:pt>
              <c:pt idx="2181">
                <c:v>-10000</c:v>
              </c:pt>
              <c:pt idx="2182">
                <c:v>-10000</c:v>
              </c:pt>
              <c:pt idx="2183">
                <c:v>-10000</c:v>
              </c:pt>
              <c:pt idx="2184">
                <c:v>-10000</c:v>
              </c:pt>
              <c:pt idx="2185">
                <c:v>-10000</c:v>
              </c:pt>
              <c:pt idx="2186">
                <c:v>-10000</c:v>
              </c:pt>
              <c:pt idx="2187">
                <c:v>-10000</c:v>
              </c:pt>
              <c:pt idx="2188">
                <c:v>-10000</c:v>
              </c:pt>
              <c:pt idx="2189">
                <c:v>-10000</c:v>
              </c:pt>
              <c:pt idx="2190">
                <c:v>-10000</c:v>
              </c:pt>
              <c:pt idx="2191">
                <c:v>-10000</c:v>
              </c:pt>
              <c:pt idx="2192">
                <c:v>-10000</c:v>
              </c:pt>
              <c:pt idx="2193">
                <c:v>-10000</c:v>
              </c:pt>
              <c:pt idx="2194">
                <c:v>-10000</c:v>
              </c:pt>
              <c:pt idx="2195">
                <c:v>-10000</c:v>
              </c:pt>
              <c:pt idx="2196">
                <c:v>-10000</c:v>
              </c:pt>
              <c:pt idx="2197">
                <c:v>-10000</c:v>
              </c:pt>
              <c:pt idx="2198">
                <c:v>-10000</c:v>
              </c:pt>
              <c:pt idx="2199">
                <c:v>-10000</c:v>
              </c:pt>
              <c:pt idx="2200">
                <c:v>-10000</c:v>
              </c:pt>
              <c:pt idx="2201">
                <c:v>-10000</c:v>
              </c:pt>
              <c:pt idx="2202">
                <c:v>-10000</c:v>
              </c:pt>
              <c:pt idx="2203">
                <c:v>-10000</c:v>
              </c:pt>
              <c:pt idx="2204">
                <c:v>-10000</c:v>
              </c:pt>
              <c:pt idx="2205">
                <c:v>-10000</c:v>
              </c:pt>
              <c:pt idx="2206">
                <c:v>-10000</c:v>
              </c:pt>
              <c:pt idx="2207">
                <c:v>-10000</c:v>
              </c:pt>
              <c:pt idx="2208">
                <c:v>-10000</c:v>
              </c:pt>
              <c:pt idx="2209">
                <c:v>-10000</c:v>
              </c:pt>
              <c:pt idx="2210">
                <c:v>-10000</c:v>
              </c:pt>
              <c:pt idx="2211">
                <c:v>-10000</c:v>
              </c:pt>
              <c:pt idx="2212">
                <c:v>-10000</c:v>
              </c:pt>
              <c:pt idx="2213">
                <c:v>-10000</c:v>
              </c:pt>
              <c:pt idx="2214">
                <c:v>-10000</c:v>
              </c:pt>
              <c:pt idx="2215">
                <c:v>-10000</c:v>
              </c:pt>
              <c:pt idx="2216">
                <c:v>-10000</c:v>
              </c:pt>
              <c:pt idx="2217">
                <c:v>-10000</c:v>
              </c:pt>
              <c:pt idx="2218">
                <c:v>-10000</c:v>
              </c:pt>
              <c:pt idx="2219">
                <c:v>-10000</c:v>
              </c:pt>
              <c:pt idx="2220">
                <c:v>-10000</c:v>
              </c:pt>
              <c:pt idx="2221">
                <c:v>-10000</c:v>
              </c:pt>
              <c:pt idx="2222">
                <c:v>-10000</c:v>
              </c:pt>
              <c:pt idx="2223">
                <c:v>-10000</c:v>
              </c:pt>
              <c:pt idx="2224">
                <c:v>-10000</c:v>
              </c:pt>
              <c:pt idx="2225">
                <c:v>-10000</c:v>
              </c:pt>
              <c:pt idx="2226">
                <c:v>-10000</c:v>
              </c:pt>
              <c:pt idx="2227">
                <c:v>-10000</c:v>
              </c:pt>
              <c:pt idx="2228">
                <c:v>-10000</c:v>
              </c:pt>
              <c:pt idx="2229">
                <c:v>-10000</c:v>
              </c:pt>
              <c:pt idx="2230">
                <c:v>-10000</c:v>
              </c:pt>
              <c:pt idx="2231">
                <c:v>-10000</c:v>
              </c:pt>
              <c:pt idx="2232">
                <c:v>-10000</c:v>
              </c:pt>
              <c:pt idx="2233">
                <c:v>-10000</c:v>
              </c:pt>
              <c:pt idx="2234">
                <c:v>-10000</c:v>
              </c:pt>
              <c:pt idx="2235">
                <c:v>-10000</c:v>
              </c:pt>
              <c:pt idx="2236">
                <c:v>-10000</c:v>
              </c:pt>
              <c:pt idx="2237">
                <c:v>-10000</c:v>
              </c:pt>
              <c:pt idx="2238">
                <c:v>-10000</c:v>
              </c:pt>
              <c:pt idx="2239">
                <c:v>-10000</c:v>
              </c:pt>
              <c:pt idx="2240">
                <c:v>-10000</c:v>
              </c:pt>
              <c:pt idx="2241">
                <c:v>-10000</c:v>
              </c:pt>
              <c:pt idx="2242">
                <c:v>-10000</c:v>
              </c:pt>
              <c:pt idx="2243">
                <c:v>-10000</c:v>
              </c:pt>
              <c:pt idx="2244">
                <c:v>-10000</c:v>
              </c:pt>
              <c:pt idx="2245">
                <c:v>-10000</c:v>
              </c:pt>
              <c:pt idx="2246">
                <c:v>-10000</c:v>
              </c:pt>
              <c:pt idx="2247">
                <c:v>-10000</c:v>
              </c:pt>
              <c:pt idx="2248">
                <c:v>-10000</c:v>
              </c:pt>
              <c:pt idx="2249">
                <c:v>-10000</c:v>
              </c:pt>
              <c:pt idx="2250">
                <c:v>-10000</c:v>
              </c:pt>
              <c:pt idx="2251">
                <c:v>-10000</c:v>
              </c:pt>
              <c:pt idx="2252">
                <c:v>-10000</c:v>
              </c:pt>
              <c:pt idx="2253">
                <c:v>-10000</c:v>
              </c:pt>
              <c:pt idx="2254">
                <c:v>-10000</c:v>
              </c:pt>
              <c:pt idx="2255">
                <c:v>-10000</c:v>
              </c:pt>
              <c:pt idx="2256">
                <c:v>-10000</c:v>
              </c:pt>
              <c:pt idx="2257">
                <c:v>-10000</c:v>
              </c:pt>
              <c:pt idx="2258">
                <c:v>-10000</c:v>
              </c:pt>
              <c:pt idx="2259">
                <c:v>-10000</c:v>
              </c:pt>
              <c:pt idx="2260">
                <c:v>-10000</c:v>
              </c:pt>
              <c:pt idx="2261">
                <c:v>-10000</c:v>
              </c:pt>
              <c:pt idx="2262">
                <c:v>-10000</c:v>
              </c:pt>
              <c:pt idx="2263">
                <c:v>-10000</c:v>
              </c:pt>
              <c:pt idx="2264">
                <c:v>-10000</c:v>
              </c:pt>
              <c:pt idx="2265">
                <c:v>-10000</c:v>
              </c:pt>
              <c:pt idx="2266">
                <c:v>-10000</c:v>
              </c:pt>
              <c:pt idx="2267">
                <c:v>-10000</c:v>
              </c:pt>
              <c:pt idx="2268">
                <c:v>-10000</c:v>
              </c:pt>
              <c:pt idx="2269">
                <c:v>-10000</c:v>
              </c:pt>
              <c:pt idx="2270">
                <c:v>-10000</c:v>
              </c:pt>
              <c:pt idx="2271">
                <c:v>-10000</c:v>
              </c:pt>
              <c:pt idx="2272">
                <c:v>-10000</c:v>
              </c:pt>
              <c:pt idx="2273">
                <c:v>-10000</c:v>
              </c:pt>
              <c:pt idx="2274">
                <c:v>-10000</c:v>
              </c:pt>
              <c:pt idx="2275">
                <c:v>-10000</c:v>
              </c:pt>
              <c:pt idx="2276">
                <c:v>-10000</c:v>
              </c:pt>
              <c:pt idx="2277">
                <c:v>-10000</c:v>
              </c:pt>
              <c:pt idx="2278">
                <c:v>-10000</c:v>
              </c:pt>
              <c:pt idx="2279">
                <c:v>-10000</c:v>
              </c:pt>
              <c:pt idx="2280">
                <c:v>-10000</c:v>
              </c:pt>
              <c:pt idx="2281">
                <c:v>-10000</c:v>
              </c:pt>
              <c:pt idx="2282">
                <c:v>-10000</c:v>
              </c:pt>
              <c:pt idx="2283">
                <c:v>-10000</c:v>
              </c:pt>
              <c:pt idx="2284">
                <c:v>-10000</c:v>
              </c:pt>
              <c:pt idx="2285">
                <c:v>-10000</c:v>
              </c:pt>
              <c:pt idx="2286">
                <c:v>-10000</c:v>
              </c:pt>
              <c:pt idx="2287">
                <c:v>-10000</c:v>
              </c:pt>
              <c:pt idx="2288">
                <c:v>-10000</c:v>
              </c:pt>
              <c:pt idx="2289">
                <c:v>-10000</c:v>
              </c:pt>
              <c:pt idx="2290">
                <c:v>-10000</c:v>
              </c:pt>
              <c:pt idx="2291">
                <c:v>-10000</c:v>
              </c:pt>
              <c:pt idx="2292">
                <c:v>-10000</c:v>
              </c:pt>
              <c:pt idx="2293">
                <c:v>-10000</c:v>
              </c:pt>
              <c:pt idx="2294">
                <c:v>-10000</c:v>
              </c:pt>
              <c:pt idx="2295">
                <c:v>-10000</c:v>
              </c:pt>
              <c:pt idx="2296">
                <c:v>-10000</c:v>
              </c:pt>
              <c:pt idx="2297">
                <c:v>-10000</c:v>
              </c:pt>
              <c:pt idx="2298">
                <c:v>-10000</c:v>
              </c:pt>
              <c:pt idx="2299">
                <c:v>-10000</c:v>
              </c:pt>
              <c:pt idx="2300">
                <c:v>-10000</c:v>
              </c:pt>
              <c:pt idx="2301">
                <c:v>-10000</c:v>
              </c:pt>
              <c:pt idx="2302">
                <c:v>-10000</c:v>
              </c:pt>
              <c:pt idx="2303">
                <c:v>-10000</c:v>
              </c:pt>
              <c:pt idx="2304">
                <c:v>-10000</c:v>
              </c:pt>
              <c:pt idx="2305">
                <c:v>-10000</c:v>
              </c:pt>
              <c:pt idx="2306">
                <c:v>-10000</c:v>
              </c:pt>
              <c:pt idx="2307">
                <c:v>-10000</c:v>
              </c:pt>
              <c:pt idx="2308">
                <c:v>-10000</c:v>
              </c:pt>
              <c:pt idx="2309">
                <c:v>-10000</c:v>
              </c:pt>
              <c:pt idx="2310">
                <c:v>-10000</c:v>
              </c:pt>
              <c:pt idx="2311">
                <c:v>-10000</c:v>
              </c:pt>
              <c:pt idx="2312">
                <c:v>-10000</c:v>
              </c:pt>
              <c:pt idx="2313">
                <c:v>-10000</c:v>
              </c:pt>
              <c:pt idx="2314">
                <c:v>-10000</c:v>
              </c:pt>
              <c:pt idx="2315">
                <c:v>-10000</c:v>
              </c:pt>
              <c:pt idx="2316">
                <c:v>-10000</c:v>
              </c:pt>
              <c:pt idx="2317">
                <c:v>-10000</c:v>
              </c:pt>
              <c:pt idx="2318">
                <c:v>-10000</c:v>
              </c:pt>
              <c:pt idx="2319">
                <c:v>-10000</c:v>
              </c:pt>
              <c:pt idx="2320">
                <c:v>-10000</c:v>
              </c:pt>
              <c:pt idx="2321">
                <c:v>-10000</c:v>
              </c:pt>
              <c:pt idx="2322">
                <c:v>-10000</c:v>
              </c:pt>
              <c:pt idx="2323">
                <c:v>-10000</c:v>
              </c:pt>
              <c:pt idx="2324">
                <c:v>-10000</c:v>
              </c:pt>
              <c:pt idx="2325">
                <c:v>-10000</c:v>
              </c:pt>
              <c:pt idx="2326">
                <c:v>-10000</c:v>
              </c:pt>
              <c:pt idx="2327">
                <c:v>-10000</c:v>
              </c:pt>
              <c:pt idx="2328">
                <c:v>-10000</c:v>
              </c:pt>
              <c:pt idx="2329">
                <c:v>-10000</c:v>
              </c:pt>
              <c:pt idx="2330">
                <c:v>-10000</c:v>
              </c:pt>
              <c:pt idx="2331">
                <c:v>-10000</c:v>
              </c:pt>
              <c:pt idx="2332">
                <c:v>-10000</c:v>
              </c:pt>
              <c:pt idx="2333">
                <c:v>-10000</c:v>
              </c:pt>
              <c:pt idx="2334">
                <c:v>-10000</c:v>
              </c:pt>
              <c:pt idx="2335">
                <c:v>-10000</c:v>
              </c:pt>
              <c:pt idx="2336">
                <c:v>-10000</c:v>
              </c:pt>
              <c:pt idx="2337">
                <c:v>-10000</c:v>
              </c:pt>
              <c:pt idx="2338">
                <c:v>-10000</c:v>
              </c:pt>
              <c:pt idx="2339">
                <c:v>-10000</c:v>
              </c:pt>
              <c:pt idx="2340">
                <c:v>-10000</c:v>
              </c:pt>
              <c:pt idx="2341">
                <c:v>-10000</c:v>
              </c:pt>
              <c:pt idx="2342">
                <c:v>-10000</c:v>
              </c:pt>
              <c:pt idx="2343">
                <c:v>-10000</c:v>
              </c:pt>
              <c:pt idx="2344">
                <c:v>-10000</c:v>
              </c:pt>
              <c:pt idx="2345">
                <c:v>-10000</c:v>
              </c:pt>
              <c:pt idx="2346">
                <c:v>-10000</c:v>
              </c:pt>
              <c:pt idx="2347">
                <c:v>-10000</c:v>
              </c:pt>
              <c:pt idx="2348">
                <c:v>-10000</c:v>
              </c:pt>
              <c:pt idx="2349">
                <c:v>-10000</c:v>
              </c:pt>
              <c:pt idx="2350">
                <c:v>-10000</c:v>
              </c:pt>
              <c:pt idx="2351">
                <c:v>-10000</c:v>
              </c:pt>
              <c:pt idx="2352">
                <c:v>-10000</c:v>
              </c:pt>
              <c:pt idx="2353">
                <c:v>-10000</c:v>
              </c:pt>
              <c:pt idx="2354">
                <c:v>-10000</c:v>
              </c:pt>
              <c:pt idx="2355">
                <c:v>-10000</c:v>
              </c:pt>
              <c:pt idx="2356">
                <c:v>-10000</c:v>
              </c:pt>
              <c:pt idx="2357">
                <c:v>-10000</c:v>
              </c:pt>
              <c:pt idx="2358">
                <c:v>-10000</c:v>
              </c:pt>
              <c:pt idx="2359">
                <c:v>-10000</c:v>
              </c:pt>
              <c:pt idx="2360">
                <c:v>-10000</c:v>
              </c:pt>
              <c:pt idx="2361">
                <c:v>-10000</c:v>
              </c:pt>
              <c:pt idx="2362">
                <c:v>-10000</c:v>
              </c:pt>
              <c:pt idx="2363">
                <c:v>-10000</c:v>
              </c:pt>
              <c:pt idx="2364">
                <c:v>-10000</c:v>
              </c:pt>
              <c:pt idx="2365">
                <c:v>-10000</c:v>
              </c:pt>
              <c:pt idx="2366">
                <c:v>-10000</c:v>
              </c:pt>
              <c:pt idx="2367">
                <c:v>-10000</c:v>
              </c:pt>
              <c:pt idx="2368">
                <c:v>-10000</c:v>
              </c:pt>
              <c:pt idx="2369">
                <c:v>-10000</c:v>
              </c:pt>
              <c:pt idx="2370">
                <c:v>-10000</c:v>
              </c:pt>
              <c:pt idx="2371">
                <c:v>-10000</c:v>
              </c:pt>
              <c:pt idx="2372">
                <c:v>-10000</c:v>
              </c:pt>
              <c:pt idx="2373">
                <c:v>-10000</c:v>
              </c:pt>
              <c:pt idx="2374">
                <c:v>-10000</c:v>
              </c:pt>
              <c:pt idx="2375">
                <c:v>-10000</c:v>
              </c:pt>
              <c:pt idx="2376">
                <c:v>-10000</c:v>
              </c:pt>
              <c:pt idx="2377">
                <c:v>-10000</c:v>
              </c:pt>
              <c:pt idx="2378">
                <c:v>-10000</c:v>
              </c:pt>
              <c:pt idx="2379">
                <c:v>-10000</c:v>
              </c:pt>
              <c:pt idx="2380">
                <c:v>-10000</c:v>
              </c:pt>
              <c:pt idx="2381">
                <c:v>-10000</c:v>
              </c:pt>
              <c:pt idx="2382">
                <c:v>-10000</c:v>
              </c:pt>
              <c:pt idx="2383">
                <c:v>-10000</c:v>
              </c:pt>
              <c:pt idx="2384">
                <c:v>-10000</c:v>
              </c:pt>
              <c:pt idx="2385">
                <c:v>-10000</c:v>
              </c:pt>
              <c:pt idx="2386">
                <c:v>-10000</c:v>
              </c:pt>
              <c:pt idx="2387">
                <c:v>-10000</c:v>
              </c:pt>
              <c:pt idx="2388">
                <c:v>-10000</c:v>
              </c:pt>
              <c:pt idx="2389">
                <c:v>-10000</c:v>
              </c:pt>
              <c:pt idx="2390">
                <c:v>-10000</c:v>
              </c:pt>
              <c:pt idx="2391">
                <c:v>-10000</c:v>
              </c:pt>
              <c:pt idx="2392">
                <c:v>-10000</c:v>
              </c:pt>
              <c:pt idx="2393">
                <c:v>-10000</c:v>
              </c:pt>
              <c:pt idx="2394">
                <c:v>-10000</c:v>
              </c:pt>
              <c:pt idx="2395">
                <c:v>-10000</c:v>
              </c:pt>
              <c:pt idx="2396">
                <c:v>-10000</c:v>
              </c:pt>
              <c:pt idx="2397">
                <c:v>-10000</c:v>
              </c:pt>
              <c:pt idx="2398">
                <c:v>-10000</c:v>
              </c:pt>
              <c:pt idx="2399">
                <c:v>-10000</c:v>
              </c:pt>
              <c:pt idx="2400">
                <c:v>-10000</c:v>
              </c:pt>
              <c:pt idx="2401">
                <c:v>-10000</c:v>
              </c:pt>
              <c:pt idx="2402">
                <c:v>-10000</c:v>
              </c:pt>
              <c:pt idx="2403">
                <c:v>-10000</c:v>
              </c:pt>
              <c:pt idx="2404">
                <c:v>-10000</c:v>
              </c:pt>
              <c:pt idx="2405">
                <c:v>-10000</c:v>
              </c:pt>
              <c:pt idx="2406">
                <c:v>-10000</c:v>
              </c:pt>
              <c:pt idx="2407">
                <c:v>-10000</c:v>
              </c:pt>
              <c:pt idx="2408">
                <c:v>-10000</c:v>
              </c:pt>
              <c:pt idx="2409">
                <c:v>-10000</c:v>
              </c:pt>
              <c:pt idx="2410">
                <c:v>-10000</c:v>
              </c:pt>
              <c:pt idx="2411">
                <c:v>-10000</c:v>
              </c:pt>
              <c:pt idx="2412">
                <c:v>-10000</c:v>
              </c:pt>
              <c:pt idx="2413">
                <c:v>-10000</c:v>
              </c:pt>
              <c:pt idx="2414">
                <c:v>-10000</c:v>
              </c:pt>
              <c:pt idx="2415">
                <c:v>-10000</c:v>
              </c:pt>
              <c:pt idx="2416">
                <c:v>-10000</c:v>
              </c:pt>
              <c:pt idx="2417">
                <c:v>-10000</c:v>
              </c:pt>
              <c:pt idx="2418">
                <c:v>-10000</c:v>
              </c:pt>
              <c:pt idx="2419">
                <c:v>-10000</c:v>
              </c:pt>
              <c:pt idx="2420">
                <c:v>-10000</c:v>
              </c:pt>
              <c:pt idx="2421">
                <c:v>-10000</c:v>
              </c:pt>
              <c:pt idx="2422">
                <c:v>-10000</c:v>
              </c:pt>
              <c:pt idx="2423">
                <c:v>-10000</c:v>
              </c:pt>
              <c:pt idx="2424">
                <c:v>-10000</c:v>
              </c:pt>
              <c:pt idx="2425">
                <c:v>-10000</c:v>
              </c:pt>
              <c:pt idx="2426">
                <c:v>-10000</c:v>
              </c:pt>
              <c:pt idx="2427">
                <c:v>-10000</c:v>
              </c:pt>
              <c:pt idx="2428">
                <c:v>-10000</c:v>
              </c:pt>
              <c:pt idx="2429">
                <c:v>-10000</c:v>
              </c:pt>
              <c:pt idx="2430">
                <c:v>-10000</c:v>
              </c:pt>
              <c:pt idx="2431">
                <c:v>-10000</c:v>
              </c:pt>
              <c:pt idx="2432">
                <c:v>-10000</c:v>
              </c:pt>
              <c:pt idx="2433">
                <c:v>-10000</c:v>
              </c:pt>
              <c:pt idx="2434">
                <c:v>-10000</c:v>
              </c:pt>
              <c:pt idx="2435">
                <c:v>-10000</c:v>
              </c:pt>
              <c:pt idx="2436">
                <c:v>-10000</c:v>
              </c:pt>
              <c:pt idx="2437">
                <c:v>-10000</c:v>
              </c:pt>
              <c:pt idx="2438">
                <c:v>-10000</c:v>
              </c:pt>
              <c:pt idx="2439">
                <c:v>-10000</c:v>
              </c:pt>
              <c:pt idx="2440">
                <c:v>-10000</c:v>
              </c:pt>
              <c:pt idx="2441">
                <c:v>-10000</c:v>
              </c:pt>
              <c:pt idx="2442">
                <c:v>-10000</c:v>
              </c:pt>
              <c:pt idx="2443">
                <c:v>-10000</c:v>
              </c:pt>
              <c:pt idx="2444">
                <c:v>-10000</c:v>
              </c:pt>
              <c:pt idx="2445">
                <c:v>-10000</c:v>
              </c:pt>
              <c:pt idx="2446">
                <c:v>-10000</c:v>
              </c:pt>
              <c:pt idx="2447">
                <c:v>-10000</c:v>
              </c:pt>
              <c:pt idx="2448">
                <c:v>-10000</c:v>
              </c:pt>
              <c:pt idx="2449">
                <c:v>-10000</c:v>
              </c:pt>
              <c:pt idx="2450">
                <c:v>-10000</c:v>
              </c:pt>
              <c:pt idx="2451">
                <c:v>-10000</c:v>
              </c:pt>
              <c:pt idx="2452">
                <c:v>-10000</c:v>
              </c:pt>
              <c:pt idx="2453">
                <c:v>-10000</c:v>
              </c:pt>
              <c:pt idx="2454">
                <c:v>-10000</c:v>
              </c:pt>
              <c:pt idx="2455">
                <c:v>-10000</c:v>
              </c:pt>
              <c:pt idx="2456">
                <c:v>-10000</c:v>
              </c:pt>
              <c:pt idx="2457">
                <c:v>-10000</c:v>
              </c:pt>
              <c:pt idx="2458">
                <c:v>-10000</c:v>
              </c:pt>
              <c:pt idx="2459">
                <c:v>-10000</c:v>
              </c:pt>
              <c:pt idx="2460">
                <c:v>-10000</c:v>
              </c:pt>
              <c:pt idx="2461">
                <c:v>-10000</c:v>
              </c:pt>
              <c:pt idx="2462">
                <c:v>-10000</c:v>
              </c:pt>
              <c:pt idx="2463">
                <c:v>-10000</c:v>
              </c:pt>
              <c:pt idx="2464">
                <c:v>-10000</c:v>
              </c:pt>
              <c:pt idx="2465">
                <c:v>-10000</c:v>
              </c:pt>
              <c:pt idx="2466">
                <c:v>-10000</c:v>
              </c:pt>
              <c:pt idx="2467">
                <c:v>-10000</c:v>
              </c:pt>
              <c:pt idx="2468">
                <c:v>-10000</c:v>
              </c:pt>
              <c:pt idx="2469">
                <c:v>-10000</c:v>
              </c:pt>
              <c:pt idx="2470">
                <c:v>-10000</c:v>
              </c:pt>
              <c:pt idx="2471">
                <c:v>-10000</c:v>
              </c:pt>
              <c:pt idx="2472">
                <c:v>-10000</c:v>
              </c:pt>
              <c:pt idx="2473">
                <c:v>-10000</c:v>
              </c:pt>
              <c:pt idx="2474">
                <c:v>-10000</c:v>
              </c:pt>
              <c:pt idx="2475">
                <c:v>-10000</c:v>
              </c:pt>
              <c:pt idx="2476">
                <c:v>-10000</c:v>
              </c:pt>
              <c:pt idx="2477">
                <c:v>-10000</c:v>
              </c:pt>
              <c:pt idx="2478">
                <c:v>-10000</c:v>
              </c:pt>
              <c:pt idx="2479">
                <c:v>-10000</c:v>
              </c:pt>
              <c:pt idx="2480">
                <c:v>-10000</c:v>
              </c:pt>
              <c:pt idx="2481">
                <c:v>-10000</c:v>
              </c:pt>
              <c:pt idx="2482">
                <c:v>-10000</c:v>
              </c:pt>
              <c:pt idx="2483">
                <c:v>-10000</c:v>
              </c:pt>
              <c:pt idx="2484">
                <c:v>-10000</c:v>
              </c:pt>
              <c:pt idx="2485">
                <c:v>-10000</c:v>
              </c:pt>
              <c:pt idx="2486">
                <c:v>-10000</c:v>
              </c:pt>
              <c:pt idx="2487">
                <c:v>-10000</c:v>
              </c:pt>
              <c:pt idx="2488">
                <c:v>-10000</c:v>
              </c:pt>
              <c:pt idx="2489">
                <c:v>-10000</c:v>
              </c:pt>
              <c:pt idx="2490">
                <c:v>-10000</c:v>
              </c:pt>
              <c:pt idx="2491">
                <c:v>-10000</c:v>
              </c:pt>
              <c:pt idx="2492">
                <c:v>-10000</c:v>
              </c:pt>
              <c:pt idx="2493">
                <c:v>-10000</c:v>
              </c:pt>
              <c:pt idx="2494">
                <c:v>-10000</c:v>
              </c:pt>
              <c:pt idx="2495">
                <c:v>-10000</c:v>
              </c:pt>
              <c:pt idx="2496">
                <c:v>-10000</c:v>
              </c:pt>
              <c:pt idx="2497">
                <c:v>-10000</c:v>
              </c:pt>
              <c:pt idx="2498">
                <c:v>-10000</c:v>
              </c:pt>
              <c:pt idx="2499">
                <c:v>-10000</c:v>
              </c:pt>
              <c:pt idx="2500">
                <c:v>-10000</c:v>
              </c:pt>
              <c:pt idx="2501">
                <c:v>-10000</c:v>
              </c:pt>
              <c:pt idx="2502">
                <c:v>-10000</c:v>
              </c:pt>
              <c:pt idx="2503">
                <c:v>-10000</c:v>
              </c:pt>
              <c:pt idx="2504">
                <c:v>-10000</c:v>
              </c:pt>
              <c:pt idx="2505">
                <c:v>-10000</c:v>
              </c:pt>
              <c:pt idx="2506">
                <c:v>-10000</c:v>
              </c:pt>
              <c:pt idx="2507">
                <c:v>-10000</c:v>
              </c:pt>
              <c:pt idx="2508">
                <c:v>-10000</c:v>
              </c:pt>
              <c:pt idx="2509">
                <c:v>-10000</c:v>
              </c:pt>
              <c:pt idx="2510">
                <c:v>-10000</c:v>
              </c:pt>
              <c:pt idx="2511">
                <c:v>-10000</c:v>
              </c:pt>
              <c:pt idx="2512">
                <c:v>-10000</c:v>
              </c:pt>
              <c:pt idx="2513">
                <c:v>-10000</c:v>
              </c:pt>
              <c:pt idx="2514">
                <c:v>-10000</c:v>
              </c:pt>
              <c:pt idx="2515">
                <c:v>-10000</c:v>
              </c:pt>
              <c:pt idx="2516">
                <c:v>-10000</c:v>
              </c:pt>
              <c:pt idx="2517">
                <c:v>-10000</c:v>
              </c:pt>
              <c:pt idx="2518">
                <c:v>-10000</c:v>
              </c:pt>
              <c:pt idx="2519">
                <c:v>-10000</c:v>
              </c:pt>
              <c:pt idx="2520">
                <c:v>-10000</c:v>
              </c:pt>
              <c:pt idx="2521">
                <c:v>-10000</c:v>
              </c:pt>
              <c:pt idx="2522">
                <c:v>-10000</c:v>
              </c:pt>
              <c:pt idx="2523">
                <c:v>-10000</c:v>
              </c:pt>
              <c:pt idx="2524">
                <c:v>-10000</c:v>
              </c:pt>
              <c:pt idx="2525">
                <c:v>-10000</c:v>
              </c:pt>
              <c:pt idx="2526">
                <c:v>-10000</c:v>
              </c:pt>
              <c:pt idx="2527">
                <c:v>-10000</c:v>
              </c:pt>
              <c:pt idx="2528">
                <c:v>-10000</c:v>
              </c:pt>
              <c:pt idx="2529">
                <c:v>-10000</c:v>
              </c:pt>
              <c:pt idx="2530">
                <c:v>-10000</c:v>
              </c:pt>
              <c:pt idx="2531">
                <c:v>-10000</c:v>
              </c:pt>
              <c:pt idx="2532">
                <c:v>-10000</c:v>
              </c:pt>
              <c:pt idx="2533">
                <c:v>-10000</c:v>
              </c:pt>
              <c:pt idx="2534">
                <c:v>-10000</c:v>
              </c:pt>
              <c:pt idx="2535">
                <c:v>-10000</c:v>
              </c:pt>
              <c:pt idx="2536">
                <c:v>-10000</c:v>
              </c:pt>
              <c:pt idx="2537">
                <c:v>-10000</c:v>
              </c:pt>
              <c:pt idx="2538">
                <c:v>-10000</c:v>
              </c:pt>
              <c:pt idx="2539">
                <c:v>-10000</c:v>
              </c:pt>
              <c:pt idx="2540">
                <c:v>-10000</c:v>
              </c:pt>
              <c:pt idx="2541">
                <c:v>-10000</c:v>
              </c:pt>
              <c:pt idx="2542">
                <c:v>-10000</c:v>
              </c:pt>
              <c:pt idx="2543">
                <c:v>-10000</c:v>
              </c:pt>
              <c:pt idx="2544">
                <c:v>-10000</c:v>
              </c:pt>
              <c:pt idx="2545">
                <c:v>-10000</c:v>
              </c:pt>
              <c:pt idx="2546">
                <c:v>-10000</c:v>
              </c:pt>
              <c:pt idx="2547">
                <c:v>-10000</c:v>
              </c:pt>
              <c:pt idx="2548">
                <c:v>-10000</c:v>
              </c:pt>
              <c:pt idx="2549">
                <c:v>-10000</c:v>
              </c:pt>
              <c:pt idx="2550">
                <c:v>-10000</c:v>
              </c:pt>
              <c:pt idx="2551">
                <c:v>-10000</c:v>
              </c:pt>
              <c:pt idx="2552">
                <c:v>-10000</c:v>
              </c:pt>
              <c:pt idx="2553">
                <c:v>-10000</c:v>
              </c:pt>
              <c:pt idx="2554">
                <c:v>-10000</c:v>
              </c:pt>
              <c:pt idx="2555">
                <c:v>-10000</c:v>
              </c:pt>
              <c:pt idx="2556">
                <c:v>-10000</c:v>
              </c:pt>
              <c:pt idx="2557">
                <c:v>-10000</c:v>
              </c:pt>
              <c:pt idx="2558">
                <c:v>-10000</c:v>
              </c:pt>
              <c:pt idx="2559">
                <c:v>-10000</c:v>
              </c:pt>
              <c:pt idx="2560">
                <c:v>-10000</c:v>
              </c:pt>
              <c:pt idx="2561">
                <c:v>-10000</c:v>
              </c:pt>
              <c:pt idx="2562">
                <c:v>-10000</c:v>
              </c:pt>
              <c:pt idx="2563">
                <c:v>-10000</c:v>
              </c:pt>
              <c:pt idx="2564">
                <c:v>-10000</c:v>
              </c:pt>
              <c:pt idx="2565">
                <c:v>-10000</c:v>
              </c:pt>
              <c:pt idx="2566">
                <c:v>-10000</c:v>
              </c:pt>
              <c:pt idx="2567">
                <c:v>-10000</c:v>
              </c:pt>
              <c:pt idx="2568">
                <c:v>-10000</c:v>
              </c:pt>
              <c:pt idx="2569">
                <c:v>-10000</c:v>
              </c:pt>
              <c:pt idx="2570">
                <c:v>-10000</c:v>
              </c:pt>
              <c:pt idx="2571">
                <c:v>-10000</c:v>
              </c:pt>
              <c:pt idx="2572">
                <c:v>-10000</c:v>
              </c:pt>
              <c:pt idx="2573">
                <c:v>-10000</c:v>
              </c:pt>
              <c:pt idx="2574">
                <c:v>-10000</c:v>
              </c:pt>
              <c:pt idx="2575">
                <c:v>-10000</c:v>
              </c:pt>
              <c:pt idx="2576">
                <c:v>-10000</c:v>
              </c:pt>
              <c:pt idx="2577">
                <c:v>-10000</c:v>
              </c:pt>
              <c:pt idx="2578">
                <c:v>-10000</c:v>
              </c:pt>
              <c:pt idx="2579">
                <c:v>-10000</c:v>
              </c:pt>
              <c:pt idx="2580">
                <c:v>-10000</c:v>
              </c:pt>
              <c:pt idx="2581">
                <c:v>-10000</c:v>
              </c:pt>
              <c:pt idx="2582">
                <c:v>-10000</c:v>
              </c:pt>
              <c:pt idx="2583">
                <c:v>-10000</c:v>
              </c:pt>
              <c:pt idx="2584">
                <c:v>-10000</c:v>
              </c:pt>
              <c:pt idx="2585">
                <c:v>-10000</c:v>
              </c:pt>
              <c:pt idx="2586">
                <c:v>-10000</c:v>
              </c:pt>
              <c:pt idx="2587">
                <c:v>-10000</c:v>
              </c:pt>
              <c:pt idx="2588">
                <c:v>-10000</c:v>
              </c:pt>
              <c:pt idx="2589">
                <c:v>-10000</c:v>
              </c:pt>
              <c:pt idx="2590">
                <c:v>-10000</c:v>
              </c:pt>
              <c:pt idx="2591">
                <c:v>-10000</c:v>
              </c:pt>
              <c:pt idx="2592">
                <c:v>-10000</c:v>
              </c:pt>
              <c:pt idx="2593">
                <c:v>-10000</c:v>
              </c:pt>
              <c:pt idx="2594">
                <c:v>-10000</c:v>
              </c:pt>
              <c:pt idx="2595">
                <c:v>-10000</c:v>
              </c:pt>
              <c:pt idx="2596">
                <c:v>-10000</c:v>
              </c:pt>
              <c:pt idx="2597">
                <c:v>-10000</c:v>
              </c:pt>
              <c:pt idx="2598">
                <c:v>-10000</c:v>
              </c:pt>
              <c:pt idx="2599">
                <c:v>-10000</c:v>
              </c:pt>
              <c:pt idx="2600">
                <c:v>-10000</c:v>
              </c:pt>
              <c:pt idx="2601">
                <c:v>-10000</c:v>
              </c:pt>
              <c:pt idx="2602">
                <c:v>-10000</c:v>
              </c:pt>
              <c:pt idx="2603">
                <c:v>-10000</c:v>
              </c:pt>
              <c:pt idx="2604">
                <c:v>-10000</c:v>
              </c:pt>
              <c:pt idx="2605">
                <c:v>-10000</c:v>
              </c:pt>
              <c:pt idx="2606">
                <c:v>-10000</c:v>
              </c:pt>
              <c:pt idx="2607">
                <c:v>-10000</c:v>
              </c:pt>
              <c:pt idx="2608">
                <c:v>-10000</c:v>
              </c:pt>
              <c:pt idx="2609">
                <c:v>-10000</c:v>
              </c:pt>
              <c:pt idx="2610">
                <c:v>-10000</c:v>
              </c:pt>
              <c:pt idx="2611">
                <c:v>-10000</c:v>
              </c:pt>
              <c:pt idx="2612">
                <c:v>-10000</c:v>
              </c:pt>
              <c:pt idx="2613">
                <c:v>-10000</c:v>
              </c:pt>
              <c:pt idx="2614">
                <c:v>-10000</c:v>
              </c:pt>
              <c:pt idx="2615">
                <c:v>-10000</c:v>
              </c:pt>
              <c:pt idx="2616">
                <c:v>-10000</c:v>
              </c:pt>
              <c:pt idx="2617">
                <c:v>-10000</c:v>
              </c:pt>
              <c:pt idx="2618">
                <c:v>-10000</c:v>
              </c:pt>
              <c:pt idx="2619">
                <c:v>-10000</c:v>
              </c:pt>
              <c:pt idx="2620">
                <c:v>-10000</c:v>
              </c:pt>
              <c:pt idx="2621">
                <c:v>-10000</c:v>
              </c:pt>
              <c:pt idx="2622">
                <c:v>-10000</c:v>
              </c:pt>
              <c:pt idx="2623">
                <c:v>-10000</c:v>
              </c:pt>
              <c:pt idx="2624">
                <c:v>-10000</c:v>
              </c:pt>
              <c:pt idx="2625">
                <c:v>-10000</c:v>
              </c:pt>
              <c:pt idx="2626">
                <c:v>-10000</c:v>
              </c:pt>
              <c:pt idx="2627">
                <c:v>-10000</c:v>
              </c:pt>
              <c:pt idx="2628">
                <c:v>-10000</c:v>
              </c:pt>
              <c:pt idx="2629">
                <c:v>-10000</c:v>
              </c:pt>
              <c:pt idx="2630">
                <c:v>-10000</c:v>
              </c:pt>
              <c:pt idx="2631">
                <c:v>-10000</c:v>
              </c:pt>
              <c:pt idx="2632">
                <c:v>-10000</c:v>
              </c:pt>
              <c:pt idx="2633">
                <c:v>-10000</c:v>
              </c:pt>
              <c:pt idx="2634">
                <c:v>-10000</c:v>
              </c:pt>
              <c:pt idx="2635">
                <c:v>-10000</c:v>
              </c:pt>
              <c:pt idx="2636">
                <c:v>-10000</c:v>
              </c:pt>
              <c:pt idx="2637">
                <c:v>-10000</c:v>
              </c:pt>
              <c:pt idx="2638">
                <c:v>-10000</c:v>
              </c:pt>
              <c:pt idx="2639">
                <c:v>-10000</c:v>
              </c:pt>
              <c:pt idx="2640">
                <c:v>-10000</c:v>
              </c:pt>
              <c:pt idx="2641">
                <c:v>-10000</c:v>
              </c:pt>
              <c:pt idx="2642">
                <c:v>-10000</c:v>
              </c:pt>
              <c:pt idx="2643">
                <c:v>-10000</c:v>
              </c:pt>
              <c:pt idx="2644">
                <c:v>-10000</c:v>
              </c:pt>
              <c:pt idx="2645">
                <c:v>-10000</c:v>
              </c:pt>
              <c:pt idx="2646">
                <c:v>-10000</c:v>
              </c:pt>
              <c:pt idx="2647">
                <c:v>-10000</c:v>
              </c:pt>
              <c:pt idx="2648">
                <c:v>-10000</c:v>
              </c:pt>
              <c:pt idx="2649">
                <c:v>-10000</c:v>
              </c:pt>
              <c:pt idx="2650">
                <c:v>-10000</c:v>
              </c:pt>
              <c:pt idx="2651">
                <c:v>-10000</c:v>
              </c:pt>
              <c:pt idx="2652">
                <c:v>-10000</c:v>
              </c:pt>
              <c:pt idx="2653">
                <c:v>-10000</c:v>
              </c:pt>
              <c:pt idx="2654">
                <c:v>-10000</c:v>
              </c:pt>
              <c:pt idx="2655">
                <c:v>-10000</c:v>
              </c:pt>
              <c:pt idx="2656">
                <c:v>-10000</c:v>
              </c:pt>
              <c:pt idx="2657">
                <c:v>-10000</c:v>
              </c:pt>
              <c:pt idx="2658">
                <c:v>-10000</c:v>
              </c:pt>
              <c:pt idx="2659">
                <c:v>-10000</c:v>
              </c:pt>
              <c:pt idx="2660">
                <c:v>-10000</c:v>
              </c:pt>
              <c:pt idx="2661">
                <c:v>-10000</c:v>
              </c:pt>
              <c:pt idx="2662">
                <c:v>-10000</c:v>
              </c:pt>
              <c:pt idx="2663">
                <c:v>-10000</c:v>
              </c:pt>
              <c:pt idx="2664">
                <c:v>-10000</c:v>
              </c:pt>
              <c:pt idx="2665">
                <c:v>-10000</c:v>
              </c:pt>
              <c:pt idx="2666">
                <c:v>-10000</c:v>
              </c:pt>
              <c:pt idx="2667">
                <c:v>-10000</c:v>
              </c:pt>
              <c:pt idx="2668">
                <c:v>-10000</c:v>
              </c:pt>
              <c:pt idx="2669">
                <c:v>-10000</c:v>
              </c:pt>
              <c:pt idx="2670">
                <c:v>-10000</c:v>
              </c:pt>
              <c:pt idx="2671">
                <c:v>-10000</c:v>
              </c:pt>
              <c:pt idx="2672">
                <c:v>-10000</c:v>
              </c:pt>
              <c:pt idx="2673">
                <c:v>-10000</c:v>
              </c:pt>
              <c:pt idx="2674">
                <c:v>-10000</c:v>
              </c:pt>
              <c:pt idx="2675">
                <c:v>-10000</c:v>
              </c:pt>
              <c:pt idx="2676">
                <c:v>-10000</c:v>
              </c:pt>
              <c:pt idx="2677">
                <c:v>-10000</c:v>
              </c:pt>
              <c:pt idx="2678">
                <c:v>-10000</c:v>
              </c:pt>
              <c:pt idx="2679">
                <c:v>-10000</c:v>
              </c:pt>
              <c:pt idx="2680">
                <c:v>-10000</c:v>
              </c:pt>
              <c:pt idx="2681">
                <c:v>-10000</c:v>
              </c:pt>
              <c:pt idx="2682">
                <c:v>-10000</c:v>
              </c:pt>
              <c:pt idx="2683">
                <c:v>-10000</c:v>
              </c:pt>
              <c:pt idx="2684">
                <c:v>-10000</c:v>
              </c:pt>
              <c:pt idx="2685">
                <c:v>-10000</c:v>
              </c:pt>
              <c:pt idx="2686">
                <c:v>-10000</c:v>
              </c:pt>
              <c:pt idx="2687">
                <c:v>-10000</c:v>
              </c:pt>
              <c:pt idx="2688">
                <c:v>-10000</c:v>
              </c:pt>
              <c:pt idx="2689">
                <c:v>-10000</c:v>
              </c:pt>
              <c:pt idx="2690">
                <c:v>-10000</c:v>
              </c:pt>
              <c:pt idx="2691">
                <c:v>-10000</c:v>
              </c:pt>
              <c:pt idx="2692">
                <c:v>-10000</c:v>
              </c:pt>
              <c:pt idx="2693">
                <c:v>-10000</c:v>
              </c:pt>
              <c:pt idx="2694">
                <c:v>-10000</c:v>
              </c:pt>
              <c:pt idx="2695">
                <c:v>-10000</c:v>
              </c:pt>
              <c:pt idx="2696">
                <c:v>-10000</c:v>
              </c:pt>
              <c:pt idx="2697">
                <c:v>-10000</c:v>
              </c:pt>
              <c:pt idx="2698">
                <c:v>-10000</c:v>
              </c:pt>
              <c:pt idx="2699">
                <c:v>-10000</c:v>
              </c:pt>
              <c:pt idx="2700">
                <c:v>-10000</c:v>
              </c:pt>
              <c:pt idx="2701">
                <c:v>-10000</c:v>
              </c:pt>
              <c:pt idx="2702">
                <c:v>-10000</c:v>
              </c:pt>
              <c:pt idx="2703">
                <c:v>-10000</c:v>
              </c:pt>
              <c:pt idx="2704">
                <c:v>-10000</c:v>
              </c:pt>
              <c:pt idx="2705">
                <c:v>-10000</c:v>
              </c:pt>
              <c:pt idx="2706">
                <c:v>-10000</c:v>
              </c:pt>
              <c:pt idx="2707">
                <c:v>-10000</c:v>
              </c:pt>
              <c:pt idx="2708">
                <c:v>-10000</c:v>
              </c:pt>
              <c:pt idx="2709">
                <c:v>-10000</c:v>
              </c:pt>
              <c:pt idx="2710">
                <c:v>-10000</c:v>
              </c:pt>
              <c:pt idx="2711">
                <c:v>-10000</c:v>
              </c:pt>
              <c:pt idx="2712">
                <c:v>-10000</c:v>
              </c:pt>
              <c:pt idx="2713">
                <c:v>-10000</c:v>
              </c:pt>
              <c:pt idx="2714">
                <c:v>-10000</c:v>
              </c:pt>
              <c:pt idx="2715">
                <c:v>-10000</c:v>
              </c:pt>
              <c:pt idx="2716">
                <c:v>-10000</c:v>
              </c:pt>
              <c:pt idx="2717">
                <c:v>-10000</c:v>
              </c:pt>
              <c:pt idx="2718">
                <c:v>-10000</c:v>
              </c:pt>
              <c:pt idx="2719">
                <c:v>-10000</c:v>
              </c:pt>
              <c:pt idx="2720">
                <c:v>-10000</c:v>
              </c:pt>
              <c:pt idx="2721">
                <c:v>-10000</c:v>
              </c:pt>
              <c:pt idx="2722">
                <c:v>-10000</c:v>
              </c:pt>
              <c:pt idx="2723">
                <c:v>-10000</c:v>
              </c:pt>
              <c:pt idx="2724">
                <c:v>-10000</c:v>
              </c:pt>
              <c:pt idx="2725">
                <c:v>-10000</c:v>
              </c:pt>
              <c:pt idx="2726">
                <c:v>-10000</c:v>
              </c:pt>
              <c:pt idx="2727">
                <c:v>-10000</c:v>
              </c:pt>
              <c:pt idx="2728">
                <c:v>-10000</c:v>
              </c:pt>
              <c:pt idx="2729">
                <c:v>-10000</c:v>
              </c:pt>
              <c:pt idx="2730">
                <c:v>-10000</c:v>
              </c:pt>
              <c:pt idx="2731">
                <c:v>-10000</c:v>
              </c:pt>
              <c:pt idx="2732">
                <c:v>-10000</c:v>
              </c:pt>
              <c:pt idx="2733">
                <c:v>-10000</c:v>
              </c:pt>
              <c:pt idx="2734">
                <c:v>-10000</c:v>
              </c:pt>
              <c:pt idx="2735">
                <c:v>-10000</c:v>
              </c:pt>
              <c:pt idx="2736">
                <c:v>-10000</c:v>
              </c:pt>
              <c:pt idx="2737">
                <c:v>-10000</c:v>
              </c:pt>
              <c:pt idx="2738">
                <c:v>-10000</c:v>
              </c:pt>
              <c:pt idx="2739">
                <c:v>-10000</c:v>
              </c:pt>
              <c:pt idx="2740">
                <c:v>-10000</c:v>
              </c:pt>
              <c:pt idx="2741">
                <c:v>-10000</c:v>
              </c:pt>
              <c:pt idx="2742">
                <c:v>-10000</c:v>
              </c:pt>
              <c:pt idx="2743">
                <c:v>-10000</c:v>
              </c:pt>
              <c:pt idx="2744">
                <c:v>-10000</c:v>
              </c:pt>
              <c:pt idx="2745">
                <c:v>-10000</c:v>
              </c:pt>
              <c:pt idx="2746">
                <c:v>-10000</c:v>
              </c:pt>
              <c:pt idx="2747">
                <c:v>-10000</c:v>
              </c:pt>
              <c:pt idx="2748">
                <c:v>-10000</c:v>
              </c:pt>
              <c:pt idx="2749">
                <c:v>-10000</c:v>
              </c:pt>
              <c:pt idx="2750">
                <c:v>-10000</c:v>
              </c:pt>
              <c:pt idx="2751">
                <c:v>-10000</c:v>
              </c:pt>
              <c:pt idx="2752">
                <c:v>-10000</c:v>
              </c:pt>
              <c:pt idx="2753">
                <c:v>-10000</c:v>
              </c:pt>
              <c:pt idx="2754">
                <c:v>-10000</c:v>
              </c:pt>
              <c:pt idx="2755">
                <c:v>-10000</c:v>
              </c:pt>
              <c:pt idx="2756">
                <c:v>-10000</c:v>
              </c:pt>
              <c:pt idx="2757">
                <c:v>-10000</c:v>
              </c:pt>
              <c:pt idx="2758">
                <c:v>-10000</c:v>
              </c:pt>
              <c:pt idx="2759">
                <c:v>-10000</c:v>
              </c:pt>
              <c:pt idx="2760">
                <c:v>-10000</c:v>
              </c:pt>
              <c:pt idx="2761">
                <c:v>-10000</c:v>
              </c:pt>
              <c:pt idx="2762">
                <c:v>-10000</c:v>
              </c:pt>
              <c:pt idx="2763">
                <c:v>-10000</c:v>
              </c:pt>
              <c:pt idx="2764">
                <c:v>-10000</c:v>
              </c:pt>
              <c:pt idx="2765">
                <c:v>-10000</c:v>
              </c:pt>
              <c:pt idx="2766">
                <c:v>-10000</c:v>
              </c:pt>
              <c:pt idx="2767">
                <c:v>-10000</c:v>
              </c:pt>
              <c:pt idx="2768">
                <c:v>-10000</c:v>
              </c:pt>
              <c:pt idx="2769">
                <c:v>-10000</c:v>
              </c:pt>
              <c:pt idx="2770">
                <c:v>-10000</c:v>
              </c:pt>
              <c:pt idx="2771">
                <c:v>-10000</c:v>
              </c:pt>
              <c:pt idx="2772">
                <c:v>-10000</c:v>
              </c:pt>
              <c:pt idx="2773">
                <c:v>-10000</c:v>
              </c:pt>
              <c:pt idx="2774">
                <c:v>-10000</c:v>
              </c:pt>
              <c:pt idx="2775">
                <c:v>-10000</c:v>
              </c:pt>
              <c:pt idx="2776">
                <c:v>-10000</c:v>
              </c:pt>
              <c:pt idx="2777">
                <c:v>-10000</c:v>
              </c:pt>
              <c:pt idx="2778">
                <c:v>-10000</c:v>
              </c:pt>
              <c:pt idx="2779">
                <c:v>-10000</c:v>
              </c:pt>
              <c:pt idx="2780">
                <c:v>-10000</c:v>
              </c:pt>
              <c:pt idx="2781">
                <c:v>-10000</c:v>
              </c:pt>
              <c:pt idx="2782">
                <c:v>-10000</c:v>
              </c:pt>
              <c:pt idx="2783">
                <c:v>-10000</c:v>
              </c:pt>
              <c:pt idx="2784">
                <c:v>-10000</c:v>
              </c:pt>
              <c:pt idx="2785">
                <c:v>-10000</c:v>
              </c:pt>
              <c:pt idx="2786">
                <c:v>-10000</c:v>
              </c:pt>
              <c:pt idx="2787">
                <c:v>-10000</c:v>
              </c:pt>
              <c:pt idx="2788">
                <c:v>-10000</c:v>
              </c:pt>
              <c:pt idx="2789">
                <c:v>-10000</c:v>
              </c:pt>
              <c:pt idx="2790">
                <c:v>-10000</c:v>
              </c:pt>
              <c:pt idx="2791">
                <c:v>-10000</c:v>
              </c:pt>
              <c:pt idx="2792">
                <c:v>-10000</c:v>
              </c:pt>
              <c:pt idx="2793">
                <c:v>-10000</c:v>
              </c:pt>
              <c:pt idx="2794">
                <c:v>-10000</c:v>
              </c:pt>
              <c:pt idx="2795">
                <c:v>-10000</c:v>
              </c:pt>
              <c:pt idx="2796">
                <c:v>-10000</c:v>
              </c:pt>
              <c:pt idx="2797">
                <c:v>-10000</c:v>
              </c:pt>
              <c:pt idx="2798">
                <c:v>-10000</c:v>
              </c:pt>
              <c:pt idx="2799">
                <c:v>-10000</c:v>
              </c:pt>
              <c:pt idx="2800">
                <c:v>-10000</c:v>
              </c:pt>
              <c:pt idx="2801">
                <c:v>-10000</c:v>
              </c:pt>
              <c:pt idx="2802">
                <c:v>-10000</c:v>
              </c:pt>
              <c:pt idx="2803">
                <c:v>-10000</c:v>
              </c:pt>
              <c:pt idx="2804">
                <c:v>-10000</c:v>
              </c:pt>
              <c:pt idx="2805">
                <c:v>-10000</c:v>
              </c:pt>
              <c:pt idx="2806">
                <c:v>-10000</c:v>
              </c:pt>
              <c:pt idx="2807">
                <c:v>-10000</c:v>
              </c:pt>
              <c:pt idx="2808">
                <c:v>-10000</c:v>
              </c:pt>
              <c:pt idx="2809">
                <c:v>-10000</c:v>
              </c:pt>
              <c:pt idx="2810">
                <c:v>-10000</c:v>
              </c:pt>
              <c:pt idx="2811">
                <c:v>-10000</c:v>
              </c:pt>
              <c:pt idx="2812">
                <c:v>-10000</c:v>
              </c:pt>
              <c:pt idx="2813">
                <c:v>-10000</c:v>
              </c:pt>
              <c:pt idx="2814">
                <c:v>-10000</c:v>
              </c:pt>
              <c:pt idx="2815">
                <c:v>-10000</c:v>
              </c:pt>
              <c:pt idx="2816">
                <c:v>-10000</c:v>
              </c:pt>
              <c:pt idx="2817">
                <c:v>-10000</c:v>
              </c:pt>
              <c:pt idx="2818">
                <c:v>-10000</c:v>
              </c:pt>
              <c:pt idx="2819">
                <c:v>-10000</c:v>
              </c:pt>
              <c:pt idx="2820">
                <c:v>-10000</c:v>
              </c:pt>
              <c:pt idx="2821">
                <c:v>-10000</c:v>
              </c:pt>
              <c:pt idx="2822">
                <c:v>-10000</c:v>
              </c:pt>
              <c:pt idx="2823">
                <c:v>-10000</c:v>
              </c:pt>
              <c:pt idx="2824">
                <c:v>-10000</c:v>
              </c:pt>
              <c:pt idx="2825">
                <c:v>-10000</c:v>
              </c:pt>
              <c:pt idx="2826">
                <c:v>-10000</c:v>
              </c:pt>
              <c:pt idx="2827">
                <c:v>-10000</c:v>
              </c:pt>
              <c:pt idx="2828">
                <c:v>-10000</c:v>
              </c:pt>
              <c:pt idx="2829">
                <c:v>-10000</c:v>
              </c:pt>
              <c:pt idx="2830">
                <c:v>-10000</c:v>
              </c:pt>
              <c:pt idx="2831">
                <c:v>-10000</c:v>
              </c:pt>
              <c:pt idx="2832">
                <c:v>-10000</c:v>
              </c:pt>
              <c:pt idx="2833">
                <c:v>-10000</c:v>
              </c:pt>
              <c:pt idx="2834">
                <c:v>-10000</c:v>
              </c:pt>
              <c:pt idx="2835">
                <c:v>-10000</c:v>
              </c:pt>
              <c:pt idx="2836">
                <c:v>-10000</c:v>
              </c:pt>
              <c:pt idx="2837">
                <c:v>-10000</c:v>
              </c:pt>
              <c:pt idx="2838">
                <c:v>-10000</c:v>
              </c:pt>
              <c:pt idx="2839">
                <c:v>-10000</c:v>
              </c:pt>
              <c:pt idx="2840">
                <c:v>-10000</c:v>
              </c:pt>
              <c:pt idx="2841">
                <c:v>-10000</c:v>
              </c:pt>
              <c:pt idx="2842">
                <c:v>-10000</c:v>
              </c:pt>
              <c:pt idx="2843">
                <c:v>-10000</c:v>
              </c:pt>
              <c:pt idx="2844">
                <c:v>-10000</c:v>
              </c:pt>
              <c:pt idx="2845">
                <c:v>-10000</c:v>
              </c:pt>
              <c:pt idx="2846">
                <c:v>-10000</c:v>
              </c:pt>
              <c:pt idx="2847">
                <c:v>-10000</c:v>
              </c:pt>
              <c:pt idx="2848">
                <c:v>-10000</c:v>
              </c:pt>
              <c:pt idx="2849">
                <c:v>-10000</c:v>
              </c:pt>
              <c:pt idx="2850">
                <c:v>-10000</c:v>
              </c:pt>
              <c:pt idx="2851">
                <c:v>-10000</c:v>
              </c:pt>
              <c:pt idx="2852">
                <c:v>-10000</c:v>
              </c:pt>
              <c:pt idx="2853">
                <c:v>-10000</c:v>
              </c:pt>
              <c:pt idx="2854">
                <c:v>-10000</c:v>
              </c:pt>
              <c:pt idx="2855">
                <c:v>-10000</c:v>
              </c:pt>
              <c:pt idx="2856">
                <c:v>-10000</c:v>
              </c:pt>
              <c:pt idx="2857">
                <c:v>-10000</c:v>
              </c:pt>
              <c:pt idx="2858">
                <c:v>-10000</c:v>
              </c:pt>
              <c:pt idx="2859">
                <c:v>-10000</c:v>
              </c:pt>
              <c:pt idx="2860">
                <c:v>-10000</c:v>
              </c:pt>
              <c:pt idx="2861">
                <c:v>-10000</c:v>
              </c:pt>
              <c:pt idx="2862">
                <c:v>-10000</c:v>
              </c:pt>
              <c:pt idx="2863">
                <c:v>-10000</c:v>
              </c:pt>
              <c:pt idx="2864">
                <c:v>-10000</c:v>
              </c:pt>
              <c:pt idx="2865">
                <c:v>-10000</c:v>
              </c:pt>
              <c:pt idx="2866">
                <c:v>-10000</c:v>
              </c:pt>
              <c:pt idx="2867">
                <c:v>-10000</c:v>
              </c:pt>
              <c:pt idx="2868">
                <c:v>-10000</c:v>
              </c:pt>
              <c:pt idx="2869">
                <c:v>-10000</c:v>
              </c:pt>
              <c:pt idx="2870">
                <c:v>-10000</c:v>
              </c:pt>
              <c:pt idx="2871">
                <c:v>-10000</c:v>
              </c:pt>
              <c:pt idx="2872">
                <c:v>-10000</c:v>
              </c:pt>
              <c:pt idx="2873">
                <c:v>-10000</c:v>
              </c:pt>
              <c:pt idx="2874">
                <c:v>-10000</c:v>
              </c:pt>
              <c:pt idx="2875">
                <c:v>-10000</c:v>
              </c:pt>
              <c:pt idx="2876">
                <c:v>-10000</c:v>
              </c:pt>
              <c:pt idx="2877">
                <c:v>-10000</c:v>
              </c:pt>
              <c:pt idx="2878">
                <c:v>-10000</c:v>
              </c:pt>
              <c:pt idx="2879">
                <c:v>-10000</c:v>
              </c:pt>
              <c:pt idx="2880">
                <c:v>-10000</c:v>
              </c:pt>
              <c:pt idx="2881">
                <c:v>-10000</c:v>
              </c:pt>
              <c:pt idx="2882">
                <c:v>-10000</c:v>
              </c:pt>
              <c:pt idx="2883">
                <c:v>-10000</c:v>
              </c:pt>
              <c:pt idx="2884">
                <c:v>-10000</c:v>
              </c:pt>
              <c:pt idx="2885">
                <c:v>-10000</c:v>
              </c:pt>
              <c:pt idx="2886">
                <c:v>-10000</c:v>
              </c:pt>
              <c:pt idx="2887">
                <c:v>-10000</c:v>
              </c:pt>
              <c:pt idx="2888">
                <c:v>-10000</c:v>
              </c:pt>
              <c:pt idx="2889">
                <c:v>-10000</c:v>
              </c:pt>
              <c:pt idx="2890">
                <c:v>-10000</c:v>
              </c:pt>
              <c:pt idx="2891">
                <c:v>-10000</c:v>
              </c:pt>
              <c:pt idx="2892">
                <c:v>-10000</c:v>
              </c:pt>
              <c:pt idx="2893">
                <c:v>-10000</c:v>
              </c:pt>
              <c:pt idx="2894">
                <c:v>-10000</c:v>
              </c:pt>
              <c:pt idx="2895">
                <c:v>-10000</c:v>
              </c:pt>
              <c:pt idx="2896">
                <c:v>-10000</c:v>
              </c:pt>
              <c:pt idx="2897">
                <c:v>-10000</c:v>
              </c:pt>
              <c:pt idx="2898">
                <c:v>-10000</c:v>
              </c:pt>
              <c:pt idx="2899">
                <c:v>-10000</c:v>
              </c:pt>
              <c:pt idx="2900">
                <c:v>-10000</c:v>
              </c:pt>
              <c:pt idx="2901">
                <c:v>-10000</c:v>
              </c:pt>
              <c:pt idx="2902">
                <c:v>-10000</c:v>
              </c:pt>
              <c:pt idx="2903">
                <c:v>-10000</c:v>
              </c:pt>
              <c:pt idx="2904">
                <c:v>-10000</c:v>
              </c:pt>
              <c:pt idx="2905">
                <c:v>-10000</c:v>
              </c:pt>
              <c:pt idx="2906">
                <c:v>-10000</c:v>
              </c:pt>
              <c:pt idx="2907">
                <c:v>-10000</c:v>
              </c:pt>
              <c:pt idx="2908">
                <c:v>-10000</c:v>
              </c:pt>
              <c:pt idx="2909">
                <c:v>-10000</c:v>
              </c:pt>
              <c:pt idx="2910">
                <c:v>-10000</c:v>
              </c:pt>
              <c:pt idx="2911">
                <c:v>-10000</c:v>
              </c:pt>
              <c:pt idx="2912">
                <c:v>-10000</c:v>
              </c:pt>
              <c:pt idx="2913">
                <c:v>-10000</c:v>
              </c:pt>
              <c:pt idx="2914">
                <c:v>-10000</c:v>
              </c:pt>
              <c:pt idx="2915">
                <c:v>-10000</c:v>
              </c:pt>
              <c:pt idx="2916">
                <c:v>-10000</c:v>
              </c:pt>
              <c:pt idx="2917">
                <c:v>-10000</c:v>
              </c:pt>
              <c:pt idx="2918">
                <c:v>-10000</c:v>
              </c:pt>
              <c:pt idx="2919">
                <c:v>-10000</c:v>
              </c:pt>
              <c:pt idx="2920">
                <c:v>-10000</c:v>
              </c:pt>
              <c:pt idx="2921">
                <c:v>-10000</c:v>
              </c:pt>
              <c:pt idx="2922">
                <c:v>-10000</c:v>
              </c:pt>
              <c:pt idx="2923">
                <c:v>-10000</c:v>
              </c:pt>
              <c:pt idx="2924">
                <c:v>-10000</c:v>
              </c:pt>
              <c:pt idx="2925">
                <c:v>-10000</c:v>
              </c:pt>
              <c:pt idx="2926">
                <c:v>-10000</c:v>
              </c:pt>
              <c:pt idx="2927">
                <c:v>-10000</c:v>
              </c:pt>
              <c:pt idx="2928">
                <c:v>-10000</c:v>
              </c:pt>
              <c:pt idx="2929">
                <c:v>-10000</c:v>
              </c:pt>
              <c:pt idx="2930">
                <c:v>-10000</c:v>
              </c:pt>
              <c:pt idx="2931">
                <c:v>-10000</c:v>
              </c:pt>
              <c:pt idx="2932">
                <c:v>-10000</c:v>
              </c:pt>
              <c:pt idx="2933">
                <c:v>-10000</c:v>
              </c:pt>
              <c:pt idx="2934">
                <c:v>-10000</c:v>
              </c:pt>
              <c:pt idx="2935">
                <c:v>-10000</c:v>
              </c:pt>
              <c:pt idx="2936">
                <c:v>-10000</c:v>
              </c:pt>
              <c:pt idx="2937">
                <c:v>-10000</c:v>
              </c:pt>
              <c:pt idx="2938">
                <c:v>-10000</c:v>
              </c:pt>
              <c:pt idx="2939">
                <c:v>-10000</c:v>
              </c:pt>
              <c:pt idx="2940">
                <c:v>-10000</c:v>
              </c:pt>
              <c:pt idx="2941">
                <c:v>-10000</c:v>
              </c:pt>
              <c:pt idx="2942">
                <c:v>-10000</c:v>
              </c:pt>
              <c:pt idx="2943">
                <c:v>-10000</c:v>
              </c:pt>
              <c:pt idx="2944">
                <c:v>-10000</c:v>
              </c:pt>
              <c:pt idx="2945">
                <c:v>-10000</c:v>
              </c:pt>
              <c:pt idx="2946">
                <c:v>-10000</c:v>
              </c:pt>
              <c:pt idx="2947">
                <c:v>-10000</c:v>
              </c:pt>
              <c:pt idx="2948">
                <c:v>-10000</c:v>
              </c:pt>
              <c:pt idx="2949">
                <c:v>-10000</c:v>
              </c:pt>
              <c:pt idx="2950">
                <c:v>-10000</c:v>
              </c:pt>
              <c:pt idx="2951">
                <c:v>-10000</c:v>
              </c:pt>
              <c:pt idx="2952">
                <c:v>-10000</c:v>
              </c:pt>
              <c:pt idx="2953">
                <c:v>-10000</c:v>
              </c:pt>
              <c:pt idx="2954">
                <c:v>-10000</c:v>
              </c:pt>
              <c:pt idx="2955">
                <c:v>-10000</c:v>
              </c:pt>
              <c:pt idx="2956">
                <c:v>-10000</c:v>
              </c:pt>
              <c:pt idx="2957">
                <c:v>-10000</c:v>
              </c:pt>
              <c:pt idx="2958">
                <c:v>-10000</c:v>
              </c:pt>
              <c:pt idx="2959">
                <c:v>-10000</c:v>
              </c:pt>
              <c:pt idx="2960">
                <c:v>-10000</c:v>
              </c:pt>
              <c:pt idx="2961">
                <c:v>-10000</c:v>
              </c:pt>
              <c:pt idx="2962">
                <c:v>-10000</c:v>
              </c:pt>
              <c:pt idx="2963">
                <c:v>-10000</c:v>
              </c:pt>
              <c:pt idx="2964">
                <c:v>-10000</c:v>
              </c:pt>
              <c:pt idx="2965">
                <c:v>-10000</c:v>
              </c:pt>
              <c:pt idx="2966">
                <c:v>-10000</c:v>
              </c:pt>
              <c:pt idx="2967">
                <c:v>-10000</c:v>
              </c:pt>
              <c:pt idx="2968">
                <c:v>-10000</c:v>
              </c:pt>
              <c:pt idx="2969">
                <c:v>-10000</c:v>
              </c:pt>
              <c:pt idx="2970">
                <c:v>-10000</c:v>
              </c:pt>
              <c:pt idx="2971">
                <c:v>-10000</c:v>
              </c:pt>
              <c:pt idx="2972">
                <c:v>-10000</c:v>
              </c:pt>
              <c:pt idx="2973">
                <c:v>-10000</c:v>
              </c:pt>
              <c:pt idx="2974">
                <c:v>-10000</c:v>
              </c:pt>
              <c:pt idx="2975">
                <c:v>-10000</c:v>
              </c:pt>
              <c:pt idx="2976">
                <c:v>-10000</c:v>
              </c:pt>
              <c:pt idx="2977">
                <c:v>-10000</c:v>
              </c:pt>
              <c:pt idx="2978">
                <c:v>-10000</c:v>
              </c:pt>
              <c:pt idx="2979">
                <c:v>-10000</c:v>
              </c:pt>
              <c:pt idx="2980">
                <c:v>-10000</c:v>
              </c:pt>
              <c:pt idx="2981">
                <c:v>-10000</c:v>
              </c:pt>
              <c:pt idx="2982">
                <c:v>-10000</c:v>
              </c:pt>
              <c:pt idx="2983">
                <c:v>-10000</c:v>
              </c:pt>
              <c:pt idx="2984">
                <c:v>-10000</c:v>
              </c:pt>
              <c:pt idx="2985">
                <c:v>-10000</c:v>
              </c:pt>
              <c:pt idx="2986">
                <c:v>-10000</c:v>
              </c:pt>
              <c:pt idx="2987">
                <c:v>-10000</c:v>
              </c:pt>
              <c:pt idx="2988">
                <c:v>-10000</c:v>
              </c:pt>
              <c:pt idx="2989">
                <c:v>-10000</c:v>
              </c:pt>
              <c:pt idx="2990">
                <c:v>-10000</c:v>
              </c:pt>
              <c:pt idx="2991">
                <c:v>-10000</c:v>
              </c:pt>
              <c:pt idx="2992">
                <c:v>-10000</c:v>
              </c:pt>
              <c:pt idx="2993">
                <c:v>-10000</c:v>
              </c:pt>
              <c:pt idx="2994">
                <c:v>-10000</c:v>
              </c:pt>
              <c:pt idx="2995">
                <c:v>-10000</c:v>
              </c:pt>
              <c:pt idx="2996">
                <c:v>-10000</c:v>
              </c:pt>
              <c:pt idx="2997">
                <c:v>-10000</c:v>
              </c:pt>
              <c:pt idx="2998">
                <c:v>-10000</c:v>
              </c:pt>
              <c:pt idx="2999">
                <c:v>-10000</c:v>
              </c:pt>
              <c:pt idx="3000">
                <c:v>-10000</c:v>
              </c:pt>
              <c:pt idx="3001">
                <c:v>-10000</c:v>
              </c:pt>
              <c:pt idx="3002">
                <c:v>-10000</c:v>
              </c:pt>
              <c:pt idx="3003">
                <c:v>-10000</c:v>
              </c:pt>
              <c:pt idx="3004">
                <c:v>-10000</c:v>
              </c:pt>
              <c:pt idx="3005">
                <c:v>-10000</c:v>
              </c:pt>
              <c:pt idx="3006">
                <c:v>-10000</c:v>
              </c:pt>
              <c:pt idx="3007">
                <c:v>-10000</c:v>
              </c:pt>
              <c:pt idx="3008">
                <c:v>-10000</c:v>
              </c:pt>
              <c:pt idx="3009">
                <c:v>-10000</c:v>
              </c:pt>
              <c:pt idx="3010">
                <c:v>-10000</c:v>
              </c:pt>
              <c:pt idx="3011">
                <c:v>-10000</c:v>
              </c:pt>
              <c:pt idx="3012">
                <c:v>-10000</c:v>
              </c:pt>
              <c:pt idx="3013">
                <c:v>-10000</c:v>
              </c:pt>
              <c:pt idx="3014">
                <c:v>-10000</c:v>
              </c:pt>
              <c:pt idx="3015">
                <c:v>-10000</c:v>
              </c:pt>
              <c:pt idx="3016">
                <c:v>-10000</c:v>
              </c:pt>
              <c:pt idx="3017">
                <c:v>-10000</c:v>
              </c:pt>
              <c:pt idx="3018">
                <c:v>-10000</c:v>
              </c:pt>
              <c:pt idx="3019">
                <c:v>-10000</c:v>
              </c:pt>
              <c:pt idx="3020">
                <c:v>-10000</c:v>
              </c:pt>
              <c:pt idx="3021">
                <c:v>-10000</c:v>
              </c:pt>
              <c:pt idx="3022">
                <c:v>-10000</c:v>
              </c:pt>
              <c:pt idx="3023">
                <c:v>-10000</c:v>
              </c:pt>
              <c:pt idx="3024">
                <c:v>-10000</c:v>
              </c:pt>
              <c:pt idx="3025">
                <c:v>-10000</c:v>
              </c:pt>
              <c:pt idx="3026">
                <c:v>-10000</c:v>
              </c:pt>
              <c:pt idx="3027">
                <c:v>-10000</c:v>
              </c:pt>
              <c:pt idx="3028">
                <c:v>-10000</c:v>
              </c:pt>
              <c:pt idx="3029">
                <c:v>-10000</c:v>
              </c:pt>
              <c:pt idx="3030">
                <c:v>-10000</c:v>
              </c:pt>
              <c:pt idx="3031">
                <c:v>-10000</c:v>
              </c:pt>
              <c:pt idx="3032">
                <c:v>-10000</c:v>
              </c:pt>
              <c:pt idx="3033">
                <c:v>-10000</c:v>
              </c:pt>
              <c:pt idx="3034">
                <c:v>-10000</c:v>
              </c:pt>
              <c:pt idx="3035">
                <c:v>-10000</c:v>
              </c:pt>
              <c:pt idx="3036">
                <c:v>-10000</c:v>
              </c:pt>
              <c:pt idx="3037">
                <c:v>-10000</c:v>
              </c:pt>
              <c:pt idx="3038">
                <c:v>-10000</c:v>
              </c:pt>
              <c:pt idx="3039">
                <c:v>-10000</c:v>
              </c:pt>
              <c:pt idx="3040">
                <c:v>-10000</c:v>
              </c:pt>
              <c:pt idx="3041">
                <c:v>-10000</c:v>
              </c:pt>
              <c:pt idx="3042">
                <c:v>-10000</c:v>
              </c:pt>
              <c:pt idx="3043">
                <c:v>-10000</c:v>
              </c:pt>
              <c:pt idx="3044">
                <c:v>-10000</c:v>
              </c:pt>
              <c:pt idx="3045">
                <c:v>-10000</c:v>
              </c:pt>
              <c:pt idx="3046">
                <c:v>-10000</c:v>
              </c:pt>
              <c:pt idx="3047">
                <c:v>-10000</c:v>
              </c:pt>
              <c:pt idx="3048">
                <c:v>-10000</c:v>
              </c:pt>
              <c:pt idx="3049">
                <c:v>-10000</c:v>
              </c:pt>
              <c:pt idx="3050">
                <c:v>-10000</c:v>
              </c:pt>
              <c:pt idx="3051">
                <c:v>-10000</c:v>
              </c:pt>
              <c:pt idx="3052">
                <c:v>-10000</c:v>
              </c:pt>
              <c:pt idx="3053">
                <c:v>-10000</c:v>
              </c:pt>
              <c:pt idx="3054">
                <c:v>-10000</c:v>
              </c:pt>
              <c:pt idx="3055">
                <c:v>-10000</c:v>
              </c:pt>
              <c:pt idx="3056">
                <c:v>-10000</c:v>
              </c:pt>
              <c:pt idx="3057">
                <c:v>-10000</c:v>
              </c:pt>
              <c:pt idx="3058">
                <c:v>-10000</c:v>
              </c:pt>
              <c:pt idx="3059">
                <c:v>-10000</c:v>
              </c:pt>
              <c:pt idx="3060">
                <c:v>-10000</c:v>
              </c:pt>
              <c:pt idx="3061">
                <c:v>-10000</c:v>
              </c:pt>
              <c:pt idx="3062">
                <c:v>-10000</c:v>
              </c:pt>
              <c:pt idx="3063">
                <c:v>-10000</c:v>
              </c:pt>
              <c:pt idx="3064">
                <c:v>-10000</c:v>
              </c:pt>
              <c:pt idx="3065">
                <c:v>-10000</c:v>
              </c:pt>
              <c:pt idx="3066">
                <c:v>-10000</c:v>
              </c:pt>
              <c:pt idx="3067">
                <c:v>-10000</c:v>
              </c:pt>
              <c:pt idx="3068">
                <c:v>-10000</c:v>
              </c:pt>
              <c:pt idx="3069">
                <c:v>-10000</c:v>
              </c:pt>
              <c:pt idx="3070">
                <c:v>-10000</c:v>
              </c:pt>
              <c:pt idx="3071">
                <c:v>-10000</c:v>
              </c:pt>
              <c:pt idx="3072">
                <c:v>-10000</c:v>
              </c:pt>
              <c:pt idx="3073">
                <c:v>-10000</c:v>
              </c:pt>
              <c:pt idx="3074">
                <c:v>-10000</c:v>
              </c:pt>
              <c:pt idx="3075">
                <c:v>-10000</c:v>
              </c:pt>
              <c:pt idx="3076">
                <c:v>-10000</c:v>
              </c:pt>
              <c:pt idx="3077">
                <c:v>-10000</c:v>
              </c:pt>
              <c:pt idx="3078">
                <c:v>-10000</c:v>
              </c:pt>
              <c:pt idx="3079">
                <c:v>-10000</c:v>
              </c:pt>
              <c:pt idx="3080">
                <c:v>-10000</c:v>
              </c:pt>
              <c:pt idx="3081">
                <c:v>-10000</c:v>
              </c:pt>
              <c:pt idx="3082">
                <c:v>-10000</c:v>
              </c:pt>
              <c:pt idx="3083">
                <c:v>-10000</c:v>
              </c:pt>
              <c:pt idx="3084">
                <c:v>-10000</c:v>
              </c:pt>
              <c:pt idx="3085">
                <c:v>-10000</c:v>
              </c:pt>
              <c:pt idx="3086">
                <c:v>-10000</c:v>
              </c:pt>
              <c:pt idx="3087">
                <c:v>-10000</c:v>
              </c:pt>
              <c:pt idx="3088">
                <c:v>-10000</c:v>
              </c:pt>
              <c:pt idx="3089">
                <c:v>-10000</c:v>
              </c:pt>
              <c:pt idx="3090">
                <c:v>-10000</c:v>
              </c:pt>
              <c:pt idx="3091">
                <c:v>-10000</c:v>
              </c:pt>
              <c:pt idx="3092">
                <c:v>-10000</c:v>
              </c:pt>
              <c:pt idx="3093">
                <c:v>-10000</c:v>
              </c:pt>
              <c:pt idx="3094">
                <c:v>-10000</c:v>
              </c:pt>
              <c:pt idx="3095">
                <c:v>-10000</c:v>
              </c:pt>
              <c:pt idx="3096">
                <c:v>-10000</c:v>
              </c:pt>
              <c:pt idx="3097">
                <c:v>-10000</c:v>
              </c:pt>
              <c:pt idx="3098">
                <c:v>-10000</c:v>
              </c:pt>
              <c:pt idx="3099">
                <c:v>-10000</c:v>
              </c:pt>
              <c:pt idx="3100">
                <c:v>-10000</c:v>
              </c:pt>
              <c:pt idx="3101">
                <c:v>-10000</c:v>
              </c:pt>
              <c:pt idx="3102">
                <c:v>-10000</c:v>
              </c:pt>
              <c:pt idx="3103">
                <c:v>-10000</c:v>
              </c:pt>
              <c:pt idx="3104">
                <c:v>-10000</c:v>
              </c:pt>
              <c:pt idx="3105">
                <c:v>-10000</c:v>
              </c:pt>
              <c:pt idx="3106">
                <c:v>-10000</c:v>
              </c:pt>
              <c:pt idx="3107">
                <c:v>-10000</c:v>
              </c:pt>
              <c:pt idx="3108">
                <c:v>-10000</c:v>
              </c:pt>
              <c:pt idx="3109">
                <c:v>-10000</c:v>
              </c:pt>
              <c:pt idx="3110">
                <c:v>-10000</c:v>
              </c:pt>
              <c:pt idx="3111">
                <c:v>-10000</c:v>
              </c:pt>
              <c:pt idx="3112">
                <c:v>-10000</c:v>
              </c:pt>
              <c:pt idx="3113">
                <c:v>-10000</c:v>
              </c:pt>
              <c:pt idx="3114">
                <c:v>-10000</c:v>
              </c:pt>
              <c:pt idx="3115">
                <c:v>-10000</c:v>
              </c:pt>
              <c:pt idx="3116">
                <c:v>-10000</c:v>
              </c:pt>
              <c:pt idx="3117">
                <c:v>-10000</c:v>
              </c:pt>
              <c:pt idx="3118">
                <c:v>-10000</c:v>
              </c:pt>
              <c:pt idx="3119">
                <c:v>-10000</c:v>
              </c:pt>
              <c:pt idx="3120">
                <c:v>-10000</c:v>
              </c:pt>
              <c:pt idx="3121">
                <c:v>-10000</c:v>
              </c:pt>
              <c:pt idx="3122">
                <c:v>-10000</c:v>
              </c:pt>
              <c:pt idx="3123">
                <c:v>-10000</c:v>
              </c:pt>
              <c:pt idx="3124">
                <c:v>-10000</c:v>
              </c:pt>
              <c:pt idx="3125">
                <c:v>-10000</c:v>
              </c:pt>
              <c:pt idx="3126">
                <c:v>-10000</c:v>
              </c:pt>
              <c:pt idx="3127">
                <c:v>-10000</c:v>
              </c:pt>
              <c:pt idx="3128">
                <c:v>-10000</c:v>
              </c:pt>
              <c:pt idx="3129">
                <c:v>-10000</c:v>
              </c:pt>
              <c:pt idx="3130">
                <c:v>-10000</c:v>
              </c:pt>
              <c:pt idx="3131">
                <c:v>-10000</c:v>
              </c:pt>
              <c:pt idx="3132">
                <c:v>-10000</c:v>
              </c:pt>
              <c:pt idx="3133">
                <c:v>-10000</c:v>
              </c:pt>
              <c:pt idx="3134">
                <c:v>-10000</c:v>
              </c:pt>
              <c:pt idx="3135">
                <c:v>-10000</c:v>
              </c:pt>
              <c:pt idx="3136">
                <c:v>-10000</c:v>
              </c:pt>
              <c:pt idx="3137">
                <c:v>-10000</c:v>
              </c:pt>
              <c:pt idx="3138">
                <c:v>-10000</c:v>
              </c:pt>
              <c:pt idx="3139">
                <c:v>-10000</c:v>
              </c:pt>
              <c:pt idx="3140">
                <c:v>-10000</c:v>
              </c:pt>
              <c:pt idx="3141">
                <c:v>-10000</c:v>
              </c:pt>
              <c:pt idx="3142">
                <c:v>-10000</c:v>
              </c:pt>
              <c:pt idx="3143">
                <c:v>-10000</c:v>
              </c:pt>
              <c:pt idx="3144">
                <c:v>-10000</c:v>
              </c:pt>
              <c:pt idx="3145">
                <c:v>-10000</c:v>
              </c:pt>
              <c:pt idx="3146">
                <c:v>-10000</c:v>
              </c:pt>
              <c:pt idx="3147">
                <c:v>-10000</c:v>
              </c:pt>
              <c:pt idx="3148">
                <c:v>-10000</c:v>
              </c:pt>
              <c:pt idx="3149">
                <c:v>-10000</c:v>
              </c:pt>
              <c:pt idx="3150">
                <c:v>-10000</c:v>
              </c:pt>
              <c:pt idx="3151">
                <c:v>-10000</c:v>
              </c:pt>
              <c:pt idx="3152">
                <c:v>-10000</c:v>
              </c:pt>
              <c:pt idx="3153">
                <c:v>-10000</c:v>
              </c:pt>
              <c:pt idx="3154">
                <c:v>-10000</c:v>
              </c:pt>
              <c:pt idx="3155">
                <c:v>-10000</c:v>
              </c:pt>
              <c:pt idx="3156">
                <c:v>-10000</c:v>
              </c:pt>
              <c:pt idx="3157">
                <c:v>-10000</c:v>
              </c:pt>
              <c:pt idx="3158">
                <c:v>-10000</c:v>
              </c:pt>
              <c:pt idx="3159">
                <c:v>-10000</c:v>
              </c:pt>
              <c:pt idx="3160">
                <c:v>-10000</c:v>
              </c:pt>
              <c:pt idx="3161">
                <c:v>-10000</c:v>
              </c:pt>
              <c:pt idx="3162">
                <c:v>-10000</c:v>
              </c:pt>
              <c:pt idx="3163">
                <c:v>-10000</c:v>
              </c:pt>
              <c:pt idx="3164">
                <c:v>-10000</c:v>
              </c:pt>
              <c:pt idx="3165">
                <c:v>-10000</c:v>
              </c:pt>
              <c:pt idx="3166">
                <c:v>-10000</c:v>
              </c:pt>
              <c:pt idx="3167">
                <c:v>-10000</c:v>
              </c:pt>
              <c:pt idx="3168">
                <c:v>-10000</c:v>
              </c:pt>
              <c:pt idx="3169">
                <c:v>-10000</c:v>
              </c:pt>
              <c:pt idx="3170">
                <c:v>-10000</c:v>
              </c:pt>
              <c:pt idx="3171">
                <c:v>-10000</c:v>
              </c:pt>
              <c:pt idx="3172">
                <c:v>-10000</c:v>
              </c:pt>
              <c:pt idx="3173">
                <c:v>-10000</c:v>
              </c:pt>
              <c:pt idx="3174">
                <c:v>-10000</c:v>
              </c:pt>
              <c:pt idx="3175">
                <c:v>-10000</c:v>
              </c:pt>
              <c:pt idx="3176">
                <c:v>-10000</c:v>
              </c:pt>
              <c:pt idx="3177">
                <c:v>-10000</c:v>
              </c:pt>
              <c:pt idx="3178">
                <c:v>-10000</c:v>
              </c:pt>
              <c:pt idx="3179">
                <c:v>-10000</c:v>
              </c:pt>
              <c:pt idx="3180">
                <c:v>-10000</c:v>
              </c:pt>
              <c:pt idx="3181">
                <c:v>-10000</c:v>
              </c:pt>
              <c:pt idx="3182">
                <c:v>-10000</c:v>
              </c:pt>
              <c:pt idx="3183">
                <c:v>-10000</c:v>
              </c:pt>
              <c:pt idx="3184">
                <c:v>-10000</c:v>
              </c:pt>
              <c:pt idx="3185">
                <c:v>-10000</c:v>
              </c:pt>
              <c:pt idx="3186">
                <c:v>-10000</c:v>
              </c:pt>
              <c:pt idx="3187">
                <c:v>-10000</c:v>
              </c:pt>
              <c:pt idx="3188">
                <c:v>-10000</c:v>
              </c:pt>
              <c:pt idx="3189">
                <c:v>-10000</c:v>
              </c:pt>
              <c:pt idx="3190">
                <c:v>-10000</c:v>
              </c:pt>
              <c:pt idx="3191">
                <c:v>-10000</c:v>
              </c:pt>
              <c:pt idx="3192">
                <c:v>-10000</c:v>
              </c:pt>
              <c:pt idx="3193">
                <c:v>-10000</c:v>
              </c:pt>
              <c:pt idx="3194">
                <c:v>-10000</c:v>
              </c:pt>
              <c:pt idx="3195">
                <c:v>-10000</c:v>
              </c:pt>
              <c:pt idx="3196">
                <c:v>-10000</c:v>
              </c:pt>
              <c:pt idx="3197">
                <c:v>-10000</c:v>
              </c:pt>
              <c:pt idx="3198">
                <c:v>-10000</c:v>
              </c:pt>
              <c:pt idx="3199">
                <c:v>-10000</c:v>
              </c:pt>
              <c:pt idx="3200">
                <c:v>-10000</c:v>
              </c:pt>
              <c:pt idx="3201">
                <c:v>-10000</c:v>
              </c:pt>
              <c:pt idx="3202">
                <c:v>-10000</c:v>
              </c:pt>
              <c:pt idx="3203">
                <c:v>-10000</c:v>
              </c:pt>
              <c:pt idx="3204">
                <c:v>-10000</c:v>
              </c:pt>
              <c:pt idx="3205">
                <c:v>-10000</c:v>
              </c:pt>
              <c:pt idx="3206">
                <c:v>-10000</c:v>
              </c:pt>
              <c:pt idx="3207">
                <c:v>-10000</c:v>
              </c:pt>
              <c:pt idx="3208">
                <c:v>-10000</c:v>
              </c:pt>
              <c:pt idx="3209">
                <c:v>-10000</c:v>
              </c:pt>
              <c:pt idx="3210">
                <c:v>-10000</c:v>
              </c:pt>
              <c:pt idx="3211">
                <c:v>-10000</c:v>
              </c:pt>
              <c:pt idx="3212">
                <c:v>-10000</c:v>
              </c:pt>
              <c:pt idx="3213">
                <c:v>-10000</c:v>
              </c:pt>
              <c:pt idx="3214">
                <c:v>-10000</c:v>
              </c:pt>
              <c:pt idx="3215">
                <c:v>-10000</c:v>
              </c:pt>
              <c:pt idx="3216">
                <c:v>-10000</c:v>
              </c:pt>
              <c:pt idx="3217">
                <c:v>-10000</c:v>
              </c:pt>
              <c:pt idx="3218">
                <c:v>-10000</c:v>
              </c:pt>
              <c:pt idx="3219">
                <c:v>-10000</c:v>
              </c:pt>
              <c:pt idx="3220">
                <c:v>-10000</c:v>
              </c:pt>
              <c:pt idx="3221">
                <c:v>-10000</c:v>
              </c:pt>
              <c:pt idx="3222">
                <c:v>-10000</c:v>
              </c:pt>
              <c:pt idx="3223">
                <c:v>-10000</c:v>
              </c:pt>
              <c:pt idx="3224">
                <c:v>-10000</c:v>
              </c:pt>
              <c:pt idx="3225">
                <c:v>-10000</c:v>
              </c:pt>
              <c:pt idx="3226">
                <c:v>-10000</c:v>
              </c:pt>
              <c:pt idx="3227">
                <c:v>-10000</c:v>
              </c:pt>
              <c:pt idx="3228">
                <c:v>-10000</c:v>
              </c:pt>
              <c:pt idx="3229">
                <c:v>-10000</c:v>
              </c:pt>
              <c:pt idx="3230">
                <c:v>-10000</c:v>
              </c:pt>
              <c:pt idx="3231">
                <c:v>-10000</c:v>
              </c:pt>
              <c:pt idx="3232">
                <c:v>-10000</c:v>
              </c:pt>
              <c:pt idx="3233">
                <c:v>-10000</c:v>
              </c:pt>
              <c:pt idx="3234">
                <c:v>-10000</c:v>
              </c:pt>
              <c:pt idx="3235">
                <c:v>-10000</c:v>
              </c:pt>
              <c:pt idx="3236">
                <c:v>-10000</c:v>
              </c:pt>
              <c:pt idx="3237">
                <c:v>-10000</c:v>
              </c:pt>
              <c:pt idx="3238">
                <c:v>-10000</c:v>
              </c:pt>
              <c:pt idx="3239">
                <c:v>-10000</c:v>
              </c:pt>
              <c:pt idx="3240">
                <c:v>-10000</c:v>
              </c:pt>
              <c:pt idx="3241">
                <c:v>-10000</c:v>
              </c:pt>
              <c:pt idx="3242">
                <c:v>-10000</c:v>
              </c:pt>
              <c:pt idx="3243">
                <c:v>-10000</c:v>
              </c:pt>
              <c:pt idx="3244">
                <c:v>-10000</c:v>
              </c:pt>
              <c:pt idx="3245">
                <c:v>-10000</c:v>
              </c:pt>
              <c:pt idx="3246">
                <c:v>-10000</c:v>
              </c:pt>
              <c:pt idx="3247">
                <c:v>-10000</c:v>
              </c:pt>
              <c:pt idx="3248">
                <c:v>-10000</c:v>
              </c:pt>
              <c:pt idx="3249">
                <c:v>-10000</c:v>
              </c:pt>
              <c:pt idx="3250">
                <c:v>-10000</c:v>
              </c:pt>
              <c:pt idx="3251">
                <c:v>-10000</c:v>
              </c:pt>
              <c:pt idx="3252">
                <c:v>-10000</c:v>
              </c:pt>
              <c:pt idx="3253">
                <c:v>-10000</c:v>
              </c:pt>
              <c:pt idx="3254">
                <c:v>-10000</c:v>
              </c:pt>
              <c:pt idx="3255">
                <c:v>-10000</c:v>
              </c:pt>
              <c:pt idx="3256">
                <c:v>-10000</c:v>
              </c:pt>
              <c:pt idx="3257">
                <c:v>-10000</c:v>
              </c:pt>
              <c:pt idx="3258">
                <c:v>-10000</c:v>
              </c:pt>
              <c:pt idx="3259">
                <c:v>-10000</c:v>
              </c:pt>
              <c:pt idx="3260">
                <c:v>-10000</c:v>
              </c:pt>
              <c:pt idx="3261">
                <c:v>-10000</c:v>
              </c:pt>
              <c:pt idx="3262">
                <c:v>-10000</c:v>
              </c:pt>
              <c:pt idx="3263">
                <c:v>-10000</c:v>
              </c:pt>
              <c:pt idx="3264">
                <c:v>-10000</c:v>
              </c:pt>
              <c:pt idx="3265">
                <c:v>-10000</c:v>
              </c:pt>
              <c:pt idx="3266">
                <c:v>-10000</c:v>
              </c:pt>
              <c:pt idx="3267">
                <c:v>-10000</c:v>
              </c:pt>
              <c:pt idx="3268">
                <c:v>-10000</c:v>
              </c:pt>
              <c:pt idx="3269">
                <c:v>-10000</c:v>
              </c:pt>
              <c:pt idx="3270">
                <c:v>-10000</c:v>
              </c:pt>
              <c:pt idx="3271">
                <c:v>-10000</c:v>
              </c:pt>
              <c:pt idx="3272">
                <c:v>-10000</c:v>
              </c:pt>
              <c:pt idx="3273">
                <c:v>-10000</c:v>
              </c:pt>
              <c:pt idx="3274">
                <c:v>-10000</c:v>
              </c:pt>
              <c:pt idx="3275">
                <c:v>-10000</c:v>
              </c:pt>
              <c:pt idx="3276">
                <c:v>-10000</c:v>
              </c:pt>
              <c:pt idx="3277">
                <c:v>-10000</c:v>
              </c:pt>
              <c:pt idx="3278">
                <c:v>-10000</c:v>
              </c:pt>
              <c:pt idx="3279">
                <c:v>-10000</c:v>
              </c:pt>
              <c:pt idx="3280">
                <c:v>-10000</c:v>
              </c:pt>
              <c:pt idx="3281">
                <c:v>-10000</c:v>
              </c:pt>
              <c:pt idx="3282">
                <c:v>-10000</c:v>
              </c:pt>
              <c:pt idx="3283">
                <c:v>-10000</c:v>
              </c:pt>
              <c:pt idx="3284">
                <c:v>-10000</c:v>
              </c:pt>
              <c:pt idx="3285">
                <c:v>-10000</c:v>
              </c:pt>
              <c:pt idx="3286">
                <c:v>-10000</c:v>
              </c:pt>
              <c:pt idx="3287">
                <c:v>-10000</c:v>
              </c:pt>
              <c:pt idx="3288">
                <c:v>-10000</c:v>
              </c:pt>
              <c:pt idx="3289">
                <c:v>-10000</c:v>
              </c:pt>
              <c:pt idx="3290">
                <c:v>-10000</c:v>
              </c:pt>
              <c:pt idx="3291">
                <c:v>-10000</c:v>
              </c:pt>
              <c:pt idx="3292">
                <c:v>-10000</c:v>
              </c:pt>
              <c:pt idx="3293">
                <c:v>-10000</c:v>
              </c:pt>
              <c:pt idx="3294">
                <c:v>-10000</c:v>
              </c:pt>
              <c:pt idx="3295">
                <c:v>-10000</c:v>
              </c:pt>
              <c:pt idx="3296">
                <c:v>-10000</c:v>
              </c:pt>
              <c:pt idx="3297">
                <c:v>-10000</c:v>
              </c:pt>
              <c:pt idx="3298">
                <c:v>-10000</c:v>
              </c:pt>
              <c:pt idx="3299">
                <c:v>-10000</c:v>
              </c:pt>
              <c:pt idx="3300">
                <c:v>-10000</c:v>
              </c:pt>
              <c:pt idx="3301">
                <c:v>-10000</c:v>
              </c:pt>
              <c:pt idx="3302">
                <c:v>-10000</c:v>
              </c:pt>
              <c:pt idx="3303">
                <c:v>-10000</c:v>
              </c:pt>
              <c:pt idx="3304">
                <c:v>-10000</c:v>
              </c:pt>
              <c:pt idx="3305">
                <c:v>-10000</c:v>
              </c:pt>
              <c:pt idx="3306">
                <c:v>-10000</c:v>
              </c:pt>
              <c:pt idx="3307">
                <c:v>-10000</c:v>
              </c:pt>
              <c:pt idx="3308">
                <c:v>-10000</c:v>
              </c:pt>
              <c:pt idx="3309">
                <c:v>-10000</c:v>
              </c:pt>
              <c:pt idx="3310">
                <c:v>-10000</c:v>
              </c:pt>
              <c:pt idx="3311">
                <c:v>-10000</c:v>
              </c:pt>
              <c:pt idx="3312">
                <c:v>-10000</c:v>
              </c:pt>
              <c:pt idx="3313">
                <c:v>-10000</c:v>
              </c:pt>
              <c:pt idx="3314">
                <c:v>-10000</c:v>
              </c:pt>
              <c:pt idx="3315">
                <c:v>-10000</c:v>
              </c:pt>
              <c:pt idx="3316">
                <c:v>-10000</c:v>
              </c:pt>
              <c:pt idx="3317">
                <c:v>-10000</c:v>
              </c:pt>
              <c:pt idx="3318">
                <c:v>-10000</c:v>
              </c:pt>
              <c:pt idx="3319">
                <c:v>-10000</c:v>
              </c:pt>
              <c:pt idx="3320">
                <c:v>-10000</c:v>
              </c:pt>
              <c:pt idx="3321">
                <c:v>-10000</c:v>
              </c:pt>
              <c:pt idx="3322">
                <c:v>-10000</c:v>
              </c:pt>
              <c:pt idx="3323">
                <c:v>-10000</c:v>
              </c:pt>
              <c:pt idx="3324">
                <c:v>-10000</c:v>
              </c:pt>
              <c:pt idx="3325">
                <c:v>-10000</c:v>
              </c:pt>
              <c:pt idx="3326">
                <c:v>-10000</c:v>
              </c:pt>
              <c:pt idx="3327">
                <c:v>-10000</c:v>
              </c:pt>
              <c:pt idx="3328">
                <c:v>-10000</c:v>
              </c:pt>
              <c:pt idx="3329">
                <c:v>-10000</c:v>
              </c:pt>
              <c:pt idx="3330">
                <c:v>-10000</c:v>
              </c:pt>
              <c:pt idx="3331">
                <c:v>-10000</c:v>
              </c:pt>
              <c:pt idx="3332">
                <c:v>-10000</c:v>
              </c:pt>
              <c:pt idx="3333">
                <c:v>-10000</c:v>
              </c:pt>
              <c:pt idx="3334">
                <c:v>-10000</c:v>
              </c:pt>
              <c:pt idx="3335">
                <c:v>-10000</c:v>
              </c:pt>
              <c:pt idx="3336">
                <c:v>-10000</c:v>
              </c:pt>
              <c:pt idx="3337">
                <c:v>-10000</c:v>
              </c:pt>
              <c:pt idx="3338">
                <c:v>-10000</c:v>
              </c:pt>
              <c:pt idx="3339">
                <c:v>-10000</c:v>
              </c:pt>
              <c:pt idx="3340">
                <c:v>-10000</c:v>
              </c:pt>
              <c:pt idx="3341">
                <c:v>-10000</c:v>
              </c:pt>
              <c:pt idx="3342">
                <c:v>-10000</c:v>
              </c:pt>
              <c:pt idx="3343">
                <c:v>-10000</c:v>
              </c:pt>
              <c:pt idx="3344">
                <c:v>-10000</c:v>
              </c:pt>
              <c:pt idx="3345">
                <c:v>-10000</c:v>
              </c:pt>
              <c:pt idx="3346">
                <c:v>-10000</c:v>
              </c:pt>
              <c:pt idx="3347">
                <c:v>-10000</c:v>
              </c:pt>
              <c:pt idx="3348">
                <c:v>-10000</c:v>
              </c:pt>
              <c:pt idx="3349">
                <c:v>-10000</c:v>
              </c:pt>
              <c:pt idx="3350">
                <c:v>-10000</c:v>
              </c:pt>
              <c:pt idx="3351">
                <c:v>-10000</c:v>
              </c:pt>
              <c:pt idx="3352">
                <c:v>-10000</c:v>
              </c:pt>
              <c:pt idx="3353">
                <c:v>-10000</c:v>
              </c:pt>
              <c:pt idx="3354">
                <c:v>-10000</c:v>
              </c:pt>
              <c:pt idx="3355">
                <c:v>-10000</c:v>
              </c:pt>
              <c:pt idx="3356">
                <c:v>-10000</c:v>
              </c:pt>
              <c:pt idx="3357">
                <c:v>-10000</c:v>
              </c:pt>
              <c:pt idx="3358">
                <c:v>-10000</c:v>
              </c:pt>
              <c:pt idx="3359">
                <c:v>-10000</c:v>
              </c:pt>
              <c:pt idx="3360">
                <c:v>-10000</c:v>
              </c:pt>
              <c:pt idx="3361">
                <c:v>-10000</c:v>
              </c:pt>
              <c:pt idx="3362">
                <c:v>-10000</c:v>
              </c:pt>
              <c:pt idx="3363">
                <c:v>-10000</c:v>
              </c:pt>
              <c:pt idx="3364">
                <c:v>-10000</c:v>
              </c:pt>
              <c:pt idx="3365">
                <c:v>-10000</c:v>
              </c:pt>
              <c:pt idx="3366">
                <c:v>-10000</c:v>
              </c:pt>
              <c:pt idx="3367">
                <c:v>-10000</c:v>
              </c:pt>
              <c:pt idx="3368">
                <c:v>-10000</c:v>
              </c:pt>
              <c:pt idx="3369">
                <c:v>-10000</c:v>
              </c:pt>
              <c:pt idx="3370">
                <c:v>-10000</c:v>
              </c:pt>
              <c:pt idx="3371">
                <c:v>-10000</c:v>
              </c:pt>
              <c:pt idx="3372">
                <c:v>-10000</c:v>
              </c:pt>
              <c:pt idx="3373">
                <c:v>-10000</c:v>
              </c:pt>
              <c:pt idx="3374">
                <c:v>-10000</c:v>
              </c:pt>
              <c:pt idx="3375">
                <c:v>-10000</c:v>
              </c:pt>
              <c:pt idx="3376">
                <c:v>-10000</c:v>
              </c:pt>
              <c:pt idx="3377">
                <c:v>-10000</c:v>
              </c:pt>
              <c:pt idx="3378">
                <c:v>-10000</c:v>
              </c:pt>
              <c:pt idx="3379">
                <c:v>-10000</c:v>
              </c:pt>
              <c:pt idx="3380">
                <c:v>-10000</c:v>
              </c:pt>
              <c:pt idx="3381">
                <c:v>-10000</c:v>
              </c:pt>
              <c:pt idx="3382">
                <c:v>-10000</c:v>
              </c:pt>
              <c:pt idx="3383">
                <c:v>-10000</c:v>
              </c:pt>
              <c:pt idx="3384">
                <c:v>-10000</c:v>
              </c:pt>
              <c:pt idx="3385">
                <c:v>-10000</c:v>
              </c:pt>
              <c:pt idx="3386">
                <c:v>-10000</c:v>
              </c:pt>
              <c:pt idx="3387">
                <c:v>-10000</c:v>
              </c:pt>
              <c:pt idx="3388">
                <c:v>-10000</c:v>
              </c:pt>
              <c:pt idx="3389">
                <c:v>-10000</c:v>
              </c:pt>
              <c:pt idx="3390">
                <c:v>-10000</c:v>
              </c:pt>
              <c:pt idx="3391">
                <c:v>-10000</c:v>
              </c:pt>
              <c:pt idx="3392">
                <c:v>-10000</c:v>
              </c:pt>
              <c:pt idx="3393">
                <c:v>-10000</c:v>
              </c:pt>
              <c:pt idx="3394">
                <c:v>-10000</c:v>
              </c:pt>
              <c:pt idx="3395">
                <c:v>-10000</c:v>
              </c:pt>
              <c:pt idx="3396">
                <c:v>-10000</c:v>
              </c:pt>
              <c:pt idx="3397">
                <c:v>-10000</c:v>
              </c:pt>
              <c:pt idx="3398">
                <c:v>-10000</c:v>
              </c:pt>
              <c:pt idx="3399">
                <c:v>-10000</c:v>
              </c:pt>
              <c:pt idx="3400">
                <c:v>-10000</c:v>
              </c:pt>
              <c:pt idx="3401">
                <c:v>-10000</c:v>
              </c:pt>
              <c:pt idx="3402">
                <c:v>-10000</c:v>
              </c:pt>
              <c:pt idx="3403">
                <c:v>-10000</c:v>
              </c:pt>
              <c:pt idx="3404">
                <c:v>-10000</c:v>
              </c:pt>
              <c:pt idx="3405">
                <c:v>-10000</c:v>
              </c:pt>
              <c:pt idx="3406">
                <c:v>-10000</c:v>
              </c:pt>
              <c:pt idx="3407">
                <c:v>-10000</c:v>
              </c:pt>
              <c:pt idx="3408">
                <c:v>-10000</c:v>
              </c:pt>
              <c:pt idx="3409">
                <c:v>-10000</c:v>
              </c:pt>
              <c:pt idx="3410">
                <c:v>-10000</c:v>
              </c:pt>
              <c:pt idx="3411">
                <c:v>-10000</c:v>
              </c:pt>
              <c:pt idx="3412">
                <c:v>-10000</c:v>
              </c:pt>
              <c:pt idx="3413">
                <c:v>-10000</c:v>
              </c:pt>
              <c:pt idx="3414">
                <c:v>-10000</c:v>
              </c:pt>
              <c:pt idx="3415">
                <c:v>-10000</c:v>
              </c:pt>
              <c:pt idx="3416">
                <c:v>-10000</c:v>
              </c:pt>
              <c:pt idx="3417">
                <c:v>-10000</c:v>
              </c:pt>
              <c:pt idx="3418">
                <c:v>-10000</c:v>
              </c:pt>
              <c:pt idx="3419">
                <c:v>-10000</c:v>
              </c:pt>
              <c:pt idx="3420">
                <c:v>-10000</c:v>
              </c:pt>
              <c:pt idx="3421">
                <c:v>-10000</c:v>
              </c:pt>
              <c:pt idx="3422">
                <c:v>-10000</c:v>
              </c:pt>
              <c:pt idx="3423">
                <c:v>-10000</c:v>
              </c:pt>
              <c:pt idx="3424">
                <c:v>-10000</c:v>
              </c:pt>
              <c:pt idx="3425">
                <c:v>-10000</c:v>
              </c:pt>
              <c:pt idx="3426">
                <c:v>-10000</c:v>
              </c:pt>
              <c:pt idx="3427">
                <c:v>-10000</c:v>
              </c:pt>
              <c:pt idx="3428">
                <c:v>-10000</c:v>
              </c:pt>
              <c:pt idx="3429">
                <c:v>-10000</c:v>
              </c:pt>
              <c:pt idx="3430">
                <c:v>-10000</c:v>
              </c:pt>
              <c:pt idx="3431">
                <c:v>-10000</c:v>
              </c:pt>
              <c:pt idx="3432">
                <c:v>-10000</c:v>
              </c:pt>
              <c:pt idx="3433">
                <c:v>-10000</c:v>
              </c:pt>
              <c:pt idx="3434">
                <c:v>-10000</c:v>
              </c:pt>
              <c:pt idx="3435">
                <c:v>-10000</c:v>
              </c:pt>
              <c:pt idx="3436">
                <c:v>-10000</c:v>
              </c:pt>
              <c:pt idx="3437">
                <c:v>-10000</c:v>
              </c:pt>
              <c:pt idx="3438">
                <c:v>-10000</c:v>
              </c:pt>
              <c:pt idx="3439">
                <c:v>-10000</c:v>
              </c:pt>
              <c:pt idx="3440">
                <c:v>-10000</c:v>
              </c:pt>
              <c:pt idx="3441">
                <c:v>-10000</c:v>
              </c:pt>
              <c:pt idx="3442">
                <c:v>-10000</c:v>
              </c:pt>
              <c:pt idx="3443">
                <c:v>-10000</c:v>
              </c:pt>
              <c:pt idx="3444">
                <c:v>-10000</c:v>
              </c:pt>
              <c:pt idx="3445">
                <c:v>-10000</c:v>
              </c:pt>
              <c:pt idx="3446">
                <c:v>-10000</c:v>
              </c:pt>
              <c:pt idx="3447">
                <c:v>-10000</c:v>
              </c:pt>
              <c:pt idx="3448">
                <c:v>-10000</c:v>
              </c:pt>
              <c:pt idx="3449">
                <c:v>-10000</c:v>
              </c:pt>
              <c:pt idx="3450">
                <c:v>-10000</c:v>
              </c:pt>
              <c:pt idx="3451">
                <c:v>-10000</c:v>
              </c:pt>
              <c:pt idx="3452">
                <c:v>-10000</c:v>
              </c:pt>
              <c:pt idx="3453">
                <c:v>-10000</c:v>
              </c:pt>
              <c:pt idx="3454">
                <c:v>-10000</c:v>
              </c:pt>
              <c:pt idx="3455">
                <c:v>-10000</c:v>
              </c:pt>
              <c:pt idx="3456">
                <c:v>-10000</c:v>
              </c:pt>
              <c:pt idx="3457">
                <c:v>-10000</c:v>
              </c:pt>
              <c:pt idx="3458">
                <c:v>-10000</c:v>
              </c:pt>
              <c:pt idx="3459">
                <c:v>-10000</c:v>
              </c:pt>
              <c:pt idx="3460">
                <c:v>-10000</c:v>
              </c:pt>
              <c:pt idx="3461">
                <c:v>-10000</c:v>
              </c:pt>
              <c:pt idx="3462">
                <c:v>-10000</c:v>
              </c:pt>
              <c:pt idx="3463">
                <c:v>-10000</c:v>
              </c:pt>
              <c:pt idx="3464">
                <c:v>-10000</c:v>
              </c:pt>
              <c:pt idx="3465">
                <c:v>-10000</c:v>
              </c:pt>
              <c:pt idx="3466">
                <c:v>-10000</c:v>
              </c:pt>
              <c:pt idx="3467">
                <c:v>-10000</c:v>
              </c:pt>
              <c:pt idx="3468">
                <c:v>-10000</c:v>
              </c:pt>
              <c:pt idx="3469">
                <c:v>-10000</c:v>
              </c:pt>
              <c:pt idx="3470">
                <c:v>-10000</c:v>
              </c:pt>
              <c:pt idx="3471">
                <c:v>-10000</c:v>
              </c:pt>
              <c:pt idx="3472">
                <c:v>-10000</c:v>
              </c:pt>
              <c:pt idx="3473">
                <c:v>-10000</c:v>
              </c:pt>
              <c:pt idx="3474">
                <c:v>-10000</c:v>
              </c:pt>
              <c:pt idx="3475">
                <c:v>-10000</c:v>
              </c:pt>
              <c:pt idx="3476">
                <c:v>-10000</c:v>
              </c:pt>
              <c:pt idx="3477">
                <c:v>-10000</c:v>
              </c:pt>
              <c:pt idx="3478">
                <c:v>-10000</c:v>
              </c:pt>
              <c:pt idx="3479">
                <c:v>-10000</c:v>
              </c:pt>
              <c:pt idx="3480">
                <c:v>-10000</c:v>
              </c:pt>
              <c:pt idx="3481">
                <c:v>-10000</c:v>
              </c:pt>
              <c:pt idx="3482">
                <c:v>-10000</c:v>
              </c:pt>
              <c:pt idx="3483">
                <c:v>-10000</c:v>
              </c:pt>
              <c:pt idx="3484">
                <c:v>-10000</c:v>
              </c:pt>
              <c:pt idx="3485">
                <c:v>-10000</c:v>
              </c:pt>
              <c:pt idx="3486">
                <c:v>-10000</c:v>
              </c:pt>
              <c:pt idx="3487">
                <c:v>-10000</c:v>
              </c:pt>
              <c:pt idx="3488">
                <c:v>-10000</c:v>
              </c:pt>
              <c:pt idx="3489">
                <c:v>-10000</c:v>
              </c:pt>
              <c:pt idx="3490">
                <c:v>-10000</c:v>
              </c:pt>
              <c:pt idx="3491">
                <c:v>-10000</c:v>
              </c:pt>
              <c:pt idx="3492">
                <c:v>-10000</c:v>
              </c:pt>
              <c:pt idx="3493">
                <c:v>-10000</c:v>
              </c:pt>
              <c:pt idx="3494">
                <c:v>-10000</c:v>
              </c:pt>
              <c:pt idx="3495">
                <c:v>-10000</c:v>
              </c:pt>
              <c:pt idx="3496">
                <c:v>-10000</c:v>
              </c:pt>
              <c:pt idx="3497">
                <c:v>-10000</c:v>
              </c:pt>
              <c:pt idx="3498">
                <c:v>-10000</c:v>
              </c:pt>
              <c:pt idx="3499">
                <c:v>-10000</c:v>
              </c:pt>
              <c:pt idx="3500">
                <c:v>-10000</c:v>
              </c:pt>
              <c:pt idx="3501">
                <c:v>-10000</c:v>
              </c:pt>
              <c:pt idx="3502">
                <c:v>-10000</c:v>
              </c:pt>
              <c:pt idx="3503">
                <c:v>-10000</c:v>
              </c:pt>
              <c:pt idx="3504">
                <c:v>-10000</c:v>
              </c:pt>
              <c:pt idx="3505">
                <c:v>-10000</c:v>
              </c:pt>
              <c:pt idx="3506">
                <c:v>-10000</c:v>
              </c:pt>
              <c:pt idx="3507">
                <c:v>-10000</c:v>
              </c:pt>
              <c:pt idx="3508">
                <c:v>-10000</c:v>
              </c:pt>
              <c:pt idx="3509">
                <c:v>-10000</c:v>
              </c:pt>
              <c:pt idx="3510">
                <c:v>-10000</c:v>
              </c:pt>
              <c:pt idx="3511">
                <c:v>-10000</c:v>
              </c:pt>
              <c:pt idx="3512">
                <c:v>-10000</c:v>
              </c:pt>
              <c:pt idx="3513">
                <c:v>-10000</c:v>
              </c:pt>
              <c:pt idx="3514">
                <c:v>-10000</c:v>
              </c:pt>
              <c:pt idx="3515">
                <c:v>-10000</c:v>
              </c:pt>
              <c:pt idx="3516">
                <c:v>-10000</c:v>
              </c:pt>
              <c:pt idx="3517">
                <c:v>-10000</c:v>
              </c:pt>
              <c:pt idx="3518">
                <c:v>-10000</c:v>
              </c:pt>
              <c:pt idx="3519">
                <c:v>-10000</c:v>
              </c:pt>
              <c:pt idx="3520">
                <c:v>-10000</c:v>
              </c:pt>
              <c:pt idx="3521">
                <c:v>-10000</c:v>
              </c:pt>
              <c:pt idx="3522">
                <c:v>-10000</c:v>
              </c:pt>
              <c:pt idx="3523">
                <c:v>-10000</c:v>
              </c:pt>
              <c:pt idx="3524">
                <c:v>-10000</c:v>
              </c:pt>
              <c:pt idx="3525">
                <c:v>-10000</c:v>
              </c:pt>
              <c:pt idx="3526">
                <c:v>-10000</c:v>
              </c:pt>
              <c:pt idx="3527">
                <c:v>-10000</c:v>
              </c:pt>
              <c:pt idx="3528">
                <c:v>-10000</c:v>
              </c:pt>
              <c:pt idx="3529">
                <c:v>-10000</c:v>
              </c:pt>
              <c:pt idx="3530">
                <c:v>-10000</c:v>
              </c:pt>
              <c:pt idx="3531">
                <c:v>-10000</c:v>
              </c:pt>
              <c:pt idx="3532">
                <c:v>-10000</c:v>
              </c:pt>
              <c:pt idx="3533">
                <c:v>-10000</c:v>
              </c:pt>
              <c:pt idx="3534">
                <c:v>-10000</c:v>
              </c:pt>
              <c:pt idx="3535">
                <c:v>-10000</c:v>
              </c:pt>
              <c:pt idx="3536">
                <c:v>-10000</c:v>
              </c:pt>
              <c:pt idx="3537">
                <c:v>-10000</c:v>
              </c:pt>
              <c:pt idx="3538">
                <c:v>-10000</c:v>
              </c:pt>
              <c:pt idx="3539">
                <c:v>-10000</c:v>
              </c:pt>
              <c:pt idx="3540">
                <c:v>-10000</c:v>
              </c:pt>
              <c:pt idx="3541">
                <c:v>-10000</c:v>
              </c:pt>
              <c:pt idx="3542">
                <c:v>-10000</c:v>
              </c:pt>
              <c:pt idx="3543">
                <c:v>-10000</c:v>
              </c:pt>
              <c:pt idx="3544">
                <c:v>-10000</c:v>
              </c:pt>
              <c:pt idx="3545">
                <c:v>-10000</c:v>
              </c:pt>
              <c:pt idx="3546">
                <c:v>-10000</c:v>
              </c:pt>
              <c:pt idx="3547">
                <c:v>-10000</c:v>
              </c:pt>
              <c:pt idx="3548">
                <c:v>-10000</c:v>
              </c:pt>
              <c:pt idx="3549">
                <c:v>-10000</c:v>
              </c:pt>
              <c:pt idx="3550">
                <c:v>-10000</c:v>
              </c:pt>
              <c:pt idx="3551">
                <c:v>-10000</c:v>
              </c:pt>
              <c:pt idx="3552">
                <c:v>-10000</c:v>
              </c:pt>
              <c:pt idx="3553">
                <c:v>-10000</c:v>
              </c:pt>
              <c:pt idx="3554">
                <c:v>-10000</c:v>
              </c:pt>
              <c:pt idx="3555">
                <c:v>-10000</c:v>
              </c:pt>
              <c:pt idx="3556">
                <c:v>-10000</c:v>
              </c:pt>
              <c:pt idx="3557">
                <c:v>-10000</c:v>
              </c:pt>
              <c:pt idx="3558">
                <c:v>-10000</c:v>
              </c:pt>
              <c:pt idx="3559">
                <c:v>-10000</c:v>
              </c:pt>
              <c:pt idx="3560">
                <c:v>-10000</c:v>
              </c:pt>
              <c:pt idx="3561">
                <c:v>-10000</c:v>
              </c:pt>
              <c:pt idx="3562">
                <c:v>-10000</c:v>
              </c:pt>
              <c:pt idx="3563">
                <c:v>-10000</c:v>
              </c:pt>
              <c:pt idx="3564">
                <c:v>-10000</c:v>
              </c:pt>
              <c:pt idx="3565">
                <c:v>-10000</c:v>
              </c:pt>
              <c:pt idx="3566">
                <c:v>-10000</c:v>
              </c:pt>
              <c:pt idx="3567">
                <c:v>-10000</c:v>
              </c:pt>
              <c:pt idx="3568">
                <c:v>-10000</c:v>
              </c:pt>
              <c:pt idx="3569">
                <c:v>-10000</c:v>
              </c:pt>
              <c:pt idx="3570">
                <c:v>-10000</c:v>
              </c:pt>
              <c:pt idx="3571">
                <c:v>-10000</c:v>
              </c:pt>
              <c:pt idx="3572">
                <c:v>-10000</c:v>
              </c:pt>
              <c:pt idx="3573">
                <c:v>-10000</c:v>
              </c:pt>
              <c:pt idx="3574">
                <c:v>-10000</c:v>
              </c:pt>
              <c:pt idx="3575">
                <c:v>-10000</c:v>
              </c:pt>
              <c:pt idx="3576">
                <c:v>-10000</c:v>
              </c:pt>
              <c:pt idx="3577">
                <c:v>-10000</c:v>
              </c:pt>
              <c:pt idx="3578">
                <c:v>-10000</c:v>
              </c:pt>
              <c:pt idx="3579">
                <c:v>-10000</c:v>
              </c:pt>
              <c:pt idx="3580">
                <c:v>-10000</c:v>
              </c:pt>
              <c:pt idx="3581">
                <c:v>-10000</c:v>
              </c:pt>
              <c:pt idx="3582">
                <c:v>-10000</c:v>
              </c:pt>
              <c:pt idx="3583">
                <c:v>-10000</c:v>
              </c:pt>
              <c:pt idx="3584">
                <c:v>-10000</c:v>
              </c:pt>
              <c:pt idx="3585">
                <c:v>-10000</c:v>
              </c:pt>
              <c:pt idx="3586">
                <c:v>-10000</c:v>
              </c:pt>
              <c:pt idx="3587">
                <c:v>-10000</c:v>
              </c:pt>
              <c:pt idx="3588">
                <c:v>-10000</c:v>
              </c:pt>
              <c:pt idx="3589">
                <c:v>-10000</c:v>
              </c:pt>
              <c:pt idx="3590">
                <c:v>-10000</c:v>
              </c:pt>
              <c:pt idx="3591">
                <c:v>-10000</c:v>
              </c:pt>
              <c:pt idx="3592">
                <c:v>-10000</c:v>
              </c:pt>
              <c:pt idx="3593">
                <c:v>-10000</c:v>
              </c:pt>
              <c:pt idx="3594">
                <c:v>-10000</c:v>
              </c:pt>
              <c:pt idx="3595">
                <c:v>-10000</c:v>
              </c:pt>
              <c:pt idx="3596">
                <c:v>-10000</c:v>
              </c:pt>
              <c:pt idx="3597">
                <c:v>-10000</c:v>
              </c:pt>
              <c:pt idx="3598">
                <c:v>-10000</c:v>
              </c:pt>
              <c:pt idx="3599">
                <c:v>-10000</c:v>
              </c:pt>
              <c:pt idx="3600">
                <c:v>-10000</c:v>
              </c:pt>
              <c:pt idx="3601">
                <c:v>-10000</c:v>
              </c:pt>
              <c:pt idx="3602">
                <c:v>-10000</c:v>
              </c:pt>
              <c:pt idx="3603">
                <c:v>-10000</c:v>
              </c:pt>
              <c:pt idx="3604">
                <c:v>-10000</c:v>
              </c:pt>
              <c:pt idx="3605">
                <c:v>-10000</c:v>
              </c:pt>
              <c:pt idx="3606">
                <c:v>-10000</c:v>
              </c:pt>
              <c:pt idx="3607">
                <c:v>-10000</c:v>
              </c:pt>
              <c:pt idx="3608">
                <c:v>-10000</c:v>
              </c:pt>
              <c:pt idx="3609">
                <c:v>-10000</c:v>
              </c:pt>
              <c:pt idx="3610">
                <c:v>-10000</c:v>
              </c:pt>
              <c:pt idx="3611">
                <c:v>-10000</c:v>
              </c:pt>
              <c:pt idx="3612">
                <c:v>-10000</c:v>
              </c:pt>
              <c:pt idx="3613">
                <c:v>-10000</c:v>
              </c:pt>
              <c:pt idx="3614">
                <c:v>-10000</c:v>
              </c:pt>
              <c:pt idx="3615">
                <c:v>-10000</c:v>
              </c:pt>
              <c:pt idx="3616">
                <c:v>-10000</c:v>
              </c:pt>
              <c:pt idx="3617">
                <c:v>-10000</c:v>
              </c:pt>
              <c:pt idx="3618">
                <c:v>-10000</c:v>
              </c:pt>
              <c:pt idx="3619">
                <c:v>-10000</c:v>
              </c:pt>
              <c:pt idx="3620">
                <c:v>-10000</c:v>
              </c:pt>
              <c:pt idx="3621">
                <c:v>-10000</c:v>
              </c:pt>
              <c:pt idx="3622">
                <c:v>-10000</c:v>
              </c:pt>
              <c:pt idx="3623">
                <c:v>-10000</c:v>
              </c:pt>
              <c:pt idx="3624">
                <c:v>-10000</c:v>
              </c:pt>
              <c:pt idx="3625">
                <c:v>-10000</c:v>
              </c:pt>
              <c:pt idx="3626">
                <c:v>-10000</c:v>
              </c:pt>
              <c:pt idx="3627">
                <c:v>-10000</c:v>
              </c:pt>
              <c:pt idx="3628">
                <c:v>-10000</c:v>
              </c:pt>
              <c:pt idx="3629">
                <c:v>-10000</c:v>
              </c:pt>
              <c:pt idx="3630">
                <c:v>-10000</c:v>
              </c:pt>
              <c:pt idx="3631">
                <c:v>-10000</c:v>
              </c:pt>
              <c:pt idx="3632">
                <c:v>-10000</c:v>
              </c:pt>
              <c:pt idx="3633">
                <c:v>-10000</c:v>
              </c:pt>
              <c:pt idx="3634">
                <c:v>-10000</c:v>
              </c:pt>
              <c:pt idx="3635">
                <c:v>-10000</c:v>
              </c:pt>
              <c:pt idx="3636">
                <c:v>-10000</c:v>
              </c:pt>
              <c:pt idx="3637">
                <c:v>-10000</c:v>
              </c:pt>
              <c:pt idx="3638">
                <c:v>-10000</c:v>
              </c:pt>
              <c:pt idx="3639">
                <c:v>-10000</c:v>
              </c:pt>
              <c:pt idx="3640">
                <c:v>-10000</c:v>
              </c:pt>
              <c:pt idx="3641">
                <c:v>-10000</c:v>
              </c:pt>
              <c:pt idx="3642">
                <c:v>-10000</c:v>
              </c:pt>
              <c:pt idx="3643">
                <c:v>-10000</c:v>
              </c:pt>
              <c:pt idx="3644">
                <c:v>-10000</c:v>
              </c:pt>
              <c:pt idx="3645">
                <c:v>-10000</c:v>
              </c:pt>
              <c:pt idx="3646">
                <c:v>-10000</c:v>
              </c:pt>
              <c:pt idx="3647">
                <c:v>-10000</c:v>
              </c:pt>
              <c:pt idx="3648">
                <c:v>-10000</c:v>
              </c:pt>
              <c:pt idx="3649">
                <c:v>-10000</c:v>
              </c:pt>
              <c:pt idx="3650">
                <c:v>-10000</c:v>
              </c:pt>
              <c:pt idx="3651">
                <c:v>-10000</c:v>
              </c:pt>
              <c:pt idx="3652">
                <c:v>-10000</c:v>
              </c:pt>
              <c:pt idx="3653">
                <c:v>-10000</c:v>
              </c:pt>
              <c:pt idx="3654">
                <c:v>-10000</c:v>
              </c:pt>
              <c:pt idx="3655">
                <c:v>-10000</c:v>
              </c:pt>
              <c:pt idx="3656">
                <c:v>-10000</c:v>
              </c:pt>
              <c:pt idx="3657">
                <c:v>-10000</c:v>
              </c:pt>
              <c:pt idx="3658">
                <c:v>-10000</c:v>
              </c:pt>
              <c:pt idx="3659">
                <c:v>-10000</c:v>
              </c:pt>
              <c:pt idx="3660">
                <c:v>-10000</c:v>
              </c:pt>
              <c:pt idx="3661">
                <c:v>-10000</c:v>
              </c:pt>
              <c:pt idx="3662">
                <c:v>-10000</c:v>
              </c:pt>
              <c:pt idx="3663">
                <c:v>-10000</c:v>
              </c:pt>
              <c:pt idx="3664">
                <c:v>-10000</c:v>
              </c:pt>
              <c:pt idx="3665">
                <c:v>-10000</c:v>
              </c:pt>
              <c:pt idx="3666">
                <c:v>-10000</c:v>
              </c:pt>
              <c:pt idx="3667">
                <c:v>-10000</c:v>
              </c:pt>
              <c:pt idx="3668">
                <c:v>-10000</c:v>
              </c:pt>
              <c:pt idx="3669">
                <c:v>-10000</c:v>
              </c:pt>
              <c:pt idx="3670">
                <c:v>-10000</c:v>
              </c:pt>
              <c:pt idx="3671">
                <c:v>-10000</c:v>
              </c:pt>
              <c:pt idx="3672">
                <c:v>-10000</c:v>
              </c:pt>
              <c:pt idx="3673">
                <c:v>-10000</c:v>
              </c:pt>
              <c:pt idx="3674">
                <c:v>-10000</c:v>
              </c:pt>
              <c:pt idx="3675">
                <c:v>-10000</c:v>
              </c:pt>
              <c:pt idx="3676">
                <c:v>-10000</c:v>
              </c:pt>
              <c:pt idx="3677">
                <c:v>-10000</c:v>
              </c:pt>
              <c:pt idx="3678">
                <c:v>-10000</c:v>
              </c:pt>
              <c:pt idx="3679">
                <c:v>-10000</c:v>
              </c:pt>
              <c:pt idx="3680">
                <c:v>-10000</c:v>
              </c:pt>
              <c:pt idx="3681">
                <c:v>-10000</c:v>
              </c:pt>
              <c:pt idx="3682">
                <c:v>-10000</c:v>
              </c:pt>
              <c:pt idx="3683">
                <c:v>-10000</c:v>
              </c:pt>
              <c:pt idx="3684">
                <c:v>-10000</c:v>
              </c:pt>
              <c:pt idx="3685">
                <c:v>-10000</c:v>
              </c:pt>
              <c:pt idx="3686">
                <c:v>-10000</c:v>
              </c:pt>
              <c:pt idx="3687">
                <c:v>-10000</c:v>
              </c:pt>
              <c:pt idx="3688">
                <c:v>-10000</c:v>
              </c:pt>
              <c:pt idx="3689">
                <c:v>-10000</c:v>
              </c:pt>
              <c:pt idx="3690">
                <c:v>-10000</c:v>
              </c:pt>
              <c:pt idx="3691">
                <c:v>-10000</c:v>
              </c:pt>
              <c:pt idx="3692">
                <c:v>-10000</c:v>
              </c:pt>
              <c:pt idx="3693">
                <c:v>-10000</c:v>
              </c:pt>
              <c:pt idx="3694">
                <c:v>-10000</c:v>
              </c:pt>
              <c:pt idx="3695">
                <c:v>-10000</c:v>
              </c:pt>
              <c:pt idx="3696">
                <c:v>-10000</c:v>
              </c:pt>
              <c:pt idx="3697">
                <c:v>-10000</c:v>
              </c:pt>
              <c:pt idx="3698">
                <c:v>-10000</c:v>
              </c:pt>
              <c:pt idx="3699">
                <c:v>-10000</c:v>
              </c:pt>
              <c:pt idx="3700">
                <c:v>-10000</c:v>
              </c:pt>
              <c:pt idx="3701">
                <c:v>-10000</c:v>
              </c:pt>
              <c:pt idx="3702">
                <c:v>-10000</c:v>
              </c:pt>
              <c:pt idx="3703">
                <c:v>-10000</c:v>
              </c:pt>
              <c:pt idx="3704">
                <c:v>-10000</c:v>
              </c:pt>
              <c:pt idx="3705">
                <c:v>-10000</c:v>
              </c:pt>
              <c:pt idx="3706">
                <c:v>-10000</c:v>
              </c:pt>
              <c:pt idx="3707">
                <c:v>-10000</c:v>
              </c:pt>
              <c:pt idx="3708">
                <c:v>-10000</c:v>
              </c:pt>
              <c:pt idx="3709">
                <c:v>-10000</c:v>
              </c:pt>
              <c:pt idx="3710">
                <c:v>-10000</c:v>
              </c:pt>
              <c:pt idx="3711">
                <c:v>-10000</c:v>
              </c:pt>
              <c:pt idx="3712">
                <c:v>-10000</c:v>
              </c:pt>
              <c:pt idx="3713">
                <c:v>-10000</c:v>
              </c:pt>
              <c:pt idx="3714">
                <c:v>-10000</c:v>
              </c:pt>
              <c:pt idx="3715">
                <c:v>-10000</c:v>
              </c:pt>
              <c:pt idx="3716">
                <c:v>-10000</c:v>
              </c:pt>
              <c:pt idx="3717">
                <c:v>-10000</c:v>
              </c:pt>
              <c:pt idx="3718">
                <c:v>-10000</c:v>
              </c:pt>
              <c:pt idx="3719">
                <c:v>-10000</c:v>
              </c:pt>
              <c:pt idx="3720">
                <c:v>-10000</c:v>
              </c:pt>
              <c:pt idx="3721">
                <c:v>-10000</c:v>
              </c:pt>
              <c:pt idx="3722">
                <c:v>-10000</c:v>
              </c:pt>
              <c:pt idx="3723">
                <c:v>-10000</c:v>
              </c:pt>
              <c:pt idx="3724">
                <c:v>-10000</c:v>
              </c:pt>
              <c:pt idx="3725">
                <c:v>-10000</c:v>
              </c:pt>
              <c:pt idx="3726">
                <c:v>-10000</c:v>
              </c:pt>
              <c:pt idx="3727">
                <c:v>-10000</c:v>
              </c:pt>
              <c:pt idx="3728">
                <c:v>-10000</c:v>
              </c:pt>
              <c:pt idx="3729">
                <c:v>-10000</c:v>
              </c:pt>
              <c:pt idx="3730">
                <c:v>-10000</c:v>
              </c:pt>
              <c:pt idx="3731">
                <c:v>-10000</c:v>
              </c:pt>
              <c:pt idx="3732">
                <c:v>-10000</c:v>
              </c:pt>
              <c:pt idx="3733">
                <c:v>-10000</c:v>
              </c:pt>
              <c:pt idx="3734">
                <c:v>-10000</c:v>
              </c:pt>
              <c:pt idx="3735">
                <c:v>-10000</c:v>
              </c:pt>
              <c:pt idx="3736">
                <c:v>-10000</c:v>
              </c:pt>
              <c:pt idx="3737">
                <c:v>-10000</c:v>
              </c:pt>
              <c:pt idx="3738">
                <c:v>-10000</c:v>
              </c:pt>
              <c:pt idx="3739">
                <c:v>-10000</c:v>
              </c:pt>
              <c:pt idx="3740">
                <c:v>-10000</c:v>
              </c:pt>
              <c:pt idx="3741">
                <c:v>-10000</c:v>
              </c:pt>
              <c:pt idx="3742">
                <c:v>-10000</c:v>
              </c:pt>
              <c:pt idx="3743">
                <c:v>-10000</c:v>
              </c:pt>
              <c:pt idx="3744">
                <c:v>-10000</c:v>
              </c:pt>
              <c:pt idx="3745">
                <c:v>-10000</c:v>
              </c:pt>
              <c:pt idx="3746">
                <c:v>-10000</c:v>
              </c:pt>
              <c:pt idx="3747">
                <c:v>-10000</c:v>
              </c:pt>
              <c:pt idx="3748">
                <c:v>-10000</c:v>
              </c:pt>
              <c:pt idx="3749">
                <c:v>-10000</c:v>
              </c:pt>
              <c:pt idx="3750">
                <c:v>-10000</c:v>
              </c:pt>
              <c:pt idx="3751">
                <c:v>-10000</c:v>
              </c:pt>
              <c:pt idx="3752">
                <c:v>-10000</c:v>
              </c:pt>
              <c:pt idx="3753">
                <c:v>-10000</c:v>
              </c:pt>
              <c:pt idx="3754">
                <c:v>-10000</c:v>
              </c:pt>
              <c:pt idx="3755">
                <c:v>-10000</c:v>
              </c:pt>
              <c:pt idx="3756">
                <c:v>-10000</c:v>
              </c:pt>
              <c:pt idx="3757">
                <c:v>-10000</c:v>
              </c:pt>
              <c:pt idx="3758">
                <c:v>-10000</c:v>
              </c:pt>
              <c:pt idx="3759">
                <c:v>-10000</c:v>
              </c:pt>
              <c:pt idx="3760">
                <c:v>-10000</c:v>
              </c:pt>
              <c:pt idx="3761">
                <c:v>-10000</c:v>
              </c:pt>
              <c:pt idx="3762">
                <c:v>-10000</c:v>
              </c:pt>
              <c:pt idx="3763">
                <c:v>-10000</c:v>
              </c:pt>
              <c:pt idx="3764">
                <c:v>-10000</c:v>
              </c:pt>
              <c:pt idx="3765">
                <c:v>-10000</c:v>
              </c:pt>
              <c:pt idx="3766">
                <c:v>-10000</c:v>
              </c:pt>
              <c:pt idx="3767">
                <c:v>-10000</c:v>
              </c:pt>
              <c:pt idx="3768">
                <c:v>-10000</c:v>
              </c:pt>
              <c:pt idx="3769">
                <c:v>-10000</c:v>
              </c:pt>
              <c:pt idx="3770">
                <c:v>-10000</c:v>
              </c:pt>
              <c:pt idx="3771">
                <c:v>-10000</c:v>
              </c:pt>
              <c:pt idx="3772">
                <c:v>-10000</c:v>
              </c:pt>
              <c:pt idx="3773">
                <c:v>-10000</c:v>
              </c:pt>
              <c:pt idx="3774">
                <c:v>-10000</c:v>
              </c:pt>
              <c:pt idx="3775">
                <c:v>-10000</c:v>
              </c:pt>
              <c:pt idx="3776">
                <c:v>-10000</c:v>
              </c:pt>
              <c:pt idx="3777">
                <c:v>-10000</c:v>
              </c:pt>
              <c:pt idx="3778">
                <c:v>-10000</c:v>
              </c:pt>
              <c:pt idx="3779">
                <c:v>-10000</c:v>
              </c:pt>
              <c:pt idx="3780">
                <c:v>-10000</c:v>
              </c:pt>
              <c:pt idx="3781">
                <c:v>-10000</c:v>
              </c:pt>
              <c:pt idx="3782">
                <c:v>-10000</c:v>
              </c:pt>
              <c:pt idx="3783">
                <c:v>-10000</c:v>
              </c:pt>
              <c:pt idx="3784">
                <c:v>-10000</c:v>
              </c:pt>
              <c:pt idx="3785">
                <c:v>-10000</c:v>
              </c:pt>
              <c:pt idx="3786">
                <c:v>-10000</c:v>
              </c:pt>
              <c:pt idx="3787">
                <c:v>-10000</c:v>
              </c:pt>
              <c:pt idx="3788">
                <c:v>-10000</c:v>
              </c:pt>
              <c:pt idx="3789">
                <c:v>-10000</c:v>
              </c:pt>
              <c:pt idx="3790">
                <c:v>-10000</c:v>
              </c:pt>
              <c:pt idx="3791">
                <c:v>-10000</c:v>
              </c:pt>
              <c:pt idx="3792">
                <c:v>-10000</c:v>
              </c:pt>
              <c:pt idx="3793">
                <c:v>-10000</c:v>
              </c:pt>
              <c:pt idx="3794">
                <c:v>-10000</c:v>
              </c:pt>
              <c:pt idx="3795">
                <c:v>-10000</c:v>
              </c:pt>
              <c:pt idx="3796">
                <c:v>-10000</c:v>
              </c:pt>
              <c:pt idx="3797">
                <c:v>-10000</c:v>
              </c:pt>
              <c:pt idx="3798">
                <c:v>-10000</c:v>
              </c:pt>
              <c:pt idx="3799">
                <c:v>-10000</c:v>
              </c:pt>
              <c:pt idx="3800">
                <c:v>-10000</c:v>
              </c:pt>
              <c:pt idx="3801">
                <c:v>-10000</c:v>
              </c:pt>
              <c:pt idx="3802">
                <c:v>-10000</c:v>
              </c:pt>
              <c:pt idx="3803">
                <c:v>-10000</c:v>
              </c:pt>
              <c:pt idx="3804">
                <c:v>-10000</c:v>
              </c:pt>
              <c:pt idx="3805">
                <c:v>-10000</c:v>
              </c:pt>
              <c:pt idx="3806">
                <c:v>-10000</c:v>
              </c:pt>
              <c:pt idx="3807">
                <c:v>-10000</c:v>
              </c:pt>
              <c:pt idx="3808">
                <c:v>-10000</c:v>
              </c:pt>
              <c:pt idx="3809">
                <c:v>-10000</c:v>
              </c:pt>
              <c:pt idx="3810">
                <c:v>-10000</c:v>
              </c:pt>
              <c:pt idx="3811">
                <c:v>-10000</c:v>
              </c:pt>
              <c:pt idx="3812">
                <c:v>-10000</c:v>
              </c:pt>
              <c:pt idx="3813">
                <c:v>-10000</c:v>
              </c:pt>
              <c:pt idx="3814">
                <c:v>-10000</c:v>
              </c:pt>
              <c:pt idx="3815">
                <c:v>-10000</c:v>
              </c:pt>
              <c:pt idx="3816">
                <c:v>-10000</c:v>
              </c:pt>
              <c:pt idx="3817">
                <c:v>-10000</c:v>
              </c:pt>
              <c:pt idx="3818">
                <c:v>-10000</c:v>
              </c:pt>
              <c:pt idx="3819">
                <c:v>-10000</c:v>
              </c:pt>
              <c:pt idx="3820">
                <c:v>-10000</c:v>
              </c:pt>
              <c:pt idx="3821">
                <c:v>-10000</c:v>
              </c:pt>
              <c:pt idx="3822">
                <c:v>-10000</c:v>
              </c:pt>
              <c:pt idx="3823">
                <c:v>-10000</c:v>
              </c:pt>
              <c:pt idx="3824">
                <c:v>-10000</c:v>
              </c:pt>
              <c:pt idx="3825">
                <c:v>-10000</c:v>
              </c:pt>
              <c:pt idx="3826">
                <c:v>-10000</c:v>
              </c:pt>
              <c:pt idx="3827">
                <c:v>-10000</c:v>
              </c:pt>
              <c:pt idx="3828">
                <c:v>-10000</c:v>
              </c:pt>
              <c:pt idx="3829">
                <c:v>-10000</c:v>
              </c:pt>
              <c:pt idx="3830">
                <c:v>-10000</c:v>
              </c:pt>
              <c:pt idx="3831">
                <c:v>-10000</c:v>
              </c:pt>
              <c:pt idx="3832">
                <c:v>-10000</c:v>
              </c:pt>
              <c:pt idx="3833">
                <c:v>-10000</c:v>
              </c:pt>
              <c:pt idx="3834">
                <c:v>-10000</c:v>
              </c:pt>
              <c:pt idx="3835">
                <c:v>-10000</c:v>
              </c:pt>
              <c:pt idx="3836">
                <c:v>-10000</c:v>
              </c:pt>
              <c:pt idx="3837">
                <c:v>-10000</c:v>
              </c:pt>
              <c:pt idx="3838">
                <c:v>-10000</c:v>
              </c:pt>
              <c:pt idx="3839">
                <c:v>-10000</c:v>
              </c:pt>
              <c:pt idx="3840">
                <c:v>-10000</c:v>
              </c:pt>
              <c:pt idx="3841">
                <c:v>-10000</c:v>
              </c:pt>
              <c:pt idx="3842">
                <c:v>-10000</c:v>
              </c:pt>
              <c:pt idx="3843">
                <c:v>-10000</c:v>
              </c:pt>
              <c:pt idx="3844">
                <c:v>-10000</c:v>
              </c:pt>
              <c:pt idx="3845">
                <c:v>-10000</c:v>
              </c:pt>
              <c:pt idx="3846">
                <c:v>-10000</c:v>
              </c:pt>
              <c:pt idx="3847">
                <c:v>-10000</c:v>
              </c:pt>
              <c:pt idx="3848">
                <c:v>-10000</c:v>
              </c:pt>
              <c:pt idx="3849">
                <c:v>-10000</c:v>
              </c:pt>
              <c:pt idx="3850">
                <c:v>-10000</c:v>
              </c:pt>
              <c:pt idx="3851">
                <c:v>-10000</c:v>
              </c:pt>
              <c:pt idx="3852">
                <c:v>-10000</c:v>
              </c:pt>
              <c:pt idx="3853">
                <c:v>-10000</c:v>
              </c:pt>
              <c:pt idx="3854">
                <c:v>-10000</c:v>
              </c:pt>
              <c:pt idx="3855">
                <c:v>-10000</c:v>
              </c:pt>
              <c:pt idx="3856">
                <c:v>-10000</c:v>
              </c:pt>
              <c:pt idx="3857">
                <c:v>-10000</c:v>
              </c:pt>
              <c:pt idx="3858">
                <c:v>-10000</c:v>
              </c:pt>
              <c:pt idx="3859">
                <c:v>-10000</c:v>
              </c:pt>
              <c:pt idx="3860">
                <c:v>-10000</c:v>
              </c:pt>
              <c:pt idx="3861">
                <c:v>-10000</c:v>
              </c:pt>
              <c:pt idx="3862">
                <c:v>-10000</c:v>
              </c:pt>
              <c:pt idx="3863">
                <c:v>-10000</c:v>
              </c:pt>
              <c:pt idx="3864">
                <c:v>-10000</c:v>
              </c:pt>
              <c:pt idx="3865">
                <c:v>-10000</c:v>
              </c:pt>
              <c:pt idx="3866">
                <c:v>-10000</c:v>
              </c:pt>
              <c:pt idx="3867">
                <c:v>-10000</c:v>
              </c:pt>
              <c:pt idx="3868">
                <c:v>-10000</c:v>
              </c:pt>
              <c:pt idx="3869">
                <c:v>-10000</c:v>
              </c:pt>
              <c:pt idx="3870">
                <c:v>-10000</c:v>
              </c:pt>
              <c:pt idx="3871">
                <c:v>-10000</c:v>
              </c:pt>
              <c:pt idx="3872">
                <c:v>-10000</c:v>
              </c:pt>
              <c:pt idx="3873">
                <c:v>-10000</c:v>
              </c:pt>
              <c:pt idx="3874">
                <c:v>-10000</c:v>
              </c:pt>
              <c:pt idx="3875">
                <c:v>-10000</c:v>
              </c:pt>
              <c:pt idx="3876">
                <c:v>-10000</c:v>
              </c:pt>
              <c:pt idx="3877">
                <c:v>-10000</c:v>
              </c:pt>
              <c:pt idx="3878">
                <c:v>-10000</c:v>
              </c:pt>
              <c:pt idx="3879">
                <c:v>-10000</c:v>
              </c:pt>
              <c:pt idx="3880">
                <c:v>-10000</c:v>
              </c:pt>
              <c:pt idx="3881">
                <c:v>-10000</c:v>
              </c:pt>
              <c:pt idx="3882">
                <c:v>-10000</c:v>
              </c:pt>
              <c:pt idx="3883">
                <c:v>-10000</c:v>
              </c:pt>
              <c:pt idx="3884">
                <c:v>-10000</c:v>
              </c:pt>
              <c:pt idx="3885">
                <c:v>-10000</c:v>
              </c:pt>
              <c:pt idx="3886">
                <c:v>-10000</c:v>
              </c:pt>
              <c:pt idx="3887">
                <c:v>-10000</c:v>
              </c:pt>
              <c:pt idx="3888">
                <c:v>-10000</c:v>
              </c:pt>
              <c:pt idx="3889">
                <c:v>-10000</c:v>
              </c:pt>
              <c:pt idx="3890">
                <c:v>-10000</c:v>
              </c:pt>
              <c:pt idx="3891">
                <c:v>-10000</c:v>
              </c:pt>
              <c:pt idx="3892">
                <c:v>-10000</c:v>
              </c:pt>
              <c:pt idx="3893">
                <c:v>-10000</c:v>
              </c:pt>
              <c:pt idx="3894">
                <c:v>-10000</c:v>
              </c:pt>
              <c:pt idx="3895">
                <c:v>-10000</c:v>
              </c:pt>
              <c:pt idx="3896">
                <c:v>-10000</c:v>
              </c:pt>
              <c:pt idx="3897">
                <c:v>-10000</c:v>
              </c:pt>
              <c:pt idx="3898">
                <c:v>-10000</c:v>
              </c:pt>
              <c:pt idx="3899">
                <c:v>-10000</c:v>
              </c:pt>
              <c:pt idx="3900">
                <c:v>-10000</c:v>
              </c:pt>
              <c:pt idx="3901">
                <c:v>-10000</c:v>
              </c:pt>
              <c:pt idx="3902">
                <c:v>-10000</c:v>
              </c:pt>
              <c:pt idx="3903">
                <c:v>-10000</c:v>
              </c:pt>
              <c:pt idx="3904">
                <c:v>-10000</c:v>
              </c:pt>
              <c:pt idx="3905">
                <c:v>-10000</c:v>
              </c:pt>
              <c:pt idx="3906">
                <c:v>-10000</c:v>
              </c:pt>
              <c:pt idx="3907">
                <c:v>-10000</c:v>
              </c:pt>
              <c:pt idx="3908">
                <c:v>-10000</c:v>
              </c:pt>
              <c:pt idx="3909">
                <c:v>-10000</c:v>
              </c:pt>
              <c:pt idx="3910">
                <c:v>-10000</c:v>
              </c:pt>
              <c:pt idx="3911">
                <c:v>-10000</c:v>
              </c:pt>
              <c:pt idx="3912">
                <c:v>-10000</c:v>
              </c:pt>
              <c:pt idx="3913">
                <c:v>-10000</c:v>
              </c:pt>
              <c:pt idx="3914">
                <c:v>-10000</c:v>
              </c:pt>
              <c:pt idx="3915">
                <c:v>-10000</c:v>
              </c:pt>
              <c:pt idx="3916">
                <c:v>-10000</c:v>
              </c:pt>
              <c:pt idx="3917">
                <c:v>-10000</c:v>
              </c:pt>
              <c:pt idx="3918">
                <c:v>-10000</c:v>
              </c:pt>
              <c:pt idx="3919">
                <c:v>-10000</c:v>
              </c:pt>
              <c:pt idx="3920">
                <c:v>-10000</c:v>
              </c:pt>
              <c:pt idx="3921">
                <c:v>-10000</c:v>
              </c:pt>
              <c:pt idx="3922">
                <c:v>-10000</c:v>
              </c:pt>
              <c:pt idx="3923">
                <c:v>-10000</c:v>
              </c:pt>
              <c:pt idx="3924">
                <c:v>-10000</c:v>
              </c:pt>
              <c:pt idx="3925">
                <c:v>-10000</c:v>
              </c:pt>
              <c:pt idx="3926">
                <c:v>-10000</c:v>
              </c:pt>
              <c:pt idx="3927">
                <c:v>-10000</c:v>
              </c:pt>
              <c:pt idx="3928">
                <c:v>-10000</c:v>
              </c:pt>
              <c:pt idx="3929">
                <c:v>-10000</c:v>
              </c:pt>
              <c:pt idx="3930">
                <c:v>-10000</c:v>
              </c:pt>
              <c:pt idx="3931">
                <c:v>-10000</c:v>
              </c:pt>
              <c:pt idx="3932">
                <c:v>-10000</c:v>
              </c:pt>
              <c:pt idx="3933">
                <c:v>-10000</c:v>
              </c:pt>
              <c:pt idx="3934">
                <c:v>-10000</c:v>
              </c:pt>
              <c:pt idx="3935">
                <c:v>-10000</c:v>
              </c:pt>
              <c:pt idx="3936">
                <c:v>-10000</c:v>
              </c:pt>
              <c:pt idx="3937">
                <c:v>-10000</c:v>
              </c:pt>
              <c:pt idx="3938">
                <c:v>-10000</c:v>
              </c:pt>
              <c:pt idx="3939">
                <c:v>-10000</c:v>
              </c:pt>
              <c:pt idx="3940">
                <c:v>-10000</c:v>
              </c:pt>
              <c:pt idx="3941">
                <c:v>-10000</c:v>
              </c:pt>
              <c:pt idx="3942">
                <c:v>-10000</c:v>
              </c:pt>
              <c:pt idx="3943">
                <c:v>-10000</c:v>
              </c:pt>
              <c:pt idx="3944">
                <c:v>-10000</c:v>
              </c:pt>
              <c:pt idx="3945">
                <c:v>-10000</c:v>
              </c:pt>
              <c:pt idx="3946">
                <c:v>-10000</c:v>
              </c:pt>
              <c:pt idx="3947">
                <c:v>-10000</c:v>
              </c:pt>
              <c:pt idx="3948">
                <c:v>-10000</c:v>
              </c:pt>
              <c:pt idx="3949">
                <c:v>-10000</c:v>
              </c:pt>
              <c:pt idx="3950">
                <c:v>-10000</c:v>
              </c:pt>
              <c:pt idx="3951">
                <c:v>-10000</c:v>
              </c:pt>
              <c:pt idx="3952">
                <c:v>-10000</c:v>
              </c:pt>
              <c:pt idx="3953">
                <c:v>-10000</c:v>
              </c:pt>
              <c:pt idx="3954">
                <c:v>-10000</c:v>
              </c:pt>
              <c:pt idx="3955">
                <c:v>-10000</c:v>
              </c:pt>
              <c:pt idx="3956">
                <c:v>-10000</c:v>
              </c:pt>
              <c:pt idx="3957">
                <c:v>-10000</c:v>
              </c:pt>
              <c:pt idx="3958">
                <c:v>-10000</c:v>
              </c:pt>
              <c:pt idx="3959">
                <c:v>-10000</c:v>
              </c:pt>
              <c:pt idx="3960">
                <c:v>-10000</c:v>
              </c:pt>
              <c:pt idx="3961">
                <c:v>-10000</c:v>
              </c:pt>
              <c:pt idx="3962">
                <c:v>-10000</c:v>
              </c:pt>
              <c:pt idx="3963">
                <c:v>-10000</c:v>
              </c:pt>
              <c:pt idx="3964">
                <c:v>-10000</c:v>
              </c:pt>
              <c:pt idx="3965">
                <c:v>-10000</c:v>
              </c:pt>
              <c:pt idx="3966">
                <c:v>-10000</c:v>
              </c:pt>
              <c:pt idx="3967">
                <c:v>-10000</c:v>
              </c:pt>
              <c:pt idx="3968">
                <c:v>-10000</c:v>
              </c:pt>
              <c:pt idx="3969">
                <c:v>-10000</c:v>
              </c:pt>
              <c:pt idx="3970">
                <c:v>-10000</c:v>
              </c:pt>
              <c:pt idx="3971">
                <c:v>-10000</c:v>
              </c:pt>
              <c:pt idx="3972">
                <c:v>-10000</c:v>
              </c:pt>
              <c:pt idx="3973">
                <c:v>-10000</c:v>
              </c:pt>
              <c:pt idx="3974">
                <c:v>-10000</c:v>
              </c:pt>
              <c:pt idx="3975">
                <c:v>-10000</c:v>
              </c:pt>
              <c:pt idx="3976">
                <c:v>-10000</c:v>
              </c:pt>
              <c:pt idx="3977">
                <c:v>-10000</c:v>
              </c:pt>
              <c:pt idx="3978">
                <c:v>-10000</c:v>
              </c:pt>
              <c:pt idx="3979">
                <c:v>-10000</c:v>
              </c:pt>
              <c:pt idx="3980">
                <c:v>-10000</c:v>
              </c:pt>
              <c:pt idx="3981">
                <c:v>-10000</c:v>
              </c:pt>
              <c:pt idx="3982">
                <c:v>-10000</c:v>
              </c:pt>
              <c:pt idx="3983">
                <c:v>-10000</c:v>
              </c:pt>
              <c:pt idx="3984">
                <c:v>-10000</c:v>
              </c:pt>
              <c:pt idx="3985">
                <c:v>-10000</c:v>
              </c:pt>
              <c:pt idx="3986">
                <c:v>-10000</c:v>
              </c:pt>
              <c:pt idx="3987">
                <c:v>-10000</c:v>
              </c:pt>
              <c:pt idx="3988">
                <c:v>-10000</c:v>
              </c:pt>
              <c:pt idx="3989">
                <c:v>-10000</c:v>
              </c:pt>
              <c:pt idx="3990">
                <c:v>-10000</c:v>
              </c:pt>
              <c:pt idx="3991">
                <c:v>-10000</c:v>
              </c:pt>
              <c:pt idx="3992">
                <c:v>-10000</c:v>
              </c:pt>
              <c:pt idx="3993">
                <c:v>-10000</c:v>
              </c:pt>
              <c:pt idx="3994">
                <c:v>-10000</c:v>
              </c:pt>
              <c:pt idx="3995">
                <c:v>-10000</c:v>
              </c:pt>
              <c:pt idx="3996">
                <c:v>-10000</c:v>
              </c:pt>
              <c:pt idx="3997">
                <c:v>-10000</c:v>
              </c:pt>
              <c:pt idx="3998">
                <c:v>-10000</c:v>
              </c:pt>
              <c:pt idx="3999">
                <c:v>-10000</c:v>
              </c:pt>
              <c:pt idx="4000">
                <c:v>-10000</c:v>
              </c:pt>
              <c:pt idx="4001">
                <c:v>-10000</c:v>
              </c:pt>
              <c:pt idx="4002">
                <c:v>-10000</c:v>
              </c:pt>
              <c:pt idx="4003">
                <c:v>-10000</c:v>
              </c:pt>
              <c:pt idx="4004">
                <c:v>-10000</c:v>
              </c:pt>
              <c:pt idx="4005">
                <c:v>-10000</c:v>
              </c:pt>
              <c:pt idx="4006">
                <c:v>-10000</c:v>
              </c:pt>
              <c:pt idx="4007">
                <c:v>-10000</c:v>
              </c:pt>
              <c:pt idx="4008">
                <c:v>-10000</c:v>
              </c:pt>
              <c:pt idx="4009">
                <c:v>-10000</c:v>
              </c:pt>
              <c:pt idx="4010">
                <c:v>-10000</c:v>
              </c:pt>
              <c:pt idx="4011">
                <c:v>-10000</c:v>
              </c:pt>
              <c:pt idx="4012">
                <c:v>-10000</c:v>
              </c:pt>
              <c:pt idx="4013">
                <c:v>-10000</c:v>
              </c:pt>
              <c:pt idx="4014">
                <c:v>-10000</c:v>
              </c:pt>
              <c:pt idx="4015">
                <c:v>-10000</c:v>
              </c:pt>
              <c:pt idx="4016">
                <c:v>-10000</c:v>
              </c:pt>
              <c:pt idx="4017">
                <c:v>-10000</c:v>
              </c:pt>
              <c:pt idx="4018">
                <c:v>-10000</c:v>
              </c:pt>
              <c:pt idx="4019">
                <c:v>-10000</c:v>
              </c:pt>
              <c:pt idx="4020">
                <c:v>-10000</c:v>
              </c:pt>
              <c:pt idx="4021">
                <c:v>-10000</c:v>
              </c:pt>
              <c:pt idx="4022">
                <c:v>-10000</c:v>
              </c:pt>
              <c:pt idx="4023">
                <c:v>-10000</c:v>
              </c:pt>
              <c:pt idx="4024">
                <c:v>-10000</c:v>
              </c:pt>
              <c:pt idx="4025">
                <c:v>-10000</c:v>
              </c:pt>
              <c:pt idx="4026">
                <c:v>-10000</c:v>
              </c:pt>
              <c:pt idx="4027">
                <c:v>-10000</c:v>
              </c:pt>
              <c:pt idx="4028">
                <c:v>-10000</c:v>
              </c:pt>
              <c:pt idx="4029">
                <c:v>-10000</c:v>
              </c:pt>
              <c:pt idx="4030">
                <c:v>-10000</c:v>
              </c:pt>
              <c:pt idx="4031">
                <c:v>-10000</c:v>
              </c:pt>
              <c:pt idx="4032">
                <c:v>-10000</c:v>
              </c:pt>
              <c:pt idx="4033">
                <c:v>-10000</c:v>
              </c:pt>
              <c:pt idx="4034">
                <c:v>-10000</c:v>
              </c:pt>
              <c:pt idx="4035">
                <c:v>-10000</c:v>
              </c:pt>
              <c:pt idx="4036">
                <c:v>-10000</c:v>
              </c:pt>
              <c:pt idx="4037">
                <c:v>-10000</c:v>
              </c:pt>
              <c:pt idx="4038">
                <c:v>-10000</c:v>
              </c:pt>
              <c:pt idx="4039">
                <c:v>-10000</c:v>
              </c:pt>
              <c:pt idx="4040">
                <c:v>-10000</c:v>
              </c:pt>
              <c:pt idx="4041">
                <c:v>-10000</c:v>
              </c:pt>
              <c:pt idx="4042">
                <c:v>-10000</c:v>
              </c:pt>
              <c:pt idx="4043">
                <c:v>-10000</c:v>
              </c:pt>
              <c:pt idx="4044">
                <c:v>-10000</c:v>
              </c:pt>
              <c:pt idx="4045">
                <c:v>-10000</c:v>
              </c:pt>
              <c:pt idx="4046">
                <c:v>-10000</c:v>
              </c:pt>
              <c:pt idx="4047">
                <c:v>-10000</c:v>
              </c:pt>
              <c:pt idx="4048">
                <c:v>-10000</c:v>
              </c:pt>
              <c:pt idx="4049">
                <c:v>-10000</c:v>
              </c:pt>
              <c:pt idx="4050">
                <c:v>-10000</c:v>
              </c:pt>
              <c:pt idx="4051">
                <c:v>-10000</c:v>
              </c:pt>
              <c:pt idx="4052">
                <c:v>-10000</c:v>
              </c:pt>
              <c:pt idx="4053">
                <c:v>-10000</c:v>
              </c:pt>
              <c:pt idx="4054">
                <c:v>-10000</c:v>
              </c:pt>
              <c:pt idx="4055">
                <c:v>-10000</c:v>
              </c:pt>
              <c:pt idx="4056">
                <c:v>-10000</c:v>
              </c:pt>
              <c:pt idx="4057">
                <c:v>-10000</c:v>
              </c:pt>
              <c:pt idx="4058">
                <c:v>-10000</c:v>
              </c:pt>
              <c:pt idx="4059">
                <c:v>-10000</c:v>
              </c:pt>
              <c:pt idx="4060">
                <c:v>-10000</c:v>
              </c:pt>
              <c:pt idx="4061">
                <c:v>-10000</c:v>
              </c:pt>
              <c:pt idx="4062">
                <c:v>-10000</c:v>
              </c:pt>
              <c:pt idx="4063">
                <c:v>-10000</c:v>
              </c:pt>
              <c:pt idx="4064">
                <c:v>-10000</c:v>
              </c:pt>
              <c:pt idx="4065">
                <c:v>-10000</c:v>
              </c:pt>
              <c:pt idx="4066">
                <c:v>-10000</c:v>
              </c:pt>
              <c:pt idx="4067">
                <c:v>-10000</c:v>
              </c:pt>
              <c:pt idx="4068">
                <c:v>-10000</c:v>
              </c:pt>
              <c:pt idx="4069">
                <c:v>-10000</c:v>
              </c:pt>
              <c:pt idx="4070">
                <c:v>-10000</c:v>
              </c:pt>
              <c:pt idx="4071">
                <c:v>-10000</c:v>
              </c:pt>
              <c:pt idx="4072">
                <c:v>-10000</c:v>
              </c:pt>
              <c:pt idx="4073">
                <c:v>-10000</c:v>
              </c:pt>
              <c:pt idx="4074">
                <c:v>-10000</c:v>
              </c:pt>
              <c:pt idx="4075">
                <c:v>-10000</c:v>
              </c:pt>
              <c:pt idx="4076">
                <c:v>-10000</c:v>
              </c:pt>
              <c:pt idx="4077">
                <c:v>-10000</c:v>
              </c:pt>
              <c:pt idx="4078">
                <c:v>-10000</c:v>
              </c:pt>
              <c:pt idx="4079">
                <c:v>-10000</c:v>
              </c:pt>
              <c:pt idx="4080">
                <c:v>-10000</c:v>
              </c:pt>
              <c:pt idx="4081">
                <c:v>-10000</c:v>
              </c:pt>
              <c:pt idx="4082">
                <c:v>-10000</c:v>
              </c:pt>
              <c:pt idx="4083">
                <c:v>-10000</c:v>
              </c:pt>
              <c:pt idx="4084">
                <c:v>-10000</c:v>
              </c:pt>
              <c:pt idx="4085">
                <c:v>-10000</c:v>
              </c:pt>
              <c:pt idx="4086">
                <c:v>-10000</c:v>
              </c:pt>
              <c:pt idx="4087">
                <c:v>-10000</c:v>
              </c:pt>
              <c:pt idx="4088">
                <c:v>-10000</c:v>
              </c:pt>
              <c:pt idx="4089">
                <c:v>-10000</c:v>
              </c:pt>
              <c:pt idx="4090">
                <c:v>-10000</c:v>
              </c:pt>
              <c:pt idx="4091">
                <c:v>-10000</c:v>
              </c:pt>
              <c:pt idx="4092">
                <c:v>-10000</c:v>
              </c:pt>
              <c:pt idx="4093">
                <c:v>-10000</c:v>
              </c:pt>
              <c:pt idx="4094">
                <c:v>-10000</c:v>
              </c:pt>
              <c:pt idx="4095">
                <c:v>-10000</c:v>
              </c:pt>
              <c:pt idx="4096">
                <c:v>-10000</c:v>
              </c:pt>
              <c:pt idx="4097">
                <c:v>-10000</c:v>
              </c:pt>
              <c:pt idx="4098">
                <c:v>-10000</c:v>
              </c:pt>
              <c:pt idx="4099">
                <c:v>-10000</c:v>
              </c:pt>
              <c:pt idx="4100">
                <c:v>-10000</c:v>
              </c:pt>
              <c:pt idx="4101">
                <c:v>-10000</c:v>
              </c:pt>
              <c:pt idx="4102">
                <c:v>-10000</c:v>
              </c:pt>
              <c:pt idx="4103">
                <c:v>-10000</c:v>
              </c:pt>
              <c:pt idx="4104">
                <c:v>-10000</c:v>
              </c:pt>
              <c:pt idx="4105">
                <c:v>-10000</c:v>
              </c:pt>
              <c:pt idx="4106">
                <c:v>-10000</c:v>
              </c:pt>
              <c:pt idx="4107">
                <c:v>-10000</c:v>
              </c:pt>
              <c:pt idx="4108">
                <c:v>-10000</c:v>
              </c:pt>
              <c:pt idx="4109">
                <c:v>-10000</c:v>
              </c:pt>
              <c:pt idx="4110">
                <c:v>-10000</c:v>
              </c:pt>
              <c:pt idx="4111">
                <c:v>-10000</c:v>
              </c:pt>
              <c:pt idx="4112">
                <c:v>-10000</c:v>
              </c:pt>
              <c:pt idx="4113">
                <c:v>-10000</c:v>
              </c:pt>
              <c:pt idx="4114">
                <c:v>-10000</c:v>
              </c:pt>
              <c:pt idx="4115">
                <c:v>-10000</c:v>
              </c:pt>
              <c:pt idx="4116">
                <c:v>-10000</c:v>
              </c:pt>
              <c:pt idx="4117">
                <c:v>-10000</c:v>
              </c:pt>
              <c:pt idx="4118">
                <c:v>-10000</c:v>
              </c:pt>
              <c:pt idx="4119">
                <c:v>-10000</c:v>
              </c:pt>
              <c:pt idx="4120">
                <c:v>-10000</c:v>
              </c:pt>
              <c:pt idx="4121">
                <c:v>-10000</c:v>
              </c:pt>
              <c:pt idx="4122">
                <c:v>-10000</c:v>
              </c:pt>
              <c:pt idx="4123">
                <c:v>-10000</c:v>
              </c:pt>
              <c:pt idx="4124">
                <c:v>-10000</c:v>
              </c:pt>
              <c:pt idx="4125">
                <c:v>-10000</c:v>
              </c:pt>
              <c:pt idx="4126">
                <c:v>-10000</c:v>
              </c:pt>
              <c:pt idx="4127">
                <c:v>-10000</c:v>
              </c:pt>
              <c:pt idx="4128">
                <c:v>-10000</c:v>
              </c:pt>
              <c:pt idx="4129">
                <c:v>-10000</c:v>
              </c:pt>
              <c:pt idx="4130">
                <c:v>-10000</c:v>
              </c:pt>
              <c:pt idx="4131">
                <c:v>-10000</c:v>
              </c:pt>
              <c:pt idx="4132">
                <c:v>-10000</c:v>
              </c:pt>
              <c:pt idx="4133">
                <c:v>-10000</c:v>
              </c:pt>
              <c:pt idx="4134">
                <c:v>-10000</c:v>
              </c:pt>
              <c:pt idx="4135">
                <c:v>-10000</c:v>
              </c:pt>
              <c:pt idx="4136">
                <c:v>-10000</c:v>
              </c:pt>
              <c:pt idx="4137">
                <c:v>-10000</c:v>
              </c:pt>
              <c:pt idx="4138">
                <c:v>-10000</c:v>
              </c:pt>
              <c:pt idx="4139">
                <c:v>-10000</c:v>
              </c:pt>
              <c:pt idx="4140">
                <c:v>-10000</c:v>
              </c:pt>
              <c:pt idx="4141">
                <c:v>-10000</c:v>
              </c:pt>
              <c:pt idx="4142">
                <c:v>-10000</c:v>
              </c:pt>
              <c:pt idx="4143">
                <c:v>-10000</c:v>
              </c:pt>
              <c:pt idx="4144">
                <c:v>-10000</c:v>
              </c:pt>
              <c:pt idx="4145">
                <c:v>-10000</c:v>
              </c:pt>
              <c:pt idx="4146">
                <c:v>-10000</c:v>
              </c:pt>
              <c:pt idx="4147">
                <c:v>-10000</c:v>
              </c:pt>
              <c:pt idx="4148">
                <c:v>-10000</c:v>
              </c:pt>
              <c:pt idx="4149">
                <c:v>-10000</c:v>
              </c:pt>
              <c:pt idx="4150">
                <c:v>-10000</c:v>
              </c:pt>
              <c:pt idx="4151">
                <c:v>-10000</c:v>
              </c:pt>
              <c:pt idx="4152">
                <c:v>-10000</c:v>
              </c:pt>
              <c:pt idx="4153">
                <c:v>-10000</c:v>
              </c:pt>
              <c:pt idx="4154">
                <c:v>-10000</c:v>
              </c:pt>
              <c:pt idx="4155">
                <c:v>-10000</c:v>
              </c:pt>
              <c:pt idx="4156">
                <c:v>-10000</c:v>
              </c:pt>
              <c:pt idx="4157">
                <c:v>-10000</c:v>
              </c:pt>
              <c:pt idx="4158">
                <c:v>-10000</c:v>
              </c:pt>
              <c:pt idx="4159">
                <c:v>-10000</c:v>
              </c:pt>
              <c:pt idx="4160">
                <c:v>-10000</c:v>
              </c:pt>
              <c:pt idx="4161">
                <c:v>-10000</c:v>
              </c:pt>
              <c:pt idx="4162">
                <c:v>-10000</c:v>
              </c:pt>
              <c:pt idx="4163">
                <c:v>-10000</c:v>
              </c:pt>
              <c:pt idx="4164">
                <c:v>-10000</c:v>
              </c:pt>
              <c:pt idx="4165">
                <c:v>-10000</c:v>
              </c:pt>
              <c:pt idx="4166">
                <c:v>-10000</c:v>
              </c:pt>
              <c:pt idx="4167">
                <c:v>-10000</c:v>
              </c:pt>
              <c:pt idx="4168">
                <c:v>-10000</c:v>
              </c:pt>
              <c:pt idx="4169">
                <c:v>-10000</c:v>
              </c:pt>
              <c:pt idx="4170">
                <c:v>-10000</c:v>
              </c:pt>
              <c:pt idx="4171">
                <c:v>-10000</c:v>
              </c:pt>
              <c:pt idx="4172">
                <c:v>-10000</c:v>
              </c:pt>
              <c:pt idx="4173">
                <c:v>-10000</c:v>
              </c:pt>
              <c:pt idx="4174">
                <c:v>-10000</c:v>
              </c:pt>
              <c:pt idx="4175">
                <c:v>-10000</c:v>
              </c:pt>
              <c:pt idx="4176">
                <c:v>-10000</c:v>
              </c:pt>
              <c:pt idx="4177">
                <c:v>-10000</c:v>
              </c:pt>
              <c:pt idx="4178">
                <c:v>-10000</c:v>
              </c:pt>
              <c:pt idx="4179">
                <c:v>-10000</c:v>
              </c:pt>
              <c:pt idx="4180">
                <c:v>-10000</c:v>
              </c:pt>
              <c:pt idx="4181">
                <c:v>-10000</c:v>
              </c:pt>
              <c:pt idx="4182">
                <c:v>-10000</c:v>
              </c:pt>
              <c:pt idx="4183">
                <c:v>-10000</c:v>
              </c:pt>
              <c:pt idx="4184">
                <c:v>-10000</c:v>
              </c:pt>
              <c:pt idx="4185">
                <c:v>-10000</c:v>
              </c:pt>
              <c:pt idx="4186">
                <c:v>-10000</c:v>
              </c:pt>
              <c:pt idx="4187">
                <c:v>-10000</c:v>
              </c:pt>
              <c:pt idx="4188">
                <c:v>-10000</c:v>
              </c:pt>
              <c:pt idx="4189">
                <c:v>-10000</c:v>
              </c:pt>
              <c:pt idx="4190">
                <c:v>-10000</c:v>
              </c:pt>
              <c:pt idx="4191">
                <c:v>-10000</c:v>
              </c:pt>
              <c:pt idx="4192">
                <c:v>-10000</c:v>
              </c:pt>
              <c:pt idx="4193">
                <c:v>-10000</c:v>
              </c:pt>
              <c:pt idx="4194">
                <c:v>-10000</c:v>
              </c:pt>
              <c:pt idx="4195">
                <c:v>-10000</c:v>
              </c:pt>
              <c:pt idx="4196">
                <c:v>-10000</c:v>
              </c:pt>
              <c:pt idx="4197">
                <c:v>-10000</c:v>
              </c:pt>
              <c:pt idx="4198">
                <c:v>-10000</c:v>
              </c:pt>
              <c:pt idx="4199">
                <c:v>-10000</c:v>
              </c:pt>
              <c:pt idx="4200">
                <c:v>-10000</c:v>
              </c:pt>
              <c:pt idx="4201">
                <c:v>-10000</c:v>
              </c:pt>
              <c:pt idx="4202">
                <c:v>-10000</c:v>
              </c:pt>
              <c:pt idx="4203">
                <c:v>-10000</c:v>
              </c:pt>
              <c:pt idx="4204">
                <c:v>-10000</c:v>
              </c:pt>
              <c:pt idx="4205">
                <c:v>-10000</c:v>
              </c:pt>
              <c:pt idx="4206">
                <c:v>-10000</c:v>
              </c:pt>
              <c:pt idx="4207">
                <c:v>-10000</c:v>
              </c:pt>
              <c:pt idx="4208">
                <c:v>-10000</c:v>
              </c:pt>
              <c:pt idx="4209">
                <c:v>-10000</c:v>
              </c:pt>
              <c:pt idx="4210">
                <c:v>-10000</c:v>
              </c:pt>
              <c:pt idx="4211">
                <c:v>-10000</c:v>
              </c:pt>
              <c:pt idx="4212">
                <c:v>-10000</c:v>
              </c:pt>
              <c:pt idx="4213">
                <c:v>-10000</c:v>
              </c:pt>
              <c:pt idx="4214">
                <c:v>-10000</c:v>
              </c:pt>
              <c:pt idx="4215">
                <c:v>-10000</c:v>
              </c:pt>
              <c:pt idx="4216">
                <c:v>-10000</c:v>
              </c:pt>
              <c:pt idx="4217">
                <c:v>-10000</c:v>
              </c:pt>
              <c:pt idx="4218">
                <c:v>-10000</c:v>
              </c:pt>
              <c:pt idx="4219">
                <c:v>-10000</c:v>
              </c:pt>
              <c:pt idx="4220">
                <c:v>-10000</c:v>
              </c:pt>
              <c:pt idx="4221">
                <c:v>-10000</c:v>
              </c:pt>
              <c:pt idx="4222">
                <c:v>-10000</c:v>
              </c:pt>
              <c:pt idx="4223">
                <c:v>-10000</c:v>
              </c:pt>
              <c:pt idx="4224">
                <c:v>-10000</c:v>
              </c:pt>
              <c:pt idx="4225">
                <c:v>-10000</c:v>
              </c:pt>
              <c:pt idx="4226">
                <c:v>-10000</c:v>
              </c:pt>
              <c:pt idx="4227">
                <c:v>-10000</c:v>
              </c:pt>
              <c:pt idx="4228">
                <c:v>-10000</c:v>
              </c:pt>
              <c:pt idx="4229">
                <c:v>-10000</c:v>
              </c:pt>
              <c:pt idx="4230">
                <c:v>-10000</c:v>
              </c:pt>
              <c:pt idx="4231">
                <c:v>-10000</c:v>
              </c:pt>
              <c:pt idx="4232">
                <c:v>-10000</c:v>
              </c:pt>
              <c:pt idx="4233">
                <c:v>-10000</c:v>
              </c:pt>
              <c:pt idx="4234">
                <c:v>-10000</c:v>
              </c:pt>
              <c:pt idx="4235">
                <c:v>-10000</c:v>
              </c:pt>
              <c:pt idx="4236">
                <c:v>-10000</c:v>
              </c:pt>
              <c:pt idx="4237">
                <c:v>-10000</c:v>
              </c:pt>
              <c:pt idx="4238">
                <c:v>-10000</c:v>
              </c:pt>
              <c:pt idx="4239">
                <c:v>-10000</c:v>
              </c:pt>
              <c:pt idx="4240">
                <c:v>-10000</c:v>
              </c:pt>
              <c:pt idx="4241">
                <c:v>-10000</c:v>
              </c:pt>
              <c:pt idx="4242">
                <c:v>-10000</c:v>
              </c:pt>
              <c:pt idx="4243">
                <c:v>-10000</c:v>
              </c:pt>
              <c:pt idx="4244">
                <c:v>-10000</c:v>
              </c:pt>
              <c:pt idx="4245">
                <c:v>-10000</c:v>
              </c:pt>
              <c:pt idx="4246">
                <c:v>-10000</c:v>
              </c:pt>
              <c:pt idx="4247">
                <c:v>-10000</c:v>
              </c:pt>
              <c:pt idx="4248">
                <c:v>-10000</c:v>
              </c:pt>
              <c:pt idx="4249">
                <c:v>-10000</c:v>
              </c:pt>
              <c:pt idx="4250">
                <c:v>-10000</c:v>
              </c:pt>
              <c:pt idx="4251">
                <c:v>-10000</c:v>
              </c:pt>
              <c:pt idx="4252">
                <c:v>-10000</c:v>
              </c:pt>
              <c:pt idx="4253">
                <c:v>-10000</c:v>
              </c:pt>
              <c:pt idx="4254">
                <c:v>-10000</c:v>
              </c:pt>
              <c:pt idx="4255">
                <c:v>-10000</c:v>
              </c:pt>
              <c:pt idx="4256">
                <c:v>-10000</c:v>
              </c:pt>
              <c:pt idx="4257">
                <c:v>-10000</c:v>
              </c:pt>
              <c:pt idx="4258">
                <c:v>-10000</c:v>
              </c:pt>
              <c:pt idx="4259">
                <c:v>-10000</c:v>
              </c:pt>
              <c:pt idx="4260">
                <c:v>-10000</c:v>
              </c:pt>
              <c:pt idx="4261">
                <c:v>-10000</c:v>
              </c:pt>
              <c:pt idx="4262">
                <c:v>-10000</c:v>
              </c:pt>
              <c:pt idx="4263">
                <c:v>-10000</c:v>
              </c:pt>
              <c:pt idx="4264">
                <c:v>-10000</c:v>
              </c:pt>
              <c:pt idx="4265">
                <c:v>-10000</c:v>
              </c:pt>
              <c:pt idx="4266">
                <c:v>-10000</c:v>
              </c:pt>
              <c:pt idx="4267">
                <c:v>-10000</c:v>
              </c:pt>
              <c:pt idx="4268">
                <c:v>-10000</c:v>
              </c:pt>
              <c:pt idx="4269">
                <c:v>-10000</c:v>
              </c:pt>
              <c:pt idx="4270">
                <c:v>-10000</c:v>
              </c:pt>
              <c:pt idx="4271">
                <c:v>-10000</c:v>
              </c:pt>
              <c:pt idx="4272">
                <c:v>-10000</c:v>
              </c:pt>
              <c:pt idx="4273">
                <c:v>-10000</c:v>
              </c:pt>
              <c:pt idx="4274">
                <c:v>-10000</c:v>
              </c:pt>
              <c:pt idx="4275">
                <c:v>-10000</c:v>
              </c:pt>
              <c:pt idx="4276">
                <c:v>-10000</c:v>
              </c:pt>
              <c:pt idx="4277">
                <c:v>-10000</c:v>
              </c:pt>
              <c:pt idx="4278">
                <c:v>-10000</c:v>
              </c:pt>
              <c:pt idx="4279">
                <c:v>-10000</c:v>
              </c:pt>
              <c:pt idx="4280">
                <c:v>-10000</c:v>
              </c:pt>
              <c:pt idx="4281">
                <c:v>-10000</c:v>
              </c:pt>
              <c:pt idx="4282">
                <c:v>-10000</c:v>
              </c:pt>
              <c:pt idx="4283">
                <c:v>-10000</c:v>
              </c:pt>
              <c:pt idx="4284">
                <c:v>-10000</c:v>
              </c:pt>
              <c:pt idx="4285">
                <c:v>-10000</c:v>
              </c:pt>
              <c:pt idx="4286">
                <c:v>-10000</c:v>
              </c:pt>
              <c:pt idx="4287">
                <c:v>-10000</c:v>
              </c:pt>
              <c:pt idx="4288">
                <c:v>-10000</c:v>
              </c:pt>
              <c:pt idx="4289">
                <c:v>-10000</c:v>
              </c:pt>
              <c:pt idx="4290">
                <c:v>-10000</c:v>
              </c:pt>
              <c:pt idx="4291">
                <c:v>-10000</c:v>
              </c:pt>
              <c:pt idx="4292">
                <c:v>-10000</c:v>
              </c:pt>
              <c:pt idx="4293">
                <c:v>-10000</c:v>
              </c:pt>
              <c:pt idx="4294">
                <c:v>-10000</c:v>
              </c:pt>
              <c:pt idx="4295">
                <c:v>-10000</c:v>
              </c:pt>
              <c:pt idx="4296">
                <c:v>-10000</c:v>
              </c:pt>
              <c:pt idx="4297">
                <c:v>-10000</c:v>
              </c:pt>
              <c:pt idx="4298">
                <c:v>-10000</c:v>
              </c:pt>
              <c:pt idx="4299">
                <c:v>-10000</c:v>
              </c:pt>
              <c:pt idx="4300">
                <c:v>-10000</c:v>
              </c:pt>
              <c:pt idx="4301">
                <c:v>-10000</c:v>
              </c:pt>
              <c:pt idx="4302">
                <c:v>-10000</c:v>
              </c:pt>
              <c:pt idx="4303">
                <c:v>-10000</c:v>
              </c:pt>
              <c:pt idx="4304">
                <c:v>-10000</c:v>
              </c:pt>
              <c:pt idx="4305">
                <c:v>-10000</c:v>
              </c:pt>
              <c:pt idx="4306">
                <c:v>-10000</c:v>
              </c:pt>
              <c:pt idx="4307">
                <c:v>-10000</c:v>
              </c:pt>
              <c:pt idx="4308">
                <c:v>-10000</c:v>
              </c:pt>
              <c:pt idx="4309">
                <c:v>-10000</c:v>
              </c:pt>
              <c:pt idx="4310">
                <c:v>-10000</c:v>
              </c:pt>
              <c:pt idx="4311">
                <c:v>-10000</c:v>
              </c:pt>
              <c:pt idx="4312">
                <c:v>-10000</c:v>
              </c:pt>
              <c:pt idx="4313">
                <c:v>-10000</c:v>
              </c:pt>
              <c:pt idx="4314">
                <c:v>-10000</c:v>
              </c:pt>
              <c:pt idx="4315">
                <c:v>-10000</c:v>
              </c:pt>
              <c:pt idx="4316">
                <c:v>-10000</c:v>
              </c:pt>
              <c:pt idx="4317">
                <c:v>-10000</c:v>
              </c:pt>
              <c:pt idx="4318">
                <c:v>-10000</c:v>
              </c:pt>
              <c:pt idx="4319">
                <c:v>-10000</c:v>
              </c:pt>
              <c:pt idx="4320">
                <c:v>-10000</c:v>
              </c:pt>
              <c:pt idx="4321">
                <c:v>-10000</c:v>
              </c:pt>
              <c:pt idx="4322">
                <c:v>-10000</c:v>
              </c:pt>
              <c:pt idx="4323">
                <c:v>-10000</c:v>
              </c:pt>
              <c:pt idx="4324">
                <c:v>-10000</c:v>
              </c:pt>
              <c:pt idx="4325">
                <c:v>-10000</c:v>
              </c:pt>
              <c:pt idx="4326">
                <c:v>-10000</c:v>
              </c:pt>
              <c:pt idx="4327">
                <c:v>-10000</c:v>
              </c:pt>
              <c:pt idx="4328">
                <c:v>-10000</c:v>
              </c:pt>
              <c:pt idx="4329">
                <c:v>-10000</c:v>
              </c:pt>
              <c:pt idx="4330">
                <c:v>-10000</c:v>
              </c:pt>
              <c:pt idx="4331">
                <c:v>-10000</c:v>
              </c:pt>
              <c:pt idx="4332">
                <c:v>-10000</c:v>
              </c:pt>
              <c:pt idx="4333">
                <c:v>-10000</c:v>
              </c:pt>
              <c:pt idx="4334">
                <c:v>-10000</c:v>
              </c:pt>
              <c:pt idx="4335">
                <c:v>-10000</c:v>
              </c:pt>
              <c:pt idx="4336">
                <c:v>-10000</c:v>
              </c:pt>
              <c:pt idx="4337">
                <c:v>-10000</c:v>
              </c:pt>
              <c:pt idx="4338">
                <c:v>-10000</c:v>
              </c:pt>
              <c:pt idx="4339">
                <c:v>-10000</c:v>
              </c:pt>
              <c:pt idx="4340">
                <c:v>-10000</c:v>
              </c:pt>
              <c:pt idx="4341">
                <c:v>-10000</c:v>
              </c:pt>
              <c:pt idx="4342">
                <c:v>-10000</c:v>
              </c:pt>
              <c:pt idx="4343">
                <c:v>-10000</c:v>
              </c:pt>
              <c:pt idx="4344">
                <c:v>-10000</c:v>
              </c:pt>
              <c:pt idx="4345">
                <c:v>-10000</c:v>
              </c:pt>
              <c:pt idx="4346">
                <c:v>-10000</c:v>
              </c:pt>
              <c:pt idx="4347">
                <c:v>-10000</c:v>
              </c:pt>
              <c:pt idx="4348">
                <c:v>-10000</c:v>
              </c:pt>
              <c:pt idx="4349">
                <c:v>-10000</c:v>
              </c:pt>
              <c:pt idx="4350">
                <c:v>-10000</c:v>
              </c:pt>
              <c:pt idx="4351">
                <c:v>-10000</c:v>
              </c:pt>
              <c:pt idx="4352">
                <c:v>-10000</c:v>
              </c:pt>
              <c:pt idx="4353">
                <c:v>-10000</c:v>
              </c:pt>
              <c:pt idx="4354">
                <c:v>-10000</c:v>
              </c:pt>
              <c:pt idx="4355">
                <c:v>-10000</c:v>
              </c:pt>
              <c:pt idx="4356">
                <c:v>-10000</c:v>
              </c:pt>
              <c:pt idx="4357">
                <c:v>-10000</c:v>
              </c:pt>
              <c:pt idx="4358">
                <c:v>-10000</c:v>
              </c:pt>
              <c:pt idx="4359">
                <c:v>-10000</c:v>
              </c:pt>
              <c:pt idx="4360">
                <c:v>-10000</c:v>
              </c:pt>
              <c:pt idx="4361">
                <c:v>-10000</c:v>
              </c:pt>
              <c:pt idx="4362">
                <c:v>-10000</c:v>
              </c:pt>
              <c:pt idx="4363">
                <c:v>-10000</c:v>
              </c:pt>
              <c:pt idx="4364">
                <c:v>-10000</c:v>
              </c:pt>
              <c:pt idx="4365">
                <c:v>-10000</c:v>
              </c:pt>
              <c:pt idx="4366">
                <c:v>-10000</c:v>
              </c:pt>
              <c:pt idx="4367">
                <c:v>-10000</c:v>
              </c:pt>
              <c:pt idx="4368">
                <c:v>-10000</c:v>
              </c:pt>
              <c:pt idx="4369">
                <c:v>-10000</c:v>
              </c:pt>
              <c:pt idx="4370">
                <c:v>-10000</c:v>
              </c:pt>
              <c:pt idx="4371">
                <c:v>-10000</c:v>
              </c:pt>
              <c:pt idx="4372">
                <c:v>-10000</c:v>
              </c:pt>
              <c:pt idx="4373">
                <c:v>-10000</c:v>
              </c:pt>
              <c:pt idx="4374">
                <c:v>-10000</c:v>
              </c:pt>
              <c:pt idx="4375">
                <c:v>-10000</c:v>
              </c:pt>
              <c:pt idx="4376">
                <c:v>-10000</c:v>
              </c:pt>
              <c:pt idx="4377">
                <c:v>-10000</c:v>
              </c:pt>
              <c:pt idx="4378">
                <c:v>-10000</c:v>
              </c:pt>
              <c:pt idx="4379">
                <c:v>-10000</c:v>
              </c:pt>
              <c:pt idx="4380">
                <c:v>-10000</c:v>
              </c:pt>
              <c:pt idx="4381">
                <c:v>-10000</c:v>
              </c:pt>
              <c:pt idx="4382">
                <c:v>-10000</c:v>
              </c:pt>
              <c:pt idx="4383">
                <c:v>-10000</c:v>
              </c:pt>
              <c:pt idx="4384">
                <c:v>-10000</c:v>
              </c:pt>
              <c:pt idx="4385">
                <c:v>-10000</c:v>
              </c:pt>
              <c:pt idx="4386">
                <c:v>-10000</c:v>
              </c:pt>
              <c:pt idx="4387">
                <c:v>-10000</c:v>
              </c:pt>
              <c:pt idx="4388">
                <c:v>-10000</c:v>
              </c:pt>
              <c:pt idx="4389">
                <c:v>-10000</c:v>
              </c:pt>
              <c:pt idx="4390">
                <c:v>-10000</c:v>
              </c:pt>
              <c:pt idx="4391">
                <c:v>-10000</c:v>
              </c:pt>
              <c:pt idx="4392">
                <c:v>-10000</c:v>
              </c:pt>
              <c:pt idx="4393">
                <c:v>-10000</c:v>
              </c:pt>
              <c:pt idx="4394">
                <c:v>-10000</c:v>
              </c:pt>
              <c:pt idx="4395">
                <c:v>-10000</c:v>
              </c:pt>
              <c:pt idx="4396">
                <c:v>-10000</c:v>
              </c:pt>
              <c:pt idx="4397">
                <c:v>-10000</c:v>
              </c:pt>
              <c:pt idx="4398">
                <c:v>-10000</c:v>
              </c:pt>
              <c:pt idx="4399">
                <c:v>-10000</c:v>
              </c:pt>
              <c:pt idx="4400">
                <c:v>-10000</c:v>
              </c:pt>
              <c:pt idx="4401">
                <c:v>-10000</c:v>
              </c:pt>
              <c:pt idx="4402">
                <c:v>-10000</c:v>
              </c:pt>
              <c:pt idx="4403">
                <c:v>-10000</c:v>
              </c:pt>
              <c:pt idx="4404">
                <c:v>-10000</c:v>
              </c:pt>
              <c:pt idx="4405">
                <c:v>-10000</c:v>
              </c:pt>
              <c:pt idx="4406">
                <c:v>-10000</c:v>
              </c:pt>
              <c:pt idx="4407">
                <c:v>-10000</c:v>
              </c:pt>
              <c:pt idx="4408">
                <c:v>-10000</c:v>
              </c:pt>
              <c:pt idx="4409">
                <c:v>-10000</c:v>
              </c:pt>
              <c:pt idx="4410">
                <c:v>-10000</c:v>
              </c:pt>
              <c:pt idx="4411">
                <c:v>-10000</c:v>
              </c:pt>
              <c:pt idx="4412">
                <c:v>-10000</c:v>
              </c:pt>
              <c:pt idx="4413">
                <c:v>-10000</c:v>
              </c:pt>
              <c:pt idx="4414">
                <c:v>-10000</c:v>
              </c:pt>
              <c:pt idx="4415">
                <c:v>-10000</c:v>
              </c:pt>
              <c:pt idx="4416">
                <c:v>-10000</c:v>
              </c:pt>
              <c:pt idx="4417">
                <c:v>-10000</c:v>
              </c:pt>
              <c:pt idx="4418">
                <c:v>-10000</c:v>
              </c:pt>
              <c:pt idx="4419">
                <c:v>-10000</c:v>
              </c:pt>
              <c:pt idx="4420">
                <c:v>-10000</c:v>
              </c:pt>
              <c:pt idx="4421">
                <c:v>-10000</c:v>
              </c:pt>
              <c:pt idx="4422">
                <c:v>-10000</c:v>
              </c:pt>
              <c:pt idx="4423">
                <c:v>-10000</c:v>
              </c:pt>
              <c:pt idx="4424">
                <c:v>-10000</c:v>
              </c:pt>
              <c:pt idx="4425">
                <c:v>-10000</c:v>
              </c:pt>
              <c:pt idx="4426">
                <c:v>-10000</c:v>
              </c:pt>
              <c:pt idx="4427">
                <c:v>-10000</c:v>
              </c:pt>
              <c:pt idx="4428">
                <c:v>-10000</c:v>
              </c:pt>
              <c:pt idx="4429">
                <c:v>-10000</c:v>
              </c:pt>
              <c:pt idx="4430">
                <c:v>-10000</c:v>
              </c:pt>
            </c:numLit>
          </c:val>
        </c:ser>
        <c:ser>
          <c:idx val="1"/>
          <c:order val="1"/>
          <c:spPr>
            <a:solidFill>
              <a:srgbClr val="7D7D7D"/>
            </a:solidFill>
            <a:ln w="6350"/>
          </c:spPr>
          <c:invertIfNegative val="0"/>
          <c:val>
            <c:numLit>
              <c:formatCode>General</c:formatCode>
              <c:ptCount val="4431"/>
              <c:pt idx="0">
                <c:v>0</c:v>
              </c:pt>
              <c:pt idx="1">
                <c:v>816</c:v>
              </c:pt>
              <c:pt idx="2">
                <c:v>40</c:v>
              </c:pt>
              <c:pt idx="3">
                <c:v>20</c:v>
              </c:pt>
              <c:pt idx="4">
                <c:v>51</c:v>
              </c:pt>
              <c:pt idx="5">
                <c:v>45</c:v>
              </c:pt>
              <c:pt idx="6">
                <c:v>16</c:v>
              </c:pt>
              <c:pt idx="7">
                <c:v>11</c:v>
              </c:pt>
              <c:pt idx="8">
                <c:v>36</c:v>
              </c:pt>
              <c:pt idx="9">
                <c:v>86</c:v>
              </c:pt>
              <c:pt idx="10">
                <c:v>84</c:v>
              </c:pt>
              <c:pt idx="11">
                <c:v>52</c:v>
              </c:pt>
              <c:pt idx="12">
                <c:v>59</c:v>
              </c:pt>
              <c:pt idx="13">
                <c:v>37</c:v>
              </c:pt>
              <c:pt idx="14">
                <c:v>7</c:v>
              </c:pt>
              <c:pt idx="15">
                <c:v>19</c:v>
              </c:pt>
              <c:pt idx="16">
                <c:v>116</c:v>
              </c:pt>
              <c:pt idx="17">
                <c:v>22</c:v>
              </c:pt>
              <c:pt idx="18">
                <c:v>20</c:v>
              </c:pt>
              <c:pt idx="19">
                <c:v>26</c:v>
              </c:pt>
              <c:pt idx="20">
                <c:v>966</c:v>
              </c:pt>
              <c:pt idx="21">
                <c:v>70</c:v>
              </c:pt>
              <c:pt idx="22">
                <c:v>99</c:v>
              </c:pt>
              <c:pt idx="23">
                <c:v>110</c:v>
              </c:pt>
              <c:pt idx="24">
                <c:v>384</c:v>
              </c:pt>
              <c:pt idx="25">
                <c:v>125</c:v>
              </c:pt>
              <c:pt idx="26">
                <c:v>18</c:v>
              </c:pt>
              <c:pt idx="27">
                <c:v>38</c:v>
              </c:pt>
              <c:pt idx="28">
                <c:v>61</c:v>
              </c:pt>
              <c:pt idx="29">
                <c:v>147</c:v>
              </c:pt>
              <c:pt idx="30">
                <c:v>48</c:v>
              </c:pt>
              <c:pt idx="31">
                <c:v>44</c:v>
              </c:pt>
              <c:pt idx="32">
                <c:v>28</c:v>
              </c:pt>
              <c:pt idx="33">
                <c:v>38</c:v>
              </c:pt>
              <c:pt idx="34">
                <c:v>30</c:v>
              </c:pt>
              <c:pt idx="35">
                <c:v>44</c:v>
              </c:pt>
              <c:pt idx="36">
                <c:v>1141</c:v>
              </c:pt>
              <c:pt idx="37">
                <c:v>326</c:v>
              </c:pt>
              <c:pt idx="38">
                <c:v>125</c:v>
              </c:pt>
              <c:pt idx="39">
                <c:v>53</c:v>
              </c:pt>
              <c:pt idx="40">
                <c:v>47</c:v>
              </c:pt>
              <c:pt idx="41">
                <c:v>111</c:v>
              </c:pt>
              <c:pt idx="42">
                <c:v>223</c:v>
              </c:pt>
              <c:pt idx="43">
                <c:v>13</c:v>
              </c:pt>
              <c:pt idx="44">
                <c:v>13</c:v>
              </c:pt>
              <c:pt idx="45">
                <c:v>22</c:v>
              </c:pt>
              <c:pt idx="46">
                <c:v>30</c:v>
              </c:pt>
              <c:pt idx="47">
                <c:v>24</c:v>
              </c:pt>
              <c:pt idx="48">
                <c:v>12</c:v>
              </c:pt>
              <c:pt idx="49">
                <c:v>22</c:v>
              </c:pt>
              <c:pt idx="50">
                <c:v>230</c:v>
              </c:pt>
              <c:pt idx="51">
                <c:v>350</c:v>
              </c:pt>
              <c:pt idx="52">
                <c:v>300</c:v>
              </c:pt>
              <c:pt idx="53">
                <c:v>54</c:v>
              </c:pt>
              <c:pt idx="54">
                <c:v>136</c:v>
              </c:pt>
              <c:pt idx="55">
                <c:v>6</c:v>
              </c:pt>
              <c:pt idx="56">
                <c:v>6</c:v>
              </c:pt>
              <c:pt idx="57">
                <c:v>20</c:v>
              </c:pt>
              <c:pt idx="58">
                <c:v>41</c:v>
              </c:pt>
              <c:pt idx="59">
                <c:v>54</c:v>
              </c:pt>
              <c:pt idx="60">
                <c:v>43</c:v>
              </c:pt>
              <c:pt idx="61">
                <c:v>42</c:v>
              </c:pt>
              <c:pt idx="62">
                <c:v>40</c:v>
              </c:pt>
              <c:pt idx="63">
                <c:v>79</c:v>
              </c:pt>
              <c:pt idx="64">
                <c:v>9</c:v>
              </c:pt>
              <c:pt idx="65">
                <c:v>8</c:v>
              </c:pt>
              <c:pt idx="66">
                <c:v>11</c:v>
              </c:pt>
              <c:pt idx="67">
                <c:v>67</c:v>
              </c:pt>
              <c:pt idx="68">
                <c:v>65</c:v>
              </c:pt>
              <c:pt idx="69">
                <c:v>11</c:v>
              </c:pt>
              <c:pt idx="70">
                <c:v>12</c:v>
              </c:pt>
              <c:pt idx="71">
                <c:v>8</c:v>
              </c:pt>
              <c:pt idx="72">
                <c:v>19</c:v>
              </c:pt>
              <c:pt idx="73">
                <c:v>19</c:v>
              </c:pt>
              <c:pt idx="74">
                <c:v>299</c:v>
              </c:pt>
              <c:pt idx="75">
                <c:v>315</c:v>
              </c:pt>
              <c:pt idx="76">
                <c:v>36</c:v>
              </c:pt>
              <c:pt idx="77">
                <c:v>32</c:v>
              </c:pt>
              <c:pt idx="78">
                <c:v>50</c:v>
              </c:pt>
              <c:pt idx="79">
                <c:v>45</c:v>
              </c:pt>
              <c:pt idx="80">
                <c:v>44</c:v>
              </c:pt>
              <c:pt idx="81">
                <c:v>120</c:v>
              </c:pt>
              <c:pt idx="82">
                <c:v>55</c:v>
              </c:pt>
              <c:pt idx="83">
                <c:v>19</c:v>
              </c:pt>
              <c:pt idx="84">
                <c:v>57</c:v>
              </c:pt>
              <c:pt idx="85">
                <c:v>119</c:v>
              </c:pt>
              <c:pt idx="86">
                <c:v>8</c:v>
              </c:pt>
              <c:pt idx="87">
                <c:v>12</c:v>
              </c:pt>
              <c:pt idx="88">
                <c:v>19</c:v>
              </c:pt>
              <c:pt idx="89">
                <c:v>113</c:v>
              </c:pt>
              <c:pt idx="90">
                <c:v>113</c:v>
              </c:pt>
              <c:pt idx="91">
                <c:v>43</c:v>
              </c:pt>
              <c:pt idx="92">
                <c:v>13</c:v>
              </c:pt>
              <c:pt idx="93">
                <c:v>13</c:v>
              </c:pt>
              <c:pt idx="94">
                <c:v>9</c:v>
              </c:pt>
              <c:pt idx="95">
                <c:v>4</c:v>
              </c:pt>
              <c:pt idx="96">
                <c:v>6</c:v>
              </c:pt>
              <c:pt idx="97">
                <c:v>15</c:v>
              </c:pt>
              <c:pt idx="98">
                <c:v>21</c:v>
              </c:pt>
              <c:pt idx="99">
                <c:v>30</c:v>
              </c:pt>
              <c:pt idx="100">
                <c:v>24</c:v>
              </c:pt>
              <c:pt idx="101">
                <c:v>15</c:v>
              </c:pt>
              <c:pt idx="102">
                <c:v>25</c:v>
              </c:pt>
              <c:pt idx="103">
                <c:v>43</c:v>
              </c:pt>
              <c:pt idx="104">
                <c:v>17</c:v>
              </c:pt>
              <c:pt idx="105">
                <c:v>18</c:v>
              </c:pt>
              <c:pt idx="106">
                <c:v>24</c:v>
              </c:pt>
              <c:pt idx="107">
                <c:v>101</c:v>
              </c:pt>
              <c:pt idx="108">
                <c:v>78</c:v>
              </c:pt>
              <c:pt idx="109">
                <c:v>38</c:v>
              </c:pt>
              <c:pt idx="110">
                <c:v>35</c:v>
              </c:pt>
              <c:pt idx="111">
                <c:v>204</c:v>
              </c:pt>
              <c:pt idx="112">
                <c:v>40</c:v>
              </c:pt>
              <c:pt idx="113">
                <c:v>51</c:v>
              </c:pt>
              <c:pt idx="114">
                <c:v>34</c:v>
              </c:pt>
              <c:pt idx="115">
                <c:v>7</c:v>
              </c:pt>
              <c:pt idx="116">
                <c:v>13</c:v>
              </c:pt>
              <c:pt idx="117">
                <c:v>25</c:v>
              </c:pt>
              <c:pt idx="118">
                <c:v>49</c:v>
              </c:pt>
              <c:pt idx="119">
                <c:v>40</c:v>
              </c:pt>
              <c:pt idx="120">
                <c:v>11</c:v>
              </c:pt>
              <c:pt idx="121">
                <c:v>8</c:v>
              </c:pt>
              <c:pt idx="122">
                <c:v>12</c:v>
              </c:pt>
              <c:pt idx="123">
                <c:v>16</c:v>
              </c:pt>
              <c:pt idx="124">
                <c:v>15</c:v>
              </c:pt>
              <c:pt idx="125">
                <c:v>32</c:v>
              </c:pt>
              <c:pt idx="126">
                <c:v>31</c:v>
              </c:pt>
              <c:pt idx="127">
                <c:v>33</c:v>
              </c:pt>
              <c:pt idx="128">
                <c:v>117</c:v>
              </c:pt>
              <c:pt idx="129">
                <c:v>51</c:v>
              </c:pt>
              <c:pt idx="130">
                <c:v>5</c:v>
              </c:pt>
              <c:pt idx="131">
                <c:v>83</c:v>
              </c:pt>
              <c:pt idx="132">
                <c:v>57</c:v>
              </c:pt>
              <c:pt idx="133">
                <c:v>102</c:v>
              </c:pt>
              <c:pt idx="134">
                <c:v>442</c:v>
              </c:pt>
              <c:pt idx="135">
                <c:v>12</c:v>
              </c:pt>
              <c:pt idx="136">
                <c:v>5</c:v>
              </c:pt>
              <c:pt idx="137">
                <c:v>21</c:v>
              </c:pt>
              <c:pt idx="138">
                <c:v>25</c:v>
              </c:pt>
              <c:pt idx="139">
                <c:v>27</c:v>
              </c:pt>
              <c:pt idx="140">
                <c:v>116</c:v>
              </c:pt>
              <c:pt idx="141">
                <c:v>44</c:v>
              </c:pt>
              <c:pt idx="142">
                <c:v>32</c:v>
              </c:pt>
              <c:pt idx="143">
                <c:v>131</c:v>
              </c:pt>
              <c:pt idx="144">
                <c:v>254</c:v>
              </c:pt>
              <c:pt idx="145">
                <c:v>75</c:v>
              </c:pt>
              <c:pt idx="146">
                <c:v>106</c:v>
              </c:pt>
              <c:pt idx="147">
                <c:v>108</c:v>
              </c:pt>
              <c:pt idx="148">
                <c:v>10</c:v>
              </c:pt>
              <c:pt idx="149">
                <c:v>30</c:v>
              </c:pt>
              <c:pt idx="150">
                <c:v>59</c:v>
              </c:pt>
              <c:pt idx="151">
                <c:v>37</c:v>
              </c:pt>
              <c:pt idx="152">
                <c:v>17</c:v>
              </c:pt>
              <c:pt idx="153">
                <c:v>67</c:v>
              </c:pt>
              <c:pt idx="154">
                <c:v>57</c:v>
              </c:pt>
              <c:pt idx="155">
                <c:v>97</c:v>
              </c:pt>
              <c:pt idx="156">
                <c:v>105</c:v>
              </c:pt>
              <c:pt idx="157">
                <c:v>82</c:v>
              </c:pt>
              <c:pt idx="158">
                <c:v>26</c:v>
              </c:pt>
              <c:pt idx="159">
                <c:v>17</c:v>
              </c:pt>
              <c:pt idx="160">
                <c:v>83</c:v>
              </c:pt>
              <c:pt idx="161">
                <c:v>113</c:v>
              </c:pt>
              <c:pt idx="162">
                <c:v>73</c:v>
              </c:pt>
              <c:pt idx="163">
                <c:v>37</c:v>
              </c:pt>
              <c:pt idx="164">
                <c:v>21</c:v>
              </c:pt>
              <c:pt idx="165">
                <c:v>41</c:v>
              </c:pt>
              <c:pt idx="166">
                <c:v>92</c:v>
              </c:pt>
              <c:pt idx="167">
                <c:v>142</c:v>
              </c:pt>
              <c:pt idx="168">
                <c:v>144</c:v>
              </c:pt>
              <c:pt idx="169">
                <c:v>46</c:v>
              </c:pt>
              <c:pt idx="170">
                <c:v>65</c:v>
              </c:pt>
              <c:pt idx="171">
                <c:v>17</c:v>
              </c:pt>
              <c:pt idx="172">
                <c:v>48</c:v>
              </c:pt>
              <c:pt idx="173">
                <c:v>72</c:v>
              </c:pt>
              <c:pt idx="174">
                <c:v>2498</c:v>
              </c:pt>
              <c:pt idx="175">
                <c:v>29</c:v>
              </c:pt>
              <c:pt idx="176">
                <c:v>22</c:v>
              </c:pt>
              <c:pt idx="177">
                <c:v>22</c:v>
              </c:pt>
              <c:pt idx="178">
                <c:v>27</c:v>
              </c:pt>
              <c:pt idx="179">
                <c:v>14</c:v>
              </c:pt>
              <c:pt idx="180">
                <c:v>11</c:v>
              </c:pt>
              <c:pt idx="181">
                <c:v>14</c:v>
              </c:pt>
              <c:pt idx="182">
                <c:v>73</c:v>
              </c:pt>
              <c:pt idx="183">
                <c:v>111</c:v>
              </c:pt>
              <c:pt idx="184">
                <c:v>66</c:v>
              </c:pt>
              <c:pt idx="185">
                <c:v>81</c:v>
              </c:pt>
              <c:pt idx="186">
                <c:v>111</c:v>
              </c:pt>
              <c:pt idx="187">
                <c:v>44</c:v>
              </c:pt>
              <c:pt idx="188">
                <c:v>45</c:v>
              </c:pt>
              <c:pt idx="189">
                <c:v>35</c:v>
              </c:pt>
              <c:pt idx="190">
                <c:v>61</c:v>
              </c:pt>
              <c:pt idx="191">
                <c:v>28</c:v>
              </c:pt>
              <c:pt idx="192">
                <c:v>27</c:v>
              </c:pt>
              <c:pt idx="193">
                <c:v>106</c:v>
              </c:pt>
              <c:pt idx="194">
                <c:v>121</c:v>
              </c:pt>
              <c:pt idx="195">
                <c:v>71</c:v>
              </c:pt>
              <c:pt idx="196">
                <c:v>105</c:v>
              </c:pt>
              <c:pt idx="197">
                <c:v>36</c:v>
              </c:pt>
              <c:pt idx="198">
                <c:v>86</c:v>
              </c:pt>
              <c:pt idx="199">
                <c:v>64</c:v>
              </c:pt>
              <c:pt idx="200">
                <c:v>7</c:v>
              </c:pt>
              <c:pt idx="201">
                <c:v>84</c:v>
              </c:pt>
              <c:pt idx="202">
                <c:v>357</c:v>
              </c:pt>
              <c:pt idx="203">
                <c:v>27</c:v>
              </c:pt>
              <c:pt idx="204">
                <c:v>62</c:v>
              </c:pt>
              <c:pt idx="205">
                <c:v>74</c:v>
              </c:pt>
              <c:pt idx="206">
                <c:v>25</c:v>
              </c:pt>
              <c:pt idx="207">
                <c:v>26</c:v>
              </c:pt>
              <c:pt idx="208">
                <c:v>16</c:v>
              </c:pt>
              <c:pt idx="209">
                <c:v>8</c:v>
              </c:pt>
              <c:pt idx="210">
                <c:v>5</c:v>
              </c:pt>
              <c:pt idx="211">
                <c:v>13</c:v>
              </c:pt>
              <c:pt idx="212">
                <c:v>20</c:v>
              </c:pt>
              <c:pt idx="213">
                <c:v>108</c:v>
              </c:pt>
              <c:pt idx="214">
                <c:v>173</c:v>
              </c:pt>
              <c:pt idx="215">
                <c:v>112</c:v>
              </c:pt>
              <c:pt idx="216">
                <c:v>49</c:v>
              </c:pt>
              <c:pt idx="217">
                <c:v>19</c:v>
              </c:pt>
              <c:pt idx="218">
                <c:v>18</c:v>
              </c:pt>
              <c:pt idx="219">
                <c:v>20</c:v>
              </c:pt>
              <c:pt idx="220">
                <c:v>20</c:v>
              </c:pt>
              <c:pt idx="221">
                <c:v>20</c:v>
              </c:pt>
              <c:pt idx="222">
                <c:v>12</c:v>
              </c:pt>
              <c:pt idx="223">
                <c:v>48</c:v>
              </c:pt>
              <c:pt idx="224">
                <c:v>54</c:v>
              </c:pt>
              <c:pt idx="225">
                <c:v>163</c:v>
              </c:pt>
              <c:pt idx="226">
                <c:v>181</c:v>
              </c:pt>
              <c:pt idx="227">
                <c:v>136</c:v>
              </c:pt>
              <c:pt idx="228">
                <c:v>137</c:v>
              </c:pt>
              <c:pt idx="229">
                <c:v>35</c:v>
              </c:pt>
              <c:pt idx="230">
                <c:v>46</c:v>
              </c:pt>
              <c:pt idx="231">
                <c:v>83</c:v>
              </c:pt>
              <c:pt idx="232">
                <c:v>115</c:v>
              </c:pt>
              <c:pt idx="233">
                <c:v>110</c:v>
              </c:pt>
              <c:pt idx="234">
                <c:v>72</c:v>
              </c:pt>
              <c:pt idx="235">
                <c:v>52</c:v>
              </c:pt>
              <c:pt idx="236">
                <c:v>40</c:v>
              </c:pt>
              <c:pt idx="237">
                <c:v>47</c:v>
              </c:pt>
              <c:pt idx="238">
                <c:v>79</c:v>
              </c:pt>
              <c:pt idx="239">
                <c:v>56</c:v>
              </c:pt>
              <c:pt idx="240">
                <c:v>47</c:v>
              </c:pt>
              <c:pt idx="241">
                <c:v>55</c:v>
              </c:pt>
              <c:pt idx="242">
                <c:v>61</c:v>
              </c:pt>
              <c:pt idx="243">
                <c:v>20</c:v>
              </c:pt>
              <c:pt idx="244">
                <c:v>19</c:v>
              </c:pt>
              <c:pt idx="245">
                <c:v>132</c:v>
              </c:pt>
              <c:pt idx="246">
                <c:v>130</c:v>
              </c:pt>
              <c:pt idx="247">
                <c:v>54</c:v>
              </c:pt>
              <c:pt idx="248">
                <c:v>60</c:v>
              </c:pt>
              <c:pt idx="249">
                <c:v>17</c:v>
              </c:pt>
              <c:pt idx="250">
                <c:v>45</c:v>
              </c:pt>
              <c:pt idx="251">
                <c:v>43</c:v>
              </c:pt>
              <c:pt idx="252">
                <c:v>95</c:v>
              </c:pt>
              <c:pt idx="253">
                <c:v>32</c:v>
              </c:pt>
              <c:pt idx="254">
                <c:v>8</c:v>
              </c:pt>
              <c:pt idx="255">
                <c:v>16</c:v>
              </c:pt>
              <c:pt idx="256">
                <c:v>16</c:v>
              </c:pt>
              <c:pt idx="257">
                <c:v>25</c:v>
              </c:pt>
              <c:pt idx="258">
                <c:v>22</c:v>
              </c:pt>
              <c:pt idx="259">
                <c:v>16</c:v>
              </c:pt>
              <c:pt idx="260">
                <c:v>16</c:v>
              </c:pt>
              <c:pt idx="261">
                <c:v>27</c:v>
              </c:pt>
              <c:pt idx="262">
                <c:v>49</c:v>
              </c:pt>
              <c:pt idx="263">
                <c:v>104</c:v>
              </c:pt>
              <c:pt idx="264">
                <c:v>40</c:v>
              </c:pt>
              <c:pt idx="265">
                <c:v>13</c:v>
              </c:pt>
              <c:pt idx="266">
                <c:v>22</c:v>
              </c:pt>
              <c:pt idx="267">
                <c:v>17</c:v>
              </c:pt>
              <c:pt idx="268">
                <c:v>24</c:v>
              </c:pt>
              <c:pt idx="269">
                <c:v>22</c:v>
              </c:pt>
              <c:pt idx="270">
                <c:v>9</c:v>
              </c:pt>
              <c:pt idx="271">
                <c:v>9</c:v>
              </c:pt>
              <c:pt idx="272">
                <c:v>41</c:v>
              </c:pt>
              <c:pt idx="273">
                <c:v>47</c:v>
              </c:pt>
              <c:pt idx="274">
                <c:v>17</c:v>
              </c:pt>
              <c:pt idx="275">
                <c:v>70</c:v>
              </c:pt>
              <c:pt idx="276">
                <c:v>77</c:v>
              </c:pt>
              <c:pt idx="277">
                <c:v>234</c:v>
              </c:pt>
              <c:pt idx="278">
                <c:v>23</c:v>
              </c:pt>
              <c:pt idx="279">
                <c:v>12</c:v>
              </c:pt>
              <c:pt idx="280">
                <c:v>11</c:v>
              </c:pt>
              <c:pt idx="281">
                <c:v>13</c:v>
              </c:pt>
              <c:pt idx="282">
                <c:v>14</c:v>
              </c:pt>
              <c:pt idx="283">
                <c:v>23</c:v>
              </c:pt>
              <c:pt idx="284">
                <c:v>40</c:v>
              </c:pt>
              <c:pt idx="285">
                <c:v>26</c:v>
              </c:pt>
              <c:pt idx="286">
                <c:v>14</c:v>
              </c:pt>
              <c:pt idx="287">
                <c:v>321</c:v>
              </c:pt>
              <c:pt idx="288">
                <c:v>386</c:v>
              </c:pt>
              <c:pt idx="289">
                <c:v>194</c:v>
              </c:pt>
              <c:pt idx="290">
                <c:v>142</c:v>
              </c:pt>
              <c:pt idx="291">
                <c:v>28</c:v>
              </c:pt>
              <c:pt idx="292">
                <c:v>20</c:v>
              </c:pt>
              <c:pt idx="293">
                <c:v>32</c:v>
              </c:pt>
              <c:pt idx="294">
                <c:v>44</c:v>
              </c:pt>
              <c:pt idx="295">
                <c:v>40</c:v>
              </c:pt>
              <c:pt idx="296">
                <c:v>18</c:v>
              </c:pt>
              <c:pt idx="297">
                <c:v>6</c:v>
              </c:pt>
              <c:pt idx="298">
                <c:v>18</c:v>
              </c:pt>
              <c:pt idx="299">
                <c:v>24</c:v>
              </c:pt>
              <c:pt idx="300">
                <c:v>268</c:v>
              </c:pt>
              <c:pt idx="301">
                <c:v>276</c:v>
              </c:pt>
              <c:pt idx="302">
                <c:v>30</c:v>
              </c:pt>
              <c:pt idx="303">
                <c:v>12</c:v>
              </c:pt>
              <c:pt idx="304">
                <c:v>47</c:v>
              </c:pt>
              <c:pt idx="305">
                <c:v>74</c:v>
              </c:pt>
              <c:pt idx="306">
                <c:v>65</c:v>
              </c:pt>
              <c:pt idx="307">
                <c:v>68</c:v>
              </c:pt>
              <c:pt idx="308">
                <c:v>210</c:v>
              </c:pt>
              <c:pt idx="309">
                <c:v>160</c:v>
              </c:pt>
              <c:pt idx="310">
                <c:v>14</c:v>
              </c:pt>
              <c:pt idx="311">
                <c:v>12</c:v>
              </c:pt>
              <c:pt idx="312">
                <c:v>9</c:v>
              </c:pt>
              <c:pt idx="313">
                <c:v>4</c:v>
              </c:pt>
              <c:pt idx="314">
                <c:v>24</c:v>
              </c:pt>
              <c:pt idx="315">
                <c:v>31</c:v>
              </c:pt>
              <c:pt idx="316">
                <c:v>19</c:v>
              </c:pt>
              <c:pt idx="317">
                <c:v>36</c:v>
              </c:pt>
              <c:pt idx="318">
                <c:v>52</c:v>
              </c:pt>
              <c:pt idx="319">
                <c:v>37</c:v>
              </c:pt>
              <c:pt idx="320">
                <c:v>26</c:v>
              </c:pt>
              <c:pt idx="321">
                <c:v>9</c:v>
              </c:pt>
              <c:pt idx="322">
                <c:v>15</c:v>
              </c:pt>
              <c:pt idx="323">
                <c:v>24</c:v>
              </c:pt>
              <c:pt idx="324">
                <c:v>16</c:v>
              </c:pt>
              <c:pt idx="325">
                <c:v>26</c:v>
              </c:pt>
              <c:pt idx="326">
                <c:v>26</c:v>
              </c:pt>
              <c:pt idx="327">
                <c:v>19</c:v>
              </c:pt>
              <c:pt idx="328">
                <c:v>21</c:v>
              </c:pt>
              <c:pt idx="329">
                <c:v>35</c:v>
              </c:pt>
              <c:pt idx="330">
                <c:v>32</c:v>
              </c:pt>
              <c:pt idx="331">
                <c:v>10</c:v>
              </c:pt>
              <c:pt idx="332">
                <c:v>19</c:v>
              </c:pt>
              <c:pt idx="333">
                <c:v>31</c:v>
              </c:pt>
              <c:pt idx="334">
                <c:v>29</c:v>
              </c:pt>
              <c:pt idx="335">
                <c:v>59</c:v>
              </c:pt>
              <c:pt idx="336">
                <c:v>81</c:v>
              </c:pt>
              <c:pt idx="337">
                <c:v>37</c:v>
              </c:pt>
              <c:pt idx="338">
                <c:v>113</c:v>
              </c:pt>
              <c:pt idx="339">
                <c:v>58</c:v>
              </c:pt>
              <c:pt idx="340">
                <c:v>15</c:v>
              </c:pt>
              <c:pt idx="341">
                <c:v>37</c:v>
              </c:pt>
              <c:pt idx="342">
                <c:v>88</c:v>
              </c:pt>
              <c:pt idx="343">
                <c:v>83</c:v>
              </c:pt>
              <c:pt idx="344">
                <c:v>25</c:v>
              </c:pt>
              <c:pt idx="345">
                <c:v>172</c:v>
              </c:pt>
              <c:pt idx="346">
                <c:v>193</c:v>
              </c:pt>
              <c:pt idx="347">
                <c:v>12</c:v>
              </c:pt>
              <c:pt idx="348">
                <c:v>21</c:v>
              </c:pt>
              <c:pt idx="349">
                <c:v>24</c:v>
              </c:pt>
              <c:pt idx="350">
                <c:v>15</c:v>
              </c:pt>
              <c:pt idx="351">
                <c:v>30</c:v>
              </c:pt>
              <c:pt idx="352">
                <c:v>30</c:v>
              </c:pt>
              <c:pt idx="353">
                <c:v>16</c:v>
              </c:pt>
              <c:pt idx="354">
                <c:v>63</c:v>
              </c:pt>
              <c:pt idx="355">
                <c:v>76</c:v>
              </c:pt>
              <c:pt idx="356">
                <c:v>54</c:v>
              </c:pt>
              <c:pt idx="357">
                <c:v>34</c:v>
              </c:pt>
              <c:pt idx="358">
                <c:v>12</c:v>
              </c:pt>
              <c:pt idx="359">
                <c:v>13</c:v>
              </c:pt>
              <c:pt idx="360">
                <c:v>13</c:v>
              </c:pt>
              <c:pt idx="361">
                <c:v>15</c:v>
              </c:pt>
              <c:pt idx="362">
                <c:v>19</c:v>
              </c:pt>
              <c:pt idx="363">
                <c:v>174</c:v>
              </c:pt>
              <c:pt idx="364">
                <c:v>416</c:v>
              </c:pt>
              <c:pt idx="365">
                <c:v>471</c:v>
              </c:pt>
              <c:pt idx="366">
                <c:v>603</c:v>
              </c:pt>
              <c:pt idx="367">
                <c:v>141</c:v>
              </c:pt>
              <c:pt idx="368">
                <c:v>7</c:v>
              </c:pt>
              <c:pt idx="369">
                <c:v>23</c:v>
              </c:pt>
              <c:pt idx="370">
                <c:v>61</c:v>
              </c:pt>
              <c:pt idx="371">
                <c:v>101</c:v>
              </c:pt>
              <c:pt idx="372">
                <c:v>61</c:v>
              </c:pt>
              <c:pt idx="373">
                <c:v>6</c:v>
              </c:pt>
              <c:pt idx="374">
                <c:v>9</c:v>
              </c:pt>
              <c:pt idx="375">
                <c:v>10</c:v>
              </c:pt>
              <c:pt idx="376">
                <c:v>15</c:v>
              </c:pt>
              <c:pt idx="377">
                <c:v>54</c:v>
              </c:pt>
              <c:pt idx="378">
                <c:v>80</c:v>
              </c:pt>
              <c:pt idx="379">
                <c:v>45</c:v>
              </c:pt>
              <c:pt idx="380">
                <c:v>46</c:v>
              </c:pt>
              <c:pt idx="381">
                <c:v>45</c:v>
              </c:pt>
              <c:pt idx="382">
                <c:v>12</c:v>
              </c:pt>
              <c:pt idx="383">
                <c:v>6</c:v>
              </c:pt>
              <c:pt idx="384">
                <c:v>6</c:v>
              </c:pt>
              <c:pt idx="385">
                <c:v>12</c:v>
              </c:pt>
              <c:pt idx="386">
                <c:v>74</c:v>
              </c:pt>
              <c:pt idx="387">
                <c:v>70</c:v>
              </c:pt>
              <c:pt idx="388">
                <c:v>160</c:v>
              </c:pt>
              <c:pt idx="389">
                <c:v>201</c:v>
              </c:pt>
              <c:pt idx="390">
                <c:v>76</c:v>
              </c:pt>
              <c:pt idx="391">
                <c:v>53</c:v>
              </c:pt>
              <c:pt idx="392">
                <c:v>71</c:v>
              </c:pt>
              <c:pt idx="393">
                <c:v>10</c:v>
              </c:pt>
              <c:pt idx="394">
                <c:v>31</c:v>
              </c:pt>
              <c:pt idx="395">
                <c:v>52</c:v>
              </c:pt>
              <c:pt idx="396">
                <c:v>62</c:v>
              </c:pt>
              <c:pt idx="397">
                <c:v>53</c:v>
              </c:pt>
              <c:pt idx="398">
                <c:v>24</c:v>
              </c:pt>
              <c:pt idx="399">
                <c:v>10</c:v>
              </c:pt>
              <c:pt idx="400">
                <c:v>10</c:v>
              </c:pt>
              <c:pt idx="401">
                <c:v>20</c:v>
              </c:pt>
              <c:pt idx="402">
                <c:v>148</c:v>
              </c:pt>
              <c:pt idx="403">
                <c:v>171</c:v>
              </c:pt>
              <c:pt idx="404">
                <c:v>54</c:v>
              </c:pt>
              <c:pt idx="405">
                <c:v>25</c:v>
              </c:pt>
              <c:pt idx="406">
                <c:v>12</c:v>
              </c:pt>
              <c:pt idx="407">
                <c:v>5</c:v>
              </c:pt>
              <c:pt idx="408">
                <c:v>256</c:v>
              </c:pt>
              <c:pt idx="409">
                <c:v>446</c:v>
              </c:pt>
              <c:pt idx="410">
                <c:v>143</c:v>
              </c:pt>
              <c:pt idx="411">
                <c:v>72</c:v>
              </c:pt>
              <c:pt idx="412">
                <c:v>27</c:v>
              </c:pt>
              <c:pt idx="413">
                <c:v>24</c:v>
              </c:pt>
              <c:pt idx="414">
                <c:v>204</c:v>
              </c:pt>
              <c:pt idx="415">
                <c:v>201</c:v>
              </c:pt>
              <c:pt idx="416">
                <c:v>33</c:v>
              </c:pt>
              <c:pt idx="417">
                <c:v>4</c:v>
              </c:pt>
              <c:pt idx="418">
                <c:v>20</c:v>
              </c:pt>
              <c:pt idx="419">
                <c:v>39</c:v>
              </c:pt>
              <c:pt idx="420">
                <c:v>35</c:v>
              </c:pt>
              <c:pt idx="421">
                <c:v>17</c:v>
              </c:pt>
              <c:pt idx="422">
                <c:v>31</c:v>
              </c:pt>
              <c:pt idx="423">
                <c:v>161</c:v>
              </c:pt>
              <c:pt idx="424">
                <c:v>332</c:v>
              </c:pt>
              <c:pt idx="425">
                <c:v>72</c:v>
              </c:pt>
              <c:pt idx="426">
                <c:v>149</c:v>
              </c:pt>
              <c:pt idx="427">
                <c:v>194</c:v>
              </c:pt>
              <c:pt idx="428">
                <c:v>163</c:v>
              </c:pt>
              <c:pt idx="429">
                <c:v>64</c:v>
              </c:pt>
              <c:pt idx="430">
                <c:v>349</c:v>
              </c:pt>
              <c:pt idx="431">
                <c:v>158</c:v>
              </c:pt>
              <c:pt idx="432">
                <c:v>10</c:v>
              </c:pt>
              <c:pt idx="433">
                <c:v>6</c:v>
              </c:pt>
              <c:pt idx="434">
                <c:v>10</c:v>
              </c:pt>
              <c:pt idx="435">
                <c:v>67</c:v>
              </c:pt>
              <c:pt idx="436">
                <c:v>17</c:v>
              </c:pt>
              <c:pt idx="437">
                <c:v>8</c:v>
              </c:pt>
              <c:pt idx="438">
                <c:v>6</c:v>
              </c:pt>
              <c:pt idx="439">
                <c:v>14</c:v>
              </c:pt>
              <c:pt idx="440">
                <c:v>23</c:v>
              </c:pt>
              <c:pt idx="441">
                <c:v>50</c:v>
              </c:pt>
              <c:pt idx="442">
                <c:v>42</c:v>
              </c:pt>
              <c:pt idx="443">
                <c:v>7</c:v>
              </c:pt>
              <c:pt idx="444">
                <c:v>14</c:v>
              </c:pt>
              <c:pt idx="445">
                <c:v>12</c:v>
              </c:pt>
              <c:pt idx="446">
                <c:v>133</c:v>
              </c:pt>
              <c:pt idx="447">
                <c:v>137</c:v>
              </c:pt>
              <c:pt idx="448">
                <c:v>244</c:v>
              </c:pt>
              <c:pt idx="449">
                <c:v>242</c:v>
              </c:pt>
              <c:pt idx="450">
                <c:v>60</c:v>
              </c:pt>
              <c:pt idx="451">
                <c:v>63</c:v>
              </c:pt>
              <c:pt idx="452">
                <c:v>22</c:v>
              </c:pt>
              <c:pt idx="453">
                <c:v>48</c:v>
              </c:pt>
              <c:pt idx="454">
                <c:v>39</c:v>
              </c:pt>
              <c:pt idx="455">
                <c:v>10</c:v>
              </c:pt>
              <c:pt idx="456">
                <c:v>46</c:v>
              </c:pt>
              <c:pt idx="457">
                <c:v>65</c:v>
              </c:pt>
              <c:pt idx="458">
                <c:v>13</c:v>
              </c:pt>
              <c:pt idx="459">
                <c:v>26</c:v>
              </c:pt>
              <c:pt idx="460">
                <c:v>280</c:v>
              </c:pt>
              <c:pt idx="461">
                <c:v>278</c:v>
              </c:pt>
              <c:pt idx="462">
                <c:v>38</c:v>
              </c:pt>
              <c:pt idx="463">
                <c:v>85</c:v>
              </c:pt>
              <c:pt idx="464">
                <c:v>197</c:v>
              </c:pt>
              <c:pt idx="465">
                <c:v>76</c:v>
              </c:pt>
              <c:pt idx="466">
                <c:v>41</c:v>
              </c:pt>
              <c:pt idx="467">
                <c:v>5</c:v>
              </c:pt>
              <c:pt idx="468">
                <c:v>6</c:v>
              </c:pt>
              <c:pt idx="469">
                <c:v>9</c:v>
              </c:pt>
              <c:pt idx="470">
                <c:v>13</c:v>
              </c:pt>
              <c:pt idx="471">
                <c:v>14</c:v>
              </c:pt>
              <c:pt idx="472">
                <c:v>14</c:v>
              </c:pt>
              <c:pt idx="473">
                <c:v>73</c:v>
              </c:pt>
              <c:pt idx="474">
                <c:v>108</c:v>
              </c:pt>
              <c:pt idx="475">
                <c:v>56</c:v>
              </c:pt>
              <c:pt idx="476">
                <c:v>17</c:v>
              </c:pt>
              <c:pt idx="477">
                <c:v>10</c:v>
              </c:pt>
              <c:pt idx="478">
                <c:v>10</c:v>
              </c:pt>
              <c:pt idx="479">
                <c:v>12</c:v>
              </c:pt>
              <c:pt idx="480">
                <c:v>23</c:v>
              </c:pt>
              <c:pt idx="481">
                <c:v>27</c:v>
              </c:pt>
              <c:pt idx="482">
                <c:v>16</c:v>
              </c:pt>
              <c:pt idx="483">
                <c:v>33</c:v>
              </c:pt>
              <c:pt idx="484">
                <c:v>75</c:v>
              </c:pt>
              <c:pt idx="485">
                <c:v>185</c:v>
              </c:pt>
              <c:pt idx="486">
                <c:v>327</c:v>
              </c:pt>
              <c:pt idx="487">
                <c:v>12</c:v>
              </c:pt>
              <c:pt idx="488">
                <c:v>9</c:v>
              </c:pt>
              <c:pt idx="489">
                <c:v>11</c:v>
              </c:pt>
              <c:pt idx="490">
                <c:v>109</c:v>
              </c:pt>
              <c:pt idx="491">
                <c:v>5</c:v>
              </c:pt>
              <c:pt idx="492">
                <c:v>4</c:v>
              </c:pt>
              <c:pt idx="493">
                <c:v>178</c:v>
              </c:pt>
              <c:pt idx="494">
                <c:v>217</c:v>
              </c:pt>
              <c:pt idx="495">
                <c:v>49</c:v>
              </c:pt>
              <c:pt idx="496">
                <c:v>74</c:v>
              </c:pt>
              <c:pt idx="497">
                <c:v>68</c:v>
              </c:pt>
              <c:pt idx="498">
                <c:v>25</c:v>
              </c:pt>
              <c:pt idx="499">
                <c:v>36</c:v>
              </c:pt>
              <c:pt idx="500">
                <c:v>38</c:v>
              </c:pt>
              <c:pt idx="501">
                <c:v>34</c:v>
              </c:pt>
              <c:pt idx="502">
                <c:v>35</c:v>
              </c:pt>
              <c:pt idx="503">
                <c:v>25</c:v>
              </c:pt>
              <c:pt idx="504">
                <c:v>23</c:v>
              </c:pt>
              <c:pt idx="505">
                <c:v>15</c:v>
              </c:pt>
              <c:pt idx="506">
                <c:v>43</c:v>
              </c:pt>
              <c:pt idx="507">
                <c:v>87</c:v>
              </c:pt>
              <c:pt idx="508">
                <c:v>98</c:v>
              </c:pt>
              <c:pt idx="509">
                <c:v>8</c:v>
              </c:pt>
              <c:pt idx="510">
                <c:v>6</c:v>
              </c:pt>
              <c:pt idx="511">
                <c:v>46</c:v>
              </c:pt>
              <c:pt idx="512">
                <c:v>59</c:v>
              </c:pt>
              <c:pt idx="513">
                <c:v>19</c:v>
              </c:pt>
              <c:pt idx="514">
                <c:v>4</c:v>
              </c:pt>
              <c:pt idx="515">
                <c:v>8</c:v>
              </c:pt>
              <c:pt idx="516">
                <c:v>8</c:v>
              </c:pt>
              <c:pt idx="517">
                <c:v>4</c:v>
              </c:pt>
              <c:pt idx="518">
                <c:v>4</c:v>
              </c:pt>
              <c:pt idx="519">
                <c:v>14</c:v>
              </c:pt>
              <c:pt idx="520">
                <c:v>29</c:v>
              </c:pt>
              <c:pt idx="521">
                <c:v>30</c:v>
              </c:pt>
              <c:pt idx="522">
                <c:v>19</c:v>
              </c:pt>
              <c:pt idx="523">
                <c:v>57</c:v>
              </c:pt>
              <c:pt idx="524">
                <c:v>58</c:v>
              </c:pt>
              <c:pt idx="525">
                <c:v>19</c:v>
              </c:pt>
              <c:pt idx="526">
                <c:v>177</c:v>
              </c:pt>
              <c:pt idx="527">
                <c:v>160</c:v>
              </c:pt>
              <c:pt idx="528">
                <c:v>20</c:v>
              </c:pt>
              <c:pt idx="529">
                <c:v>29</c:v>
              </c:pt>
              <c:pt idx="530">
                <c:v>66</c:v>
              </c:pt>
              <c:pt idx="531">
                <c:v>100</c:v>
              </c:pt>
              <c:pt idx="532">
                <c:v>138</c:v>
              </c:pt>
              <c:pt idx="533">
                <c:v>122</c:v>
              </c:pt>
              <c:pt idx="534">
                <c:v>39</c:v>
              </c:pt>
              <c:pt idx="535">
                <c:v>55</c:v>
              </c:pt>
              <c:pt idx="536">
                <c:v>70</c:v>
              </c:pt>
              <c:pt idx="537">
                <c:v>92</c:v>
              </c:pt>
              <c:pt idx="538">
                <c:v>91</c:v>
              </c:pt>
              <c:pt idx="539">
                <c:v>56</c:v>
              </c:pt>
              <c:pt idx="540">
                <c:v>36</c:v>
              </c:pt>
              <c:pt idx="541">
                <c:v>10</c:v>
              </c:pt>
              <c:pt idx="542">
                <c:v>11</c:v>
              </c:pt>
              <c:pt idx="543">
                <c:v>50</c:v>
              </c:pt>
              <c:pt idx="544">
                <c:v>51</c:v>
              </c:pt>
              <c:pt idx="545">
                <c:v>19</c:v>
              </c:pt>
              <c:pt idx="546">
                <c:v>13</c:v>
              </c:pt>
              <c:pt idx="547">
                <c:v>21</c:v>
              </c:pt>
              <c:pt idx="548">
                <c:v>155</c:v>
              </c:pt>
              <c:pt idx="549">
                <c:v>142</c:v>
              </c:pt>
              <c:pt idx="550">
                <c:v>46</c:v>
              </c:pt>
              <c:pt idx="551">
                <c:v>55</c:v>
              </c:pt>
              <c:pt idx="552">
                <c:v>56</c:v>
              </c:pt>
              <c:pt idx="553">
                <c:v>27</c:v>
              </c:pt>
              <c:pt idx="554">
                <c:v>7</c:v>
              </c:pt>
              <c:pt idx="555">
                <c:v>7</c:v>
              </c:pt>
              <c:pt idx="556">
                <c:v>16</c:v>
              </c:pt>
              <c:pt idx="557">
                <c:v>95</c:v>
              </c:pt>
              <c:pt idx="558">
                <c:v>7</c:v>
              </c:pt>
              <c:pt idx="559">
                <c:v>84</c:v>
              </c:pt>
              <c:pt idx="560">
                <c:v>84</c:v>
              </c:pt>
              <c:pt idx="561">
                <c:v>13</c:v>
              </c:pt>
              <c:pt idx="562">
                <c:v>170</c:v>
              </c:pt>
              <c:pt idx="563">
                <c:v>240</c:v>
              </c:pt>
              <c:pt idx="564">
                <c:v>82</c:v>
              </c:pt>
              <c:pt idx="565">
                <c:v>35</c:v>
              </c:pt>
              <c:pt idx="566">
                <c:v>39</c:v>
              </c:pt>
              <c:pt idx="567">
                <c:v>13</c:v>
              </c:pt>
              <c:pt idx="568">
                <c:v>22</c:v>
              </c:pt>
              <c:pt idx="569">
                <c:v>27</c:v>
              </c:pt>
              <c:pt idx="570">
                <c:v>247</c:v>
              </c:pt>
              <c:pt idx="571">
                <c:v>412</c:v>
              </c:pt>
              <c:pt idx="572">
                <c:v>34</c:v>
              </c:pt>
              <c:pt idx="573">
                <c:v>16</c:v>
              </c:pt>
              <c:pt idx="574">
                <c:v>4</c:v>
              </c:pt>
              <c:pt idx="575">
                <c:v>4</c:v>
              </c:pt>
              <c:pt idx="576">
                <c:v>11</c:v>
              </c:pt>
              <c:pt idx="577">
                <c:v>54</c:v>
              </c:pt>
              <c:pt idx="578">
                <c:v>62</c:v>
              </c:pt>
              <c:pt idx="579">
                <c:v>24</c:v>
              </c:pt>
              <c:pt idx="580">
                <c:v>12</c:v>
              </c:pt>
              <c:pt idx="581">
                <c:v>53</c:v>
              </c:pt>
              <c:pt idx="582">
                <c:v>61</c:v>
              </c:pt>
              <c:pt idx="583">
                <c:v>33</c:v>
              </c:pt>
              <c:pt idx="584">
                <c:v>26</c:v>
              </c:pt>
              <c:pt idx="585">
                <c:v>22</c:v>
              </c:pt>
              <c:pt idx="586">
                <c:v>35</c:v>
              </c:pt>
              <c:pt idx="587">
                <c:v>71</c:v>
              </c:pt>
              <c:pt idx="588">
                <c:v>56</c:v>
              </c:pt>
              <c:pt idx="589">
                <c:v>9</c:v>
              </c:pt>
              <c:pt idx="590">
                <c:v>23</c:v>
              </c:pt>
              <c:pt idx="591">
                <c:v>40</c:v>
              </c:pt>
              <c:pt idx="592">
                <c:v>28</c:v>
              </c:pt>
              <c:pt idx="593">
                <c:v>9</c:v>
              </c:pt>
              <c:pt idx="594">
                <c:v>7</c:v>
              </c:pt>
              <c:pt idx="595">
                <c:v>30</c:v>
              </c:pt>
              <c:pt idx="596">
                <c:v>34</c:v>
              </c:pt>
              <c:pt idx="597">
                <c:v>20</c:v>
              </c:pt>
              <c:pt idx="598">
                <c:v>15</c:v>
              </c:pt>
              <c:pt idx="599">
                <c:v>26</c:v>
              </c:pt>
              <c:pt idx="600">
                <c:v>26</c:v>
              </c:pt>
              <c:pt idx="601">
                <c:v>14</c:v>
              </c:pt>
              <c:pt idx="602">
                <c:v>86</c:v>
              </c:pt>
              <c:pt idx="603">
                <c:v>14</c:v>
              </c:pt>
              <c:pt idx="604">
                <c:v>335</c:v>
              </c:pt>
              <c:pt idx="605">
                <c:v>687</c:v>
              </c:pt>
              <c:pt idx="606">
                <c:v>94</c:v>
              </c:pt>
              <c:pt idx="607">
                <c:v>28</c:v>
              </c:pt>
              <c:pt idx="608">
                <c:v>87</c:v>
              </c:pt>
              <c:pt idx="609">
                <c:v>88</c:v>
              </c:pt>
              <c:pt idx="610">
                <c:v>36</c:v>
              </c:pt>
              <c:pt idx="611">
                <c:v>44</c:v>
              </c:pt>
              <c:pt idx="612">
                <c:v>41</c:v>
              </c:pt>
              <c:pt idx="613">
                <c:v>35</c:v>
              </c:pt>
              <c:pt idx="614">
                <c:v>55</c:v>
              </c:pt>
              <c:pt idx="615">
                <c:v>52</c:v>
              </c:pt>
              <c:pt idx="616">
                <c:v>55</c:v>
              </c:pt>
              <c:pt idx="617">
                <c:v>140</c:v>
              </c:pt>
              <c:pt idx="618">
                <c:v>101</c:v>
              </c:pt>
              <c:pt idx="619">
                <c:v>47</c:v>
              </c:pt>
              <c:pt idx="620">
                <c:v>167</c:v>
              </c:pt>
              <c:pt idx="621">
                <c:v>151</c:v>
              </c:pt>
              <c:pt idx="622">
                <c:v>7</c:v>
              </c:pt>
              <c:pt idx="623">
                <c:v>18</c:v>
              </c:pt>
              <c:pt idx="624">
                <c:v>7</c:v>
              </c:pt>
              <c:pt idx="625">
                <c:v>6</c:v>
              </c:pt>
              <c:pt idx="626">
                <c:v>9</c:v>
              </c:pt>
              <c:pt idx="627">
                <c:v>12</c:v>
              </c:pt>
              <c:pt idx="628">
                <c:v>142</c:v>
              </c:pt>
              <c:pt idx="629">
                <c:v>96</c:v>
              </c:pt>
              <c:pt idx="630">
                <c:v>6</c:v>
              </c:pt>
              <c:pt idx="631">
                <c:v>5</c:v>
              </c:pt>
              <c:pt idx="632">
                <c:v>88</c:v>
              </c:pt>
              <c:pt idx="633">
                <c:v>89</c:v>
              </c:pt>
              <c:pt idx="634">
                <c:v>32</c:v>
              </c:pt>
              <c:pt idx="635">
                <c:v>19</c:v>
              </c:pt>
              <c:pt idx="636">
                <c:v>201</c:v>
              </c:pt>
              <c:pt idx="637">
                <c:v>9</c:v>
              </c:pt>
              <c:pt idx="638">
                <c:v>17</c:v>
              </c:pt>
              <c:pt idx="639">
                <c:v>15</c:v>
              </c:pt>
              <c:pt idx="640">
                <c:v>28</c:v>
              </c:pt>
              <c:pt idx="641">
                <c:v>37</c:v>
              </c:pt>
              <c:pt idx="642">
                <c:v>28</c:v>
              </c:pt>
              <c:pt idx="643">
                <c:v>81</c:v>
              </c:pt>
              <c:pt idx="644">
                <c:v>36</c:v>
              </c:pt>
              <c:pt idx="645">
                <c:v>13</c:v>
              </c:pt>
              <c:pt idx="646">
                <c:v>8</c:v>
              </c:pt>
              <c:pt idx="647">
                <c:v>22</c:v>
              </c:pt>
              <c:pt idx="648">
                <c:v>20</c:v>
              </c:pt>
              <c:pt idx="649">
                <c:v>6</c:v>
              </c:pt>
              <c:pt idx="650">
                <c:v>7</c:v>
              </c:pt>
              <c:pt idx="651">
                <c:v>12</c:v>
              </c:pt>
              <c:pt idx="652">
                <c:v>28</c:v>
              </c:pt>
              <c:pt idx="653">
                <c:v>6</c:v>
              </c:pt>
              <c:pt idx="654">
                <c:v>10</c:v>
              </c:pt>
              <c:pt idx="655">
                <c:v>108</c:v>
              </c:pt>
              <c:pt idx="656">
                <c:v>110</c:v>
              </c:pt>
              <c:pt idx="657">
                <c:v>58</c:v>
              </c:pt>
              <c:pt idx="658">
                <c:v>91</c:v>
              </c:pt>
              <c:pt idx="659">
                <c:v>85</c:v>
              </c:pt>
              <c:pt idx="660">
                <c:v>17</c:v>
              </c:pt>
              <c:pt idx="661">
                <c:v>6</c:v>
              </c:pt>
              <c:pt idx="662">
                <c:v>10</c:v>
              </c:pt>
              <c:pt idx="663">
                <c:v>9</c:v>
              </c:pt>
              <c:pt idx="664">
                <c:v>14</c:v>
              </c:pt>
              <c:pt idx="665">
                <c:v>81</c:v>
              </c:pt>
              <c:pt idx="666">
                <c:v>61</c:v>
              </c:pt>
              <c:pt idx="667">
                <c:v>69</c:v>
              </c:pt>
              <c:pt idx="668">
                <c:v>71</c:v>
              </c:pt>
              <c:pt idx="669">
                <c:v>27</c:v>
              </c:pt>
              <c:pt idx="670">
                <c:v>21</c:v>
              </c:pt>
              <c:pt idx="671">
                <c:v>18</c:v>
              </c:pt>
              <c:pt idx="672">
                <c:v>9</c:v>
              </c:pt>
              <c:pt idx="673">
                <c:v>19</c:v>
              </c:pt>
              <c:pt idx="674">
                <c:v>19</c:v>
              </c:pt>
              <c:pt idx="675">
                <c:v>29</c:v>
              </c:pt>
              <c:pt idx="676">
                <c:v>11</c:v>
              </c:pt>
              <c:pt idx="677">
                <c:v>51</c:v>
              </c:pt>
              <c:pt idx="678">
                <c:v>47</c:v>
              </c:pt>
              <c:pt idx="679">
                <c:v>11</c:v>
              </c:pt>
              <c:pt idx="680">
                <c:v>14</c:v>
              </c:pt>
              <c:pt idx="681">
                <c:v>11</c:v>
              </c:pt>
              <c:pt idx="682">
                <c:v>12</c:v>
              </c:pt>
              <c:pt idx="683">
                <c:v>24</c:v>
              </c:pt>
              <c:pt idx="684">
                <c:v>26</c:v>
              </c:pt>
              <c:pt idx="685">
                <c:v>266</c:v>
              </c:pt>
              <c:pt idx="686">
                <c:v>327</c:v>
              </c:pt>
              <c:pt idx="687">
                <c:v>102</c:v>
              </c:pt>
              <c:pt idx="688">
                <c:v>300</c:v>
              </c:pt>
              <c:pt idx="689">
                <c:v>490</c:v>
              </c:pt>
              <c:pt idx="690">
                <c:v>617</c:v>
              </c:pt>
              <c:pt idx="691">
                <c:v>738</c:v>
              </c:pt>
              <c:pt idx="692">
                <c:v>121</c:v>
              </c:pt>
              <c:pt idx="693">
                <c:v>10</c:v>
              </c:pt>
              <c:pt idx="694">
                <c:v>9</c:v>
              </c:pt>
              <c:pt idx="695">
                <c:v>58</c:v>
              </c:pt>
              <c:pt idx="696">
                <c:v>94</c:v>
              </c:pt>
              <c:pt idx="697">
                <c:v>143</c:v>
              </c:pt>
              <c:pt idx="698">
                <c:v>114</c:v>
              </c:pt>
              <c:pt idx="699">
                <c:v>34</c:v>
              </c:pt>
              <c:pt idx="700">
                <c:v>26</c:v>
              </c:pt>
              <c:pt idx="701">
                <c:v>9</c:v>
              </c:pt>
              <c:pt idx="702">
                <c:v>12</c:v>
              </c:pt>
              <c:pt idx="703">
                <c:v>20</c:v>
              </c:pt>
              <c:pt idx="704">
                <c:v>65</c:v>
              </c:pt>
              <c:pt idx="705">
                <c:v>117</c:v>
              </c:pt>
              <c:pt idx="706">
                <c:v>76</c:v>
              </c:pt>
              <c:pt idx="707">
                <c:v>176</c:v>
              </c:pt>
              <c:pt idx="708">
                <c:v>285</c:v>
              </c:pt>
              <c:pt idx="709">
                <c:v>195</c:v>
              </c:pt>
              <c:pt idx="710">
                <c:v>30</c:v>
              </c:pt>
              <c:pt idx="711">
                <c:v>10</c:v>
              </c:pt>
              <c:pt idx="712">
                <c:v>45</c:v>
              </c:pt>
              <c:pt idx="713">
                <c:v>83</c:v>
              </c:pt>
              <c:pt idx="714">
                <c:v>35</c:v>
              </c:pt>
              <c:pt idx="715">
                <c:v>32</c:v>
              </c:pt>
              <c:pt idx="716">
                <c:v>48</c:v>
              </c:pt>
              <c:pt idx="717">
                <c:v>55</c:v>
              </c:pt>
              <c:pt idx="718">
                <c:v>59</c:v>
              </c:pt>
              <c:pt idx="719">
                <c:v>99</c:v>
              </c:pt>
              <c:pt idx="720">
                <c:v>58</c:v>
              </c:pt>
              <c:pt idx="721">
                <c:v>49</c:v>
              </c:pt>
              <c:pt idx="722">
                <c:v>50</c:v>
              </c:pt>
              <c:pt idx="723">
                <c:v>6</c:v>
              </c:pt>
              <c:pt idx="724">
                <c:v>35</c:v>
              </c:pt>
              <c:pt idx="725">
                <c:v>131</c:v>
              </c:pt>
              <c:pt idx="726">
                <c:v>144</c:v>
              </c:pt>
              <c:pt idx="727">
                <c:v>89</c:v>
              </c:pt>
              <c:pt idx="728">
                <c:v>84</c:v>
              </c:pt>
              <c:pt idx="729">
                <c:v>44</c:v>
              </c:pt>
              <c:pt idx="730">
                <c:v>56</c:v>
              </c:pt>
              <c:pt idx="731">
                <c:v>28</c:v>
              </c:pt>
              <c:pt idx="732">
                <c:v>192</c:v>
              </c:pt>
              <c:pt idx="733">
                <c:v>77</c:v>
              </c:pt>
              <c:pt idx="734">
                <c:v>60</c:v>
              </c:pt>
              <c:pt idx="735">
                <c:v>41</c:v>
              </c:pt>
              <c:pt idx="736">
                <c:v>113</c:v>
              </c:pt>
              <c:pt idx="737">
                <c:v>37</c:v>
              </c:pt>
              <c:pt idx="738">
                <c:v>12</c:v>
              </c:pt>
              <c:pt idx="739">
                <c:v>144</c:v>
              </c:pt>
              <c:pt idx="740">
                <c:v>58</c:v>
              </c:pt>
              <c:pt idx="741">
                <c:v>18</c:v>
              </c:pt>
              <c:pt idx="742">
                <c:v>172</c:v>
              </c:pt>
              <c:pt idx="743">
                <c:v>565</c:v>
              </c:pt>
              <c:pt idx="744">
                <c:v>560</c:v>
              </c:pt>
              <c:pt idx="745">
                <c:v>85</c:v>
              </c:pt>
              <c:pt idx="746">
                <c:v>65</c:v>
              </c:pt>
              <c:pt idx="747">
                <c:v>45</c:v>
              </c:pt>
              <c:pt idx="748">
                <c:v>60</c:v>
              </c:pt>
              <c:pt idx="749">
                <c:v>83</c:v>
              </c:pt>
              <c:pt idx="750">
                <c:v>66</c:v>
              </c:pt>
              <c:pt idx="751">
                <c:v>64</c:v>
              </c:pt>
              <c:pt idx="752">
                <c:v>691</c:v>
              </c:pt>
              <c:pt idx="753">
                <c:v>22</c:v>
              </c:pt>
              <c:pt idx="754">
                <c:v>37</c:v>
              </c:pt>
              <c:pt idx="755">
                <c:v>141</c:v>
              </c:pt>
              <c:pt idx="756">
                <c:v>215</c:v>
              </c:pt>
              <c:pt idx="757">
                <c:v>133</c:v>
              </c:pt>
              <c:pt idx="758">
                <c:v>156</c:v>
              </c:pt>
              <c:pt idx="759">
                <c:v>65</c:v>
              </c:pt>
              <c:pt idx="760">
                <c:v>7</c:v>
              </c:pt>
              <c:pt idx="761">
                <c:v>32</c:v>
              </c:pt>
              <c:pt idx="762">
                <c:v>686</c:v>
              </c:pt>
              <c:pt idx="763">
                <c:v>50</c:v>
              </c:pt>
              <c:pt idx="764">
                <c:v>4673</c:v>
              </c:pt>
              <c:pt idx="765">
                <c:v>95</c:v>
              </c:pt>
              <c:pt idx="766">
                <c:v>61</c:v>
              </c:pt>
              <c:pt idx="767">
                <c:v>41</c:v>
              </c:pt>
              <c:pt idx="768">
                <c:v>23</c:v>
              </c:pt>
              <c:pt idx="769">
                <c:v>17</c:v>
              </c:pt>
              <c:pt idx="770">
                <c:v>13</c:v>
              </c:pt>
              <c:pt idx="771">
                <c:v>22</c:v>
              </c:pt>
              <c:pt idx="772">
                <c:v>20</c:v>
              </c:pt>
              <c:pt idx="773">
                <c:v>15</c:v>
              </c:pt>
              <c:pt idx="774">
                <c:v>15</c:v>
              </c:pt>
              <c:pt idx="775">
                <c:v>6</c:v>
              </c:pt>
              <c:pt idx="776">
                <c:v>240</c:v>
              </c:pt>
              <c:pt idx="777">
                <c:v>5</c:v>
              </c:pt>
              <c:pt idx="778">
                <c:v>4</c:v>
              </c:pt>
              <c:pt idx="779">
                <c:v>19</c:v>
              </c:pt>
              <c:pt idx="780">
                <c:v>40</c:v>
              </c:pt>
              <c:pt idx="781">
                <c:v>44</c:v>
              </c:pt>
              <c:pt idx="782">
                <c:v>86</c:v>
              </c:pt>
              <c:pt idx="783">
                <c:v>13</c:v>
              </c:pt>
              <c:pt idx="784">
                <c:v>30</c:v>
              </c:pt>
              <c:pt idx="785">
                <c:v>96</c:v>
              </c:pt>
              <c:pt idx="786">
                <c:v>89</c:v>
              </c:pt>
              <c:pt idx="787">
                <c:v>36</c:v>
              </c:pt>
              <c:pt idx="788">
                <c:v>19</c:v>
              </c:pt>
              <c:pt idx="789">
                <c:v>6</c:v>
              </c:pt>
              <c:pt idx="790">
                <c:v>128</c:v>
              </c:pt>
              <c:pt idx="791">
                <c:v>13</c:v>
              </c:pt>
              <c:pt idx="792">
                <c:v>6</c:v>
              </c:pt>
              <c:pt idx="793">
                <c:v>48</c:v>
              </c:pt>
              <c:pt idx="794">
                <c:v>47</c:v>
              </c:pt>
              <c:pt idx="795">
                <c:v>19</c:v>
              </c:pt>
              <c:pt idx="796">
                <c:v>38</c:v>
              </c:pt>
              <c:pt idx="797">
                <c:v>36</c:v>
              </c:pt>
              <c:pt idx="798">
                <c:v>97</c:v>
              </c:pt>
              <c:pt idx="799">
                <c:v>85</c:v>
              </c:pt>
              <c:pt idx="800">
                <c:v>6</c:v>
              </c:pt>
              <c:pt idx="801">
                <c:v>23</c:v>
              </c:pt>
              <c:pt idx="802">
                <c:v>26</c:v>
              </c:pt>
              <c:pt idx="803">
                <c:v>8</c:v>
              </c:pt>
              <c:pt idx="804">
                <c:v>21</c:v>
              </c:pt>
              <c:pt idx="805">
                <c:v>26</c:v>
              </c:pt>
              <c:pt idx="806">
                <c:v>25</c:v>
              </c:pt>
              <c:pt idx="807">
                <c:v>15</c:v>
              </c:pt>
              <c:pt idx="808">
                <c:v>422</c:v>
              </c:pt>
              <c:pt idx="809">
                <c:v>449</c:v>
              </c:pt>
              <c:pt idx="810">
                <c:v>37</c:v>
              </c:pt>
              <c:pt idx="811">
                <c:v>17</c:v>
              </c:pt>
              <c:pt idx="812">
                <c:v>18</c:v>
              </c:pt>
              <c:pt idx="813">
                <c:v>20</c:v>
              </c:pt>
              <c:pt idx="814">
                <c:v>18</c:v>
              </c:pt>
              <c:pt idx="815">
                <c:v>34</c:v>
              </c:pt>
              <c:pt idx="816">
                <c:v>28</c:v>
              </c:pt>
              <c:pt idx="817">
                <c:v>24</c:v>
              </c:pt>
              <c:pt idx="818">
                <c:v>27</c:v>
              </c:pt>
              <c:pt idx="819">
                <c:v>16</c:v>
              </c:pt>
              <c:pt idx="820">
                <c:v>51</c:v>
              </c:pt>
              <c:pt idx="821">
                <c:v>60</c:v>
              </c:pt>
              <c:pt idx="822">
                <c:v>28</c:v>
              </c:pt>
              <c:pt idx="823">
                <c:v>29</c:v>
              </c:pt>
              <c:pt idx="824">
                <c:v>22</c:v>
              </c:pt>
              <c:pt idx="825">
                <c:v>56</c:v>
              </c:pt>
              <c:pt idx="826">
                <c:v>85</c:v>
              </c:pt>
              <c:pt idx="827">
                <c:v>162</c:v>
              </c:pt>
              <c:pt idx="828">
                <c:v>563</c:v>
              </c:pt>
              <c:pt idx="829">
                <c:v>106</c:v>
              </c:pt>
              <c:pt idx="830">
                <c:v>10</c:v>
              </c:pt>
              <c:pt idx="831">
                <c:v>54</c:v>
              </c:pt>
              <c:pt idx="832">
                <c:v>67</c:v>
              </c:pt>
              <c:pt idx="833">
                <c:v>20</c:v>
              </c:pt>
              <c:pt idx="834">
                <c:v>26</c:v>
              </c:pt>
              <c:pt idx="835">
                <c:v>44</c:v>
              </c:pt>
              <c:pt idx="836">
                <c:v>30</c:v>
              </c:pt>
              <c:pt idx="837">
                <c:v>42</c:v>
              </c:pt>
              <c:pt idx="838">
                <c:v>188</c:v>
              </c:pt>
              <c:pt idx="839">
                <c:v>582</c:v>
              </c:pt>
              <c:pt idx="840">
                <c:v>266</c:v>
              </c:pt>
              <c:pt idx="841">
                <c:v>38</c:v>
              </c:pt>
              <c:pt idx="842">
                <c:v>68</c:v>
              </c:pt>
              <c:pt idx="843">
                <c:v>78</c:v>
              </c:pt>
              <c:pt idx="844">
                <c:v>15</c:v>
              </c:pt>
              <c:pt idx="845">
                <c:v>17</c:v>
              </c:pt>
              <c:pt idx="846">
                <c:v>55</c:v>
              </c:pt>
              <c:pt idx="847">
                <c:v>740</c:v>
              </c:pt>
              <c:pt idx="848">
                <c:v>548</c:v>
              </c:pt>
              <c:pt idx="849">
                <c:v>63</c:v>
              </c:pt>
              <c:pt idx="850">
                <c:v>575</c:v>
              </c:pt>
              <c:pt idx="851">
                <c:v>559</c:v>
              </c:pt>
              <c:pt idx="852">
                <c:v>85</c:v>
              </c:pt>
              <c:pt idx="853">
                <c:v>49</c:v>
              </c:pt>
              <c:pt idx="854">
                <c:v>58</c:v>
              </c:pt>
              <c:pt idx="855">
                <c:v>16</c:v>
              </c:pt>
              <c:pt idx="856">
                <c:v>455</c:v>
              </c:pt>
              <c:pt idx="857">
                <c:v>1559</c:v>
              </c:pt>
              <c:pt idx="858">
                <c:v>139</c:v>
              </c:pt>
              <c:pt idx="859">
                <c:v>30</c:v>
              </c:pt>
              <c:pt idx="860">
                <c:v>19</c:v>
              </c:pt>
              <c:pt idx="861">
                <c:v>13</c:v>
              </c:pt>
              <c:pt idx="862">
                <c:v>9</c:v>
              </c:pt>
              <c:pt idx="863">
                <c:v>9</c:v>
              </c:pt>
              <c:pt idx="864">
                <c:v>33</c:v>
              </c:pt>
              <c:pt idx="865">
                <c:v>34</c:v>
              </c:pt>
              <c:pt idx="866">
                <c:v>379</c:v>
              </c:pt>
              <c:pt idx="867">
                <c:v>53</c:v>
              </c:pt>
              <c:pt idx="868">
                <c:v>41</c:v>
              </c:pt>
              <c:pt idx="869">
                <c:v>49</c:v>
              </c:pt>
              <c:pt idx="870">
                <c:v>46</c:v>
              </c:pt>
              <c:pt idx="871">
                <c:v>16</c:v>
              </c:pt>
              <c:pt idx="872">
                <c:v>34</c:v>
              </c:pt>
              <c:pt idx="873">
                <c:v>25</c:v>
              </c:pt>
              <c:pt idx="874">
                <c:v>16</c:v>
              </c:pt>
              <c:pt idx="875">
                <c:v>14</c:v>
              </c:pt>
              <c:pt idx="876">
                <c:v>43</c:v>
              </c:pt>
              <c:pt idx="877">
                <c:v>57</c:v>
              </c:pt>
              <c:pt idx="878">
                <c:v>53</c:v>
              </c:pt>
              <c:pt idx="879">
                <c:v>82</c:v>
              </c:pt>
              <c:pt idx="880">
                <c:v>25</c:v>
              </c:pt>
              <c:pt idx="881">
                <c:v>22</c:v>
              </c:pt>
              <c:pt idx="882">
                <c:v>25</c:v>
              </c:pt>
              <c:pt idx="883">
                <c:v>22</c:v>
              </c:pt>
              <c:pt idx="884">
                <c:v>20</c:v>
              </c:pt>
              <c:pt idx="885">
                <c:v>14</c:v>
              </c:pt>
              <c:pt idx="886">
                <c:v>37</c:v>
              </c:pt>
              <c:pt idx="887">
                <c:v>81</c:v>
              </c:pt>
              <c:pt idx="888">
                <c:v>50</c:v>
              </c:pt>
              <c:pt idx="889">
                <c:v>11</c:v>
              </c:pt>
              <c:pt idx="890">
                <c:v>23</c:v>
              </c:pt>
              <c:pt idx="891">
                <c:v>26</c:v>
              </c:pt>
              <c:pt idx="892">
                <c:v>16</c:v>
              </c:pt>
              <c:pt idx="893">
                <c:v>10</c:v>
              </c:pt>
              <c:pt idx="894">
                <c:v>9</c:v>
              </c:pt>
              <c:pt idx="895">
                <c:v>121</c:v>
              </c:pt>
              <c:pt idx="896">
                <c:v>124</c:v>
              </c:pt>
              <c:pt idx="897">
                <c:v>13</c:v>
              </c:pt>
              <c:pt idx="898">
                <c:v>47</c:v>
              </c:pt>
              <c:pt idx="899">
                <c:v>48</c:v>
              </c:pt>
              <c:pt idx="900">
                <c:v>15</c:v>
              </c:pt>
              <c:pt idx="901">
                <c:v>23</c:v>
              </c:pt>
              <c:pt idx="902">
                <c:v>37</c:v>
              </c:pt>
              <c:pt idx="903">
                <c:v>18</c:v>
              </c:pt>
              <c:pt idx="904">
                <c:v>20</c:v>
              </c:pt>
              <c:pt idx="905">
                <c:v>23</c:v>
              </c:pt>
              <c:pt idx="906">
                <c:v>42</c:v>
              </c:pt>
              <c:pt idx="907">
                <c:v>43</c:v>
              </c:pt>
              <c:pt idx="908">
                <c:v>20</c:v>
              </c:pt>
              <c:pt idx="909">
                <c:v>56</c:v>
              </c:pt>
              <c:pt idx="910">
                <c:v>109</c:v>
              </c:pt>
              <c:pt idx="911">
                <c:v>111</c:v>
              </c:pt>
              <c:pt idx="912">
                <c:v>49</c:v>
              </c:pt>
              <c:pt idx="913">
                <c:v>25</c:v>
              </c:pt>
              <c:pt idx="914">
                <c:v>21</c:v>
              </c:pt>
              <c:pt idx="915">
                <c:v>7</c:v>
              </c:pt>
              <c:pt idx="916">
                <c:v>8</c:v>
              </c:pt>
              <c:pt idx="917">
                <c:v>29</c:v>
              </c:pt>
              <c:pt idx="918">
                <c:v>187</c:v>
              </c:pt>
              <c:pt idx="919">
                <c:v>33</c:v>
              </c:pt>
              <c:pt idx="920">
                <c:v>26</c:v>
              </c:pt>
              <c:pt idx="921">
                <c:v>6</c:v>
              </c:pt>
              <c:pt idx="922">
                <c:v>9</c:v>
              </c:pt>
              <c:pt idx="923">
                <c:v>59</c:v>
              </c:pt>
              <c:pt idx="924">
                <c:v>56</c:v>
              </c:pt>
              <c:pt idx="925">
                <c:v>45</c:v>
              </c:pt>
              <c:pt idx="926">
                <c:v>55</c:v>
              </c:pt>
              <c:pt idx="927">
                <c:v>30</c:v>
              </c:pt>
              <c:pt idx="928">
                <c:v>33</c:v>
              </c:pt>
              <c:pt idx="929">
                <c:v>19</c:v>
              </c:pt>
              <c:pt idx="930">
                <c:v>35</c:v>
              </c:pt>
              <c:pt idx="931">
                <c:v>41</c:v>
              </c:pt>
              <c:pt idx="932">
                <c:v>18</c:v>
              </c:pt>
              <c:pt idx="933">
                <c:v>28</c:v>
              </c:pt>
              <c:pt idx="934">
                <c:v>31</c:v>
              </c:pt>
              <c:pt idx="935">
                <c:v>42</c:v>
              </c:pt>
              <c:pt idx="936">
                <c:v>153</c:v>
              </c:pt>
              <c:pt idx="937">
                <c:v>189</c:v>
              </c:pt>
              <c:pt idx="938">
                <c:v>164</c:v>
              </c:pt>
              <c:pt idx="939">
                <c:v>41</c:v>
              </c:pt>
              <c:pt idx="940">
                <c:v>41</c:v>
              </c:pt>
              <c:pt idx="941">
                <c:v>16</c:v>
              </c:pt>
              <c:pt idx="942">
                <c:v>61</c:v>
              </c:pt>
              <c:pt idx="943">
                <c:v>65</c:v>
              </c:pt>
              <c:pt idx="944">
                <c:v>85</c:v>
              </c:pt>
              <c:pt idx="945">
                <c:v>26</c:v>
              </c:pt>
              <c:pt idx="946">
                <c:v>15</c:v>
              </c:pt>
              <c:pt idx="947">
                <c:v>19</c:v>
              </c:pt>
              <c:pt idx="948">
                <c:v>21</c:v>
              </c:pt>
              <c:pt idx="949">
                <c:v>17</c:v>
              </c:pt>
              <c:pt idx="950">
                <c:v>15</c:v>
              </c:pt>
              <c:pt idx="951">
                <c:v>13</c:v>
              </c:pt>
              <c:pt idx="952">
                <c:v>31</c:v>
              </c:pt>
              <c:pt idx="953">
                <c:v>153</c:v>
              </c:pt>
              <c:pt idx="954">
                <c:v>42</c:v>
              </c:pt>
              <c:pt idx="955">
                <c:v>37</c:v>
              </c:pt>
              <c:pt idx="956">
                <c:v>9</c:v>
              </c:pt>
              <c:pt idx="957">
                <c:v>6</c:v>
              </c:pt>
              <c:pt idx="958">
                <c:v>47</c:v>
              </c:pt>
              <c:pt idx="959">
                <c:v>9</c:v>
              </c:pt>
              <c:pt idx="960">
                <c:v>36</c:v>
              </c:pt>
              <c:pt idx="961">
                <c:v>40</c:v>
              </c:pt>
              <c:pt idx="962">
                <c:v>18</c:v>
              </c:pt>
              <c:pt idx="963">
                <c:v>24</c:v>
              </c:pt>
              <c:pt idx="964">
                <c:v>28</c:v>
              </c:pt>
              <c:pt idx="965">
                <c:v>18</c:v>
              </c:pt>
              <c:pt idx="966">
                <c:v>37</c:v>
              </c:pt>
              <c:pt idx="967">
                <c:v>43</c:v>
              </c:pt>
              <c:pt idx="968">
                <c:v>20</c:v>
              </c:pt>
              <c:pt idx="969">
                <c:v>9</c:v>
              </c:pt>
              <c:pt idx="970">
                <c:v>8</c:v>
              </c:pt>
              <c:pt idx="971">
                <c:v>9</c:v>
              </c:pt>
              <c:pt idx="972">
                <c:v>13</c:v>
              </c:pt>
              <c:pt idx="973">
                <c:v>21</c:v>
              </c:pt>
              <c:pt idx="974">
                <c:v>21</c:v>
              </c:pt>
              <c:pt idx="975">
                <c:v>57</c:v>
              </c:pt>
              <c:pt idx="976">
                <c:v>101</c:v>
              </c:pt>
              <c:pt idx="977">
                <c:v>101</c:v>
              </c:pt>
              <c:pt idx="978">
                <c:v>103</c:v>
              </c:pt>
              <c:pt idx="979">
                <c:v>65</c:v>
              </c:pt>
              <c:pt idx="980">
                <c:v>21</c:v>
              </c:pt>
              <c:pt idx="981">
                <c:v>93</c:v>
              </c:pt>
              <c:pt idx="982">
                <c:v>121</c:v>
              </c:pt>
              <c:pt idx="983">
                <c:v>76</c:v>
              </c:pt>
              <c:pt idx="984">
                <c:v>63</c:v>
              </c:pt>
              <c:pt idx="985">
                <c:v>65</c:v>
              </c:pt>
              <c:pt idx="986">
                <c:v>146</c:v>
              </c:pt>
              <c:pt idx="987">
                <c:v>23</c:v>
              </c:pt>
              <c:pt idx="988">
                <c:v>13</c:v>
              </c:pt>
              <c:pt idx="989">
                <c:v>5</c:v>
              </c:pt>
              <c:pt idx="990">
                <c:v>8</c:v>
              </c:pt>
              <c:pt idx="991">
                <c:v>60</c:v>
              </c:pt>
              <c:pt idx="992">
                <c:v>126</c:v>
              </c:pt>
              <c:pt idx="993">
                <c:v>118</c:v>
              </c:pt>
              <c:pt idx="994">
                <c:v>57</c:v>
              </c:pt>
              <c:pt idx="995">
                <c:v>13</c:v>
              </c:pt>
              <c:pt idx="996">
                <c:v>10</c:v>
              </c:pt>
              <c:pt idx="997">
                <c:v>31</c:v>
              </c:pt>
              <c:pt idx="998">
                <c:v>37</c:v>
              </c:pt>
              <c:pt idx="999">
                <c:v>70</c:v>
              </c:pt>
              <c:pt idx="1000">
                <c:v>63</c:v>
              </c:pt>
              <c:pt idx="1001">
                <c:v>9</c:v>
              </c:pt>
              <c:pt idx="1002">
                <c:v>17</c:v>
              </c:pt>
              <c:pt idx="1003">
                <c:v>20</c:v>
              </c:pt>
              <c:pt idx="1004">
                <c:v>12</c:v>
              </c:pt>
              <c:pt idx="1005">
                <c:v>17</c:v>
              </c:pt>
              <c:pt idx="1006">
                <c:v>13</c:v>
              </c:pt>
              <c:pt idx="1007">
                <c:v>10</c:v>
              </c:pt>
              <c:pt idx="1008">
                <c:v>88</c:v>
              </c:pt>
              <c:pt idx="1009">
                <c:v>68</c:v>
              </c:pt>
              <c:pt idx="1010">
                <c:v>57</c:v>
              </c:pt>
              <c:pt idx="1011">
                <c:v>27</c:v>
              </c:pt>
              <c:pt idx="1012">
                <c:v>10</c:v>
              </c:pt>
              <c:pt idx="1013">
                <c:v>15</c:v>
              </c:pt>
              <c:pt idx="1014">
                <c:v>47</c:v>
              </c:pt>
              <c:pt idx="1015">
                <c:v>67</c:v>
              </c:pt>
              <c:pt idx="1016">
                <c:v>14</c:v>
              </c:pt>
              <c:pt idx="1017">
                <c:v>110</c:v>
              </c:pt>
              <c:pt idx="1018">
                <c:v>105</c:v>
              </c:pt>
              <c:pt idx="1019">
                <c:v>10</c:v>
              </c:pt>
              <c:pt idx="1020">
                <c:v>12</c:v>
              </c:pt>
              <c:pt idx="1021">
                <c:v>19</c:v>
              </c:pt>
              <c:pt idx="1022">
                <c:v>18</c:v>
              </c:pt>
              <c:pt idx="1023">
                <c:v>24</c:v>
              </c:pt>
              <c:pt idx="1024">
                <c:v>21</c:v>
              </c:pt>
              <c:pt idx="1025">
                <c:v>27</c:v>
              </c:pt>
              <c:pt idx="1026">
                <c:v>18</c:v>
              </c:pt>
              <c:pt idx="1027">
                <c:v>6</c:v>
              </c:pt>
              <c:pt idx="1028">
                <c:v>6</c:v>
              </c:pt>
              <c:pt idx="1029">
                <c:v>10</c:v>
              </c:pt>
              <c:pt idx="1030">
                <c:v>10</c:v>
              </c:pt>
              <c:pt idx="1031">
                <c:v>46</c:v>
              </c:pt>
              <c:pt idx="1032">
                <c:v>45</c:v>
              </c:pt>
              <c:pt idx="1033">
                <c:v>9</c:v>
              </c:pt>
              <c:pt idx="1034">
                <c:v>11</c:v>
              </c:pt>
              <c:pt idx="1035">
                <c:v>9</c:v>
              </c:pt>
              <c:pt idx="1036">
                <c:v>34</c:v>
              </c:pt>
              <c:pt idx="1037">
                <c:v>36</c:v>
              </c:pt>
              <c:pt idx="1038">
                <c:v>172</c:v>
              </c:pt>
              <c:pt idx="1039">
                <c:v>201</c:v>
              </c:pt>
              <c:pt idx="1040">
                <c:v>65</c:v>
              </c:pt>
              <c:pt idx="1041">
                <c:v>36</c:v>
              </c:pt>
              <c:pt idx="1042">
                <c:v>8</c:v>
              </c:pt>
              <c:pt idx="1043">
                <c:v>4</c:v>
              </c:pt>
              <c:pt idx="1044">
                <c:v>4</c:v>
              </c:pt>
              <c:pt idx="1045">
                <c:v>6</c:v>
              </c:pt>
              <c:pt idx="1046">
                <c:v>13</c:v>
              </c:pt>
              <c:pt idx="1047">
                <c:v>26</c:v>
              </c:pt>
              <c:pt idx="1048">
                <c:v>98</c:v>
              </c:pt>
              <c:pt idx="1049">
                <c:v>115</c:v>
              </c:pt>
              <c:pt idx="1050">
                <c:v>39</c:v>
              </c:pt>
              <c:pt idx="1051">
                <c:v>12</c:v>
              </c:pt>
              <c:pt idx="1052">
                <c:v>237</c:v>
              </c:pt>
              <c:pt idx="1053">
                <c:v>17</c:v>
              </c:pt>
              <c:pt idx="1054">
                <c:v>24</c:v>
              </c:pt>
              <c:pt idx="1055">
                <c:v>34</c:v>
              </c:pt>
              <c:pt idx="1056">
                <c:v>64</c:v>
              </c:pt>
              <c:pt idx="1057">
                <c:v>56</c:v>
              </c:pt>
              <c:pt idx="1058">
                <c:v>53</c:v>
              </c:pt>
              <c:pt idx="1059">
                <c:v>39</c:v>
              </c:pt>
              <c:pt idx="1060">
                <c:v>10</c:v>
              </c:pt>
              <c:pt idx="1061">
                <c:v>11</c:v>
              </c:pt>
              <c:pt idx="1062">
                <c:v>21</c:v>
              </c:pt>
              <c:pt idx="1063">
                <c:v>21</c:v>
              </c:pt>
              <c:pt idx="1064">
                <c:v>26</c:v>
              </c:pt>
              <c:pt idx="1065">
                <c:v>50</c:v>
              </c:pt>
              <c:pt idx="1066">
                <c:v>32</c:v>
              </c:pt>
              <c:pt idx="1067">
                <c:v>21</c:v>
              </c:pt>
              <c:pt idx="1068">
                <c:v>8</c:v>
              </c:pt>
              <c:pt idx="1069">
                <c:v>8</c:v>
              </c:pt>
              <c:pt idx="1070">
                <c:v>5</c:v>
              </c:pt>
              <c:pt idx="1071">
                <c:v>7</c:v>
              </c:pt>
              <c:pt idx="1072">
                <c:v>8</c:v>
              </c:pt>
              <c:pt idx="1073">
                <c:v>25</c:v>
              </c:pt>
              <c:pt idx="1074">
                <c:v>35</c:v>
              </c:pt>
              <c:pt idx="1075">
                <c:v>51</c:v>
              </c:pt>
              <c:pt idx="1076">
                <c:v>18</c:v>
              </c:pt>
              <c:pt idx="1077">
                <c:v>151</c:v>
              </c:pt>
              <c:pt idx="1078">
                <c:v>158</c:v>
              </c:pt>
              <c:pt idx="1079">
                <c:v>23</c:v>
              </c:pt>
              <c:pt idx="1080">
                <c:v>23</c:v>
              </c:pt>
              <c:pt idx="1081">
                <c:v>30</c:v>
              </c:pt>
              <c:pt idx="1082">
                <c:v>130</c:v>
              </c:pt>
              <c:pt idx="1083">
                <c:v>32</c:v>
              </c:pt>
              <c:pt idx="1084">
                <c:v>26</c:v>
              </c:pt>
              <c:pt idx="1085">
                <c:v>16</c:v>
              </c:pt>
              <c:pt idx="1086">
                <c:v>13</c:v>
              </c:pt>
              <c:pt idx="1087">
                <c:v>60</c:v>
              </c:pt>
              <c:pt idx="1088">
                <c:v>28</c:v>
              </c:pt>
              <c:pt idx="1089">
                <c:v>28</c:v>
              </c:pt>
              <c:pt idx="1090">
                <c:v>10</c:v>
              </c:pt>
              <c:pt idx="1091">
                <c:v>9</c:v>
              </c:pt>
              <c:pt idx="1092">
                <c:v>10</c:v>
              </c:pt>
              <c:pt idx="1093">
                <c:v>10</c:v>
              </c:pt>
              <c:pt idx="1094">
                <c:v>15</c:v>
              </c:pt>
              <c:pt idx="1095">
                <c:v>15</c:v>
              </c:pt>
              <c:pt idx="1096">
                <c:v>10</c:v>
              </c:pt>
              <c:pt idx="1097">
                <c:v>31</c:v>
              </c:pt>
              <c:pt idx="1098">
                <c:v>35</c:v>
              </c:pt>
              <c:pt idx="1099">
                <c:v>15</c:v>
              </c:pt>
              <c:pt idx="1100">
                <c:v>13</c:v>
              </c:pt>
              <c:pt idx="1101">
                <c:v>12</c:v>
              </c:pt>
              <c:pt idx="1102">
                <c:v>22</c:v>
              </c:pt>
              <c:pt idx="1103">
                <c:v>22</c:v>
              </c:pt>
              <c:pt idx="1104">
                <c:v>27</c:v>
              </c:pt>
              <c:pt idx="1105">
                <c:v>96</c:v>
              </c:pt>
              <c:pt idx="1106">
                <c:v>12</c:v>
              </c:pt>
              <c:pt idx="1107">
                <c:v>6</c:v>
              </c:pt>
              <c:pt idx="1108">
                <c:v>94</c:v>
              </c:pt>
              <c:pt idx="1109">
                <c:v>148</c:v>
              </c:pt>
              <c:pt idx="1110">
                <c:v>17</c:v>
              </c:pt>
              <c:pt idx="1111">
                <c:v>10</c:v>
              </c:pt>
              <c:pt idx="1112">
                <c:v>10</c:v>
              </c:pt>
              <c:pt idx="1113">
                <c:v>21</c:v>
              </c:pt>
              <c:pt idx="1114">
                <c:v>40</c:v>
              </c:pt>
              <c:pt idx="1115">
                <c:v>9</c:v>
              </c:pt>
              <c:pt idx="1116">
                <c:v>16</c:v>
              </c:pt>
              <c:pt idx="1117">
                <c:v>33</c:v>
              </c:pt>
              <c:pt idx="1118">
                <c:v>13</c:v>
              </c:pt>
              <c:pt idx="1119">
                <c:v>59</c:v>
              </c:pt>
              <c:pt idx="1120">
                <c:v>60</c:v>
              </c:pt>
              <c:pt idx="1121">
                <c:v>16</c:v>
              </c:pt>
              <c:pt idx="1122">
                <c:v>21</c:v>
              </c:pt>
              <c:pt idx="1123">
                <c:v>13</c:v>
              </c:pt>
              <c:pt idx="1124">
                <c:v>11</c:v>
              </c:pt>
              <c:pt idx="1125">
                <c:v>20</c:v>
              </c:pt>
              <c:pt idx="1126">
                <c:v>17</c:v>
              </c:pt>
              <c:pt idx="1127">
                <c:v>28</c:v>
              </c:pt>
              <c:pt idx="1128">
                <c:v>26</c:v>
              </c:pt>
              <c:pt idx="1129">
                <c:v>54</c:v>
              </c:pt>
              <c:pt idx="1130">
                <c:v>115</c:v>
              </c:pt>
              <c:pt idx="1131">
                <c:v>17</c:v>
              </c:pt>
              <c:pt idx="1132">
                <c:v>243</c:v>
              </c:pt>
              <c:pt idx="1133">
                <c:v>385</c:v>
              </c:pt>
              <c:pt idx="1134">
                <c:v>154</c:v>
              </c:pt>
              <c:pt idx="1135">
                <c:v>9</c:v>
              </c:pt>
              <c:pt idx="1136">
                <c:v>20</c:v>
              </c:pt>
              <c:pt idx="1137">
                <c:v>22</c:v>
              </c:pt>
              <c:pt idx="1138">
                <c:v>12</c:v>
              </c:pt>
              <c:pt idx="1139">
                <c:v>70</c:v>
              </c:pt>
              <c:pt idx="1140">
                <c:v>56</c:v>
              </c:pt>
              <c:pt idx="1141">
                <c:v>11</c:v>
              </c:pt>
              <c:pt idx="1142">
                <c:v>11</c:v>
              </c:pt>
              <c:pt idx="1143">
                <c:v>8</c:v>
              </c:pt>
              <c:pt idx="1144">
                <c:v>28</c:v>
              </c:pt>
              <c:pt idx="1145">
                <c:v>53</c:v>
              </c:pt>
              <c:pt idx="1146">
                <c:v>33</c:v>
              </c:pt>
              <c:pt idx="1147">
                <c:v>7</c:v>
              </c:pt>
              <c:pt idx="1148">
                <c:v>4</c:v>
              </c:pt>
              <c:pt idx="1149">
                <c:v>5</c:v>
              </c:pt>
              <c:pt idx="1150">
                <c:v>8</c:v>
              </c:pt>
              <c:pt idx="1151">
                <c:v>10</c:v>
              </c:pt>
              <c:pt idx="1152">
                <c:v>10</c:v>
              </c:pt>
              <c:pt idx="1153">
                <c:v>9</c:v>
              </c:pt>
              <c:pt idx="1154">
                <c:v>8</c:v>
              </c:pt>
              <c:pt idx="1155">
                <c:v>35</c:v>
              </c:pt>
              <c:pt idx="1156">
                <c:v>37</c:v>
              </c:pt>
              <c:pt idx="1157">
                <c:v>57</c:v>
              </c:pt>
              <c:pt idx="1158">
                <c:v>79</c:v>
              </c:pt>
              <c:pt idx="1159">
                <c:v>101</c:v>
              </c:pt>
              <c:pt idx="1160">
                <c:v>51</c:v>
              </c:pt>
              <c:pt idx="1161">
                <c:v>22</c:v>
              </c:pt>
              <c:pt idx="1162">
                <c:v>35</c:v>
              </c:pt>
              <c:pt idx="1163">
                <c:v>17</c:v>
              </c:pt>
              <c:pt idx="1164">
                <c:v>17</c:v>
              </c:pt>
              <c:pt idx="1165">
                <c:v>11</c:v>
              </c:pt>
              <c:pt idx="1166">
                <c:v>11</c:v>
              </c:pt>
              <c:pt idx="1167">
                <c:v>13</c:v>
              </c:pt>
              <c:pt idx="1168">
                <c:v>27</c:v>
              </c:pt>
              <c:pt idx="1169">
                <c:v>22</c:v>
              </c:pt>
              <c:pt idx="1170">
                <c:v>58</c:v>
              </c:pt>
              <c:pt idx="1171">
                <c:v>93</c:v>
              </c:pt>
              <c:pt idx="1172">
                <c:v>85</c:v>
              </c:pt>
              <c:pt idx="1173">
                <c:v>48</c:v>
              </c:pt>
              <c:pt idx="1174">
                <c:v>49</c:v>
              </c:pt>
              <c:pt idx="1175">
                <c:v>5</c:v>
              </c:pt>
              <c:pt idx="1176">
                <c:v>25</c:v>
              </c:pt>
              <c:pt idx="1177">
                <c:v>23</c:v>
              </c:pt>
              <c:pt idx="1178">
                <c:v>44</c:v>
              </c:pt>
              <c:pt idx="1179">
                <c:v>54</c:v>
              </c:pt>
              <c:pt idx="1180">
                <c:v>44</c:v>
              </c:pt>
              <c:pt idx="1181">
                <c:v>38</c:v>
              </c:pt>
              <c:pt idx="1182">
                <c:v>27</c:v>
              </c:pt>
              <c:pt idx="1183">
                <c:v>45</c:v>
              </c:pt>
              <c:pt idx="1184">
                <c:v>67</c:v>
              </c:pt>
              <c:pt idx="1185">
                <c:v>25</c:v>
              </c:pt>
              <c:pt idx="1186">
                <c:v>258</c:v>
              </c:pt>
              <c:pt idx="1187">
                <c:v>58</c:v>
              </c:pt>
              <c:pt idx="1188">
                <c:v>8</c:v>
              </c:pt>
              <c:pt idx="1189">
                <c:v>25</c:v>
              </c:pt>
              <c:pt idx="1190">
                <c:v>25</c:v>
              </c:pt>
              <c:pt idx="1191">
                <c:v>13</c:v>
              </c:pt>
              <c:pt idx="1192">
                <c:v>10</c:v>
              </c:pt>
              <c:pt idx="1193">
                <c:v>6</c:v>
              </c:pt>
              <c:pt idx="1194">
                <c:v>16</c:v>
              </c:pt>
              <c:pt idx="1195">
                <c:v>338</c:v>
              </c:pt>
              <c:pt idx="1196">
                <c:v>309</c:v>
              </c:pt>
              <c:pt idx="1197">
                <c:v>26</c:v>
              </c:pt>
              <c:pt idx="1198">
                <c:v>14</c:v>
              </c:pt>
              <c:pt idx="1199">
                <c:v>14</c:v>
              </c:pt>
              <c:pt idx="1200">
                <c:v>10</c:v>
              </c:pt>
              <c:pt idx="1201">
                <c:v>10</c:v>
              </c:pt>
              <c:pt idx="1202">
                <c:v>19</c:v>
              </c:pt>
              <c:pt idx="1203">
                <c:v>25</c:v>
              </c:pt>
              <c:pt idx="1204">
                <c:v>13</c:v>
              </c:pt>
              <c:pt idx="1205">
                <c:v>209</c:v>
              </c:pt>
              <c:pt idx="1206">
                <c:v>214</c:v>
              </c:pt>
              <c:pt idx="1207">
                <c:v>17</c:v>
              </c:pt>
              <c:pt idx="1208">
                <c:v>15</c:v>
              </c:pt>
              <c:pt idx="1209">
                <c:v>118</c:v>
              </c:pt>
              <c:pt idx="1210">
                <c:v>157</c:v>
              </c:pt>
              <c:pt idx="1211">
                <c:v>18</c:v>
              </c:pt>
              <c:pt idx="1212">
                <c:v>21</c:v>
              </c:pt>
              <c:pt idx="1213">
                <c:v>30</c:v>
              </c:pt>
              <c:pt idx="1214">
                <c:v>53</c:v>
              </c:pt>
              <c:pt idx="1215">
                <c:v>51</c:v>
              </c:pt>
              <c:pt idx="1216">
                <c:v>41</c:v>
              </c:pt>
              <c:pt idx="1217">
                <c:v>112</c:v>
              </c:pt>
              <c:pt idx="1218">
                <c:v>23</c:v>
              </c:pt>
              <c:pt idx="1219">
                <c:v>7</c:v>
              </c:pt>
              <c:pt idx="1220">
                <c:v>57</c:v>
              </c:pt>
              <c:pt idx="1221">
                <c:v>77</c:v>
              </c:pt>
              <c:pt idx="1222">
                <c:v>29</c:v>
              </c:pt>
              <c:pt idx="1223">
                <c:v>18</c:v>
              </c:pt>
              <c:pt idx="1224">
                <c:v>140</c:v>
              </c:pt>
              <c:pt idx="1225">
                <c:v>668</c:v>
              </c:pt>
              <c:pt idx="1226">
                <c:v>701</c:v>
              </c:pt>
              <c:pt idx="1227">
                <c:v>1536</c:v>
              </c:pt>
              <c:pt idx="1228">
                <c:v>1544</c:v>
              </c:pt>
              <c:pt idx="1229">
                <c:v>442</c:v>
              </c:pt>
              <c:pt idx="1230">
                <c:v>634</c:v>
              </c:pt>
              <c:pt idx="1231">
                <c:v>201</c:v>
              </c:pt>
              <c:pt idx="1232">
                <c:v>211</c:v>
              </c:pt>
              <c:pt idx="1233">
                <c:v>74</c:v>
              </c:pt>
              <c:pt idx="1234">
                <c:v>204</c:v>
              </c:pt>
              <c:pt idx="1235">
                <c:v>28</c:v>
              </c:pt>
              <c:pt idx="1236">
                <c:v>21</c:v>
              </c:pt>
              <c:pt idx="1237">
                <c:v>19</c:v>
              </c:pt>
              <c:pt idx="1238">
                <c:v>13</c:v>
              </c:pt>
              <c:pt idx="1239">
                <c:v>24</c:v>
              </c:pt>
              <c:pt idx="1240">
                <c:v>21</c:v>
              </c:pt>
              <c:pt idx="1241">
                <c:v>13</c:v>
              </c:pt>
              <c:pt idx="1242">
                <c:v>13</c:v>
              </c:pt>
              <c:pt idx="1243">
                <c:v>19</c:v>
              </c:pt>
              <c:pt idx="1244">
                <c:v>117</c:v>
              </c:pt>
              <c:pt idx="1245">
                <c:v>61</c:v>
              </c:pt>
              <c:pt idx="1246">
                <c:v>68</c:v>
              </c:pt>
              <c:pt idx="1247">
                <c:v>45</c:v>
              </c:pt>
              <c:pt idx="1248">
                <c:v>13</c:v>
              </c:pt>
              <c:pt idx="1249">
                <c:v>47</c:v>
              </c:pt>
              <c:pt idx="1250">
                <c:v>43</c:v>
              </c:pt>
              <c:pt idx="1251">
                <c:v>6</c:v>
              </c:pt>
              <c:pt idx="1252">
                <c:v>49</c:v>
              </c:pt>
              <c:pt idx="1253">
                <c:v>53</c:v>
              </c:pt>
              <c:pt idx="1254">
                <c:v>12</c:v>
              </c:pt>
              <c:pt idx="1255">
                <c:v>9</c:v>
              </c:pt>
              <c:pt idx="1256">
                <c:v>54</c:v>
              </c:pt>
              <c:pt idx="1257">
                <c:v>59</c:v>
              </c:pt>
              <c:pt idx="1258">
                <c:v>18</c:v>
              </c:pt>
              <c:pt idx="1259">
                <c:v>20</c:v>
              </c:pt>
              <c:pt idx="1260">
                <c:v>14</c:v>
              </c:pt>
              <c:pt idx="1261">
                <c:v>10</c:v>
              </c:pt>
              <c:pt idx="1262">
                <c:v>19</c:v>
              </c:pt>
              <c:pt idx="1263">
                <c:v>15</c:v>
              </c:pt>
              <c:pt idx="1264">
                <c:v>10</c:v>
              </c:pt>
              <c:pt idx="1265">
                <c:v>10</c:v>
              </c:pt>
              <c:pt idx="1266">
                <c:v>13</c:v>
              </c:pt>
              <c:pt idx="1267">
                <c:v>15</c:v>
              </c:pt>
              <c:pt idx="1268">
                <c:v>14</c:v>
              </c:pt>
              <c:pt idx="1269">
                <c:v>11</c:v>
              </c:pt>
              <c:pt idx="1270">
                <c:v>6</c:v>
              </c:pt>
              <c:pt idx="1271">
                <c:v>10</c:v>
              </c:pt>
              <c:pt idx="1272">
                <c:v>19</c:v>
              </c:pt>
              <c:pt idx="1273">
                <c:v>25</c:v>
              </c:pt>
              <c:pt idx="1274">
                <c:v>24</c:v>
              </c:pt>
              <c:pt idx="1275">
                <c:v>23</c:v>
              </c:pt>
              <c:pt idx="1276">
                <c:v>159</c:v>
              </c:pt>
              <c:pt idx="1277">
                <c:v>155</c:v>
              </c:pt>
              <c:pt idx="1278">
                <c:v>106</c:v>
              </c:pt>
              <c:pt idx="1279">
                <c:v>152</c:v>
              </c:pt>
              <c:pt idx="1280">
                <c:v>119</c:v>
              </c:pt>
              <c:pt idx="1281">
                <c:v>61</c:v>
              </c:pt>
              <c:pt idx="1282">
                <c:v>23</c:v>
              </c:pt>
              <c:pt idx="1283">
                <c:v>23</c:v>
              </c:pt>
              <c:pt idx="1284">
                <c:v>13</c:v>
              </c:pt>
              <c:pt idx="1285">
                <c:v>40</c:v>
              </c:pt>
              <c:pt idx="1286">
                <c:v>57</c:v>
              </c:pt>
              <c:pt idx="1287">
                <c:v>43</c:v>
              </c:pt>
              <c:pt idx="1288">
                <c:v>17</c:v>
              </c:pt>
              <c:pt idx="1289">
                <c:v>4</c:v>
              </c:pt>
              <c:pt idx="1290">
                <c:v>6</c:v>
              </c:pt>
              <c:pt idx="1291">
                <c:v>11</c:v>
              </c:pt>
              <c:pt idx="1292">
                <c:v>17</c:v>
              </c:pt>
              <c:pt idx="1293">
                <c:v>303</c:v>
              </c:pt>
              <c:pt idx="1294">
                <c:v>225</c:v>
              </c:pt>
              <c:pt idx="1295">
                <c:v>41</c:v>
              </c:pt>
              <c:pt idx="1296">
                <c:v>38</c:v>
              </c:pt>
              <c:pt idx="1297">
                <c:v>37</c:v>
              </c:pt>
              <c:pt idx="1298">
                <c:v>39</c:v>
              </c:pt>
              <c:pt idx="1299">
                <c:v>25</c:v>
              </c:pt>
              <c:pt idx="1300">
                <c:v>27</c:v>
              </c:pt>
              <c:pt idx="1301">
                <c:v>52</c:v>
              </c:pt>
              <c:pt idx="1302">
                <c:v>58</c:v>
              </c:pt>
              <c:pt idx="1303">
                <c:v>38</c:v>
              </c:pt>
              <c:pt idx="1304">
                <c:v>105</c:v>
              </c:pt>
              <c:pt idx="1305">
                <c:v>97</c:v>
              </c:pt>
              <c:pt idx="1306">
                <c:v>15</c:v>
              </c:pt>
              <c:pt idx="1307">
                <c:v>17</c:v>
              </c:pt>
              <c:pt idx="1308">
                <c:v>55</c:v>
              </c:pt>
              <c:pt idx="1309">
                <c:v>60</c:v>
              </c:pt>
              <c:pt idx="1310">
                <c:v>19</c:v>
              </c:pt>
              <c:pt idx="1311">
                <c:v>13</c:v>
              </c:pt>
              <c:pt idx="1312">
                <c:v>15</c:v>
              </c:pt>
              <c:pt idx="1313">
                <c:v>21</c:v>
              </c:pt>
              <c:pt idx="1314">
                <c:v>32</c:v>
              </c:pt>
              <c:pt idx="1315">
                <c:v>20</c:v>
              </c:pt>
              <c:pt idx="1316">
                <c:v>9</c:v>
              </c:pt>
              <c:pt idx="1317">
                <c:v>77</c:v>
              </c:pt>
              <c:pt idx="1318">
                <c:v>9</c:v>
              </c:pt>
              <c:pt idx="1319">
                <c:v>40</c:v>
              </c:pt>
              <c:pt idx="1320">
                <c:v>15</c:v>
              </c:pt>
              <c:pt idx="1321">
                <c:v>11</c:v>
              </c:pt>
              <c:pt idx="1322">
                <c:v>20</c:v>
              </c:pt>
              <c:pt idx="1323">
                <c:v>19</c:v>
              </c:pt>
              <c:pt idx="1324">
                <c:v>11</c:v>
              </c:pt>
              <c:pt idx="1325">
                <c:v>9</c:v>
              </c:pt>
              <c:pt idx="1326">
                <c:v>44</c:v>
              </c:pt>
              <c:pt idx="1327">
                <c:v>38</c:v>
              </c:pt>
              <c:pt idx="1328">
                <c:v>8</c:v>
              </c:pt>
              <c:pt idx="1329">
                <c:v>6</c:v>
              </c:pt>
              <c:pt idx="1330">
                <c:v>80</c:v>
              </c:pt>
              <c:pt idx="1331">
                <c:v>84</c:v>
              </c:pt>
              <c:pt idx="1332">
                <c:v>22</c:v>
              </c:pt>
              <c:pt idx="1333">
                <c:v>40</c:v>
              </c:pt>
              <c:pt idx="1334">
                <c:v>48</c:v>
              </c:pt>
              <c:pt idx="1335">
                <c:v>26</c:v>
              </c:pt>
              <c:pt idx="1336">
                <c:v>11</c:v>
              </c:pt>
              <c:pt idx="1337">
                <c:v>9</c:v>
              </c:pt>
              <c:pt idx="1338">
                <c:v>15</c:v>
              </c:pt>
              <c:pt idx="1339">
                <c:v>11</c:v>
              </c:pt>
              <c:pt idx="1340">
                <c:v>113</c:v>
              </c:pt>
              <c:pt idx="1341">
                <c:v>176</c:v>
              </c:pt>
              <c:pt idx="1342">
                <c:v>12</c:v>
              </c:pt>
              <c:pt idx="1343">
                <c:v>12</c:v>
              </c:pt>
              <c:pt idx="1344">
                <c:v>19</c:v>
              </c:pt>
              <c:pt idx="1345">
                <c:v>19</c:v>
              </c:pt>
              <c:pt idx="1346">
                <c:v>10</c:v>
              </c:pt>
              <c:pt idx="1347">
                <c:v>39</c:v>
              </c:pt>
              <c:pt idx="1348">
                <c:v>104</c:v>
              </c:pt>
              <c:pt idx="1349">
                <c:v>96</c:v>
              </c:pt>
              <c:pt idx="1350">
                <c:v>40</c:v>
              </c:pt>
              <c:pt idx="1351">
                <c:v>22</c:v>
              </c:pt>
              <c:pt idx="1352">
                <c:v>16</c:v>
              </c:pt>
              <c:pt idx="1353">
                <c:v>10</c:v>
              </c:pt>
              <c:pt idx="1354">
                <c:v>10</c:v>
              </c:pt>
              <c:pt idx="1355">
                <c:v>10</c:v>
              </c:pt>
              <c:pt idx="1356">
                <c:v>36</c:v>
              </c:pt>
              <c:pt idx="1357">
                <c:v>45</c:v>
              </c:pt>
              <c:pt idx="1358">
                <c:v>10</c:v>
              </c:pt>
              <c:pt idx="1359">
                <c:v>136</c:v>
              </c:pt>
              <c:pt idx="1360">
                <c:v>31</c:v>
              </c:pt>
              <c:pt idx="1361">
                <c:v>89</c:v>
              </c:pt>
              <c:pt idx="1362">
                <c:v>81</c:v>
              </c:pt>
              <c:pt idx="1363">
                <c:v>22</c:v>
              </c:pt>
              <c:pt idx="1364">
                <c:v>19</c:v>
              </c:pt>
              <c:pt idx="1365">
                <c:v>10</c:v>
              </c:pt>
              <c:pt idx="1366">
                <c:v>5</c:v>
              </c:pt>
              <c:pt idx="1367">
                <c:v>6</c:v>
              </c:pt>
              <c:pt idx="1368">
                <c:v>177</c:v>
              </c:pt>
              <c:pt idx="1369">
                <c:v>214</c:v>
              </c:pt>
              <c:pt idx="1370">
                <c:v>39</c:v>
              </c:pt>
              <c:pt idx="1371">
                <c:v>32</c:v>
              </c:pt>
              <c:pt idx="1372">
                <c:v>10</c:v>
              </c:pt>
              <c:pt idx="1373">
                <c:v>8</c:v>
              </c:pt>
              <c:pt idx="1374">
                <c:v>17</c:v>
              </c:pt>
              <c:pt idx="1375">
                <c:v>17</c:v>
              </c:pt>
              <c:pt idx="1376">
                <c:v>377</c:v>
              </c:pt>
              <c:pt idx="1377">
                <c:v>377</c:v>
              </c:pt>
              <c:pt idx="1378">
                <c:v>24</c:v>
              </c:pt>
              <c:pt idx="1379">
                <c:v>36</c:v>
              </c:pt>
              <c:pt idx="1380">
                <c:v>24</c:v>
              </c:pt>
              <c:pt idx="1381">
                <c:v>25</c:v>
              </c:pt>
              <c:pt idx="1382">
                <c:v>39</c:v>
              </c:pt>
              <c:pt idx="1383">
                <c:v>200</c:v>
              </c:pt>
              <c:pt idx="1384">
                <c:v>68</c:v>
              </c:pt>
              <c:pt idx="1385">
                <c:v>71</c:v>
              </c:pt>
              <c:pt idx="1386">
                <c:v>87</c:v>
              </c:pt>
              <c:pt idx="1387">
                <c:v>33</c:v>
              </c:pt>
              <c:pt idx="1388">
                <c:v>10</c:v>
              </c:pt>
              <c:pt idx="1389">
                <c:v>46</c:v>
              </c:pt>
              <c:pt idx="1390">
                <c:v>46</c:v>
              </c:pt>
              <c:pt idx="1391">
                <c:v>12</c:v>
              </c:pt>
              <c:pt idx="1392">
                <c:v>29</c:v>
              </c:pt>
              <c:pt idx="1393">
                <c:v>19</c:v>
              </c:pt>
              <c:pt idx="1394">
                <c:v>21</c:v>
              </c:pt>
              <c:pt idx="1395">
                <c:v>13</c:v>
              </c:pt>
              <c:pt idx="1396">
                <c:v>25</c:v>
              </c:pt>
              <c:pt idx="1397">
                <c:v>18</c:v>
              </c:pt>
              <c:pt idx="1398">
                <c:v>15</c:v>
              </c:pt>
              <c:pt idx="1399">
                <c:v>23</c:v>
              </c:pt>
              <c:pt idx="1400">
                <c:v>41</c:v>
              </c:pt>
              <c:pt idx="1401">
                <c:v>17</c:v>
              </c:pt>
              <c:pt idx="1402">
                <c:v>15</c:v>
              </c:pt>
              <c:pt idx="1403">
                <c:v>17</c:v>
              </c:pt>
              <c:pt idx="1404">
                <c:v>17</c:v>
              </c:pt>
              <c:pt idx="1405">
                <c:v>17</c:v>
              </c:pt>
              <c:pt idx="1406">
                <c:v>16</c:v>
              </c:pt>
              <c:pt idx="1407">
                <c:v>17</c:v>
              </c:pt>
              <c:pt idx="1408">
                <c:v>50</c:v>
              </c:pt>
              <c:pt idx="1409">
                <c:v>46</c:v>
              </c:pt>
              <c:pt idx="1410">
                <c:v>55</c:v>
              </c:pt>
              <c:pt idx="1411">
                <c:v>56</c:v>
              </c:pt>
              <c:pt idx="1412">
                <c:v>10</c:v>
              </c:pt>
              <c:pt idx="1413">
                <c:v>15</c:v>
              </c:pt>
              <c:pt idx="1414">
                <c:v>24</c:v>
              </c:pt>
              <c:pt idx="1415">
                <c:v>9</c:v>
              </c:pt>
              <c:pt idx="1416">
                <c:v>14</c:v>
              </c:pt>
              <c:pt idx="1417">
                <c:v>15</c:v>
              </c:pt>
              <c:pt idx="1418">
                <c:v>17</c:v>
              </c:pt>
              <c:pt idx="1419">
                <c:v>21</c:v>
              </c:pt>
              <c:pt idx="1420">
                <c:v>12</c:v>
              </c:pt>
              <c:pt idx="1421">
                <c:v>6</c:v>
              </c:pt>
              <c:pt idx="1422">
                <c:v>11</c:v>
              </c:pt>
              <c:pt idx="1423">
                <c:v>20</c:v>
              </c:pt>
              <c:pt idx="1424">
                <c:v>26</c:v>
              </c:pt>
              <c:pt idx="1425">
                <c:v>21</c:v>
              </c:pt>
              <c:pt idx="1426">
                <c:v>14</c:v>
              </c:pt>
              <c:pt idx="1427">
                <c:v>14</c:v>
              </c:pt>
              <c:pt idx="1428">
                <c:v>26</c:v>
              </c:pt>
              <c:pt idx="1429">
                <c:v>20</c:v>
              </c:pt>
              <c:pt idx="1430">
                <c:v>4</c:v>
              </c:pt>
              <c:pt idx="1431">
                <c:v>5</c:v>
              </c:pt>
              <c:pt idx="1432">
                <c:v>8</c:v>
              </c:pt>
              <c:pt idx="1433">
                <c:v>10</c:v>
              </c:pt>
              <c:pt idx="1434">
                <c:v>9</c:v>
              </c:pt>
              <c:pt idx="1435">
                <c:v>9</c:v>
              </c:pt>
              <c:pt idx="1436">
                <c:v>71</c:v>
              </c:pt>
              <c:pt idx="1437">
                <c:v>34</c:v>
              </c:pt>
              <c:pt idx="1438">
                <c:v>58</c:v>
              </c:pt>
              <c:pt idx="1439">
                <c:v>30</c:v>
              </c:pt>
              <c:pt idx="1440">
                <c:v>15</c:v>
              </c:pt>
              <c:pt idx="1441">
                <c:v>27</c:v>
              </c:pt>
              <c:pt idx="1442">
                <c:v>24</c:v>
              </c:pt>
              <c:pt idx="1443">
                <c:v>9</c:v>
              </c:pt>
              <c:pt idx="1444">
                <c:v>6</c:v>
              </c:pt>
              <c:pt idx="1445">
                <c:v>116</c:v>
              </c:pt>
              <c:pt idx="1446">
                <c:v>127</c:v>
              </c:pt>
              <c:pt idx="1447">
                <c:v>17</c:v>
              </c:pt>
              <c:pt idx="1448">
                <c:v>110</c:v>
              </c:pt>
              <c:pt idx="1449">
                <c:v>145</c:v>
              </c:pt>
              <c:pt idx="1450">
                <c:v>73</c:v>
              </c:pt>
              <c:pt idx="1451">
                <c:v>72</c:v>
              </c:pt>
              <c:pt idx="1452">
                <c:v>24</c:v>
              </c:pt>
              <c:pt idx="1453">
                <c:v>20</c:v>
              </c:pt>
              <c:pt idx="1454">
                <c:v>8</c:v>
              </c:pt>
              <c:pt idx="1455">
                <c:v>107</c:v>
              </c:pt>
              <c:pt idx="1456">
                <c:v>134</c:v>
              </c:pt>
              <c:pt idx="1457">
                <c:v>93</c:v>
              </c:pt>
              <c:pt idx="1458">
                <c:v>64</c:v>
              </c:pt>
              <c:pt idx="1459">
                <c:v>103</c:v>
              </c:pt>
              <c:pt idx="1460">
                <c:v>59</c:v>
              </c:pt>
              <c:pt idx="1461">
                <c:v>7</c:v>
              </c:pt>
              <c:pt idx="1462">
                <c:v>7</c:v>
              </c:pt>
              <c:pt idx="1463">
                <c:v>11</c:v>
              </c:pt>
              <c:pt idx="1464">
                <c:v>15</c:v>
              </c:pt>
              <c:pt idx="1465">
                <c:v>163</c:v>
              </c:pt>
              <c:pt idx="1466">
                <c:v>24</c:v>
              </c:pt>
              <c:pt idx="1467">
                <c:v>1512</c:v>
              </c:pt>
              <c:pt idx="1468">
                <c:v>1498</c:v>
              </c:pt>
              <c:pt idx="1469">
                <c:v>183</c:v>
              </c:pt>
              <c:pt idx="1470">
                <c:v>192</c:v>
              </c:pt>
              <c:pt idx="1471">
                <c:v>405</c:v>
              </c:pt>
              <c:pt idx="1472">
                <c:v>123</c:v>
              </c:pt>
              <c:pt idx="1473">
                <c:v>204</c:v>
              </c:pt>
              <c:pt idx="1474">
                <c:v>119</c:v>
              </c:pt>
              <c:pt idx="1475">
                <c:v>10</c:v>
              </c:pt>
              <c:pt idx="1476">
                <c:v>9</c:v>
              </c:pt>
              <c:pt idx="1477">
                <c:v>8</c:v>
              </c:pt>
              <c:pt idx="1478">
                <c:v>41</c:v>
              </c:pt>
              <c:pt idx="1479">
                <c:v>10</c:v>
              </c:pt>
              <c:pt idx="1480">
                <c:v>7</c:v>
              </c:pt>
              <c:pt idx="1481">
                <c:v>7</c:v>
              </c:pt>
              <c:pt idx="1482">
                <c:v>7</c:v>
              </c:pt>
              <c:pt idx="1483">
                <c:v>6</c:v>
              </c:pt>
              <c:pt idx="1484">
                <c:v>22</c:v>
              </c:pt>
              <c:pt idx="1485">
                <c:v>44</c:v>
              </c:pt>
              <c:pt idx="1486">
                <c:v>65</c:v>
              </c:pt>
              <c:pt idx="1487">
                <c:v>7</c:v>
              </c:pt>
              <c:pt idx="1488">
                <c:v>9</c:v>
              </c:pt>
              <c:pt idx="1489">
                <c:v>9</c:v>
              </c:pt>
              <c:pt idx="1490">
                <c:v>5</c:v>
              </c:pt>
              <c:pt idx="1491">
                <c:v>6</c:v>
              </c:pt>
              <c:pt idx="1492">
                <c:v>35</c:v>
              </c:pt>
              <c:pt idx="1493">
                <c:v>44</c:v>
              </c:pt>
              <c:pt idx="1494">
                <c:v>33</c:v>
              </c:pt>
              <c:pt idx="1495">
                <c:v>73</c:v>
              </c:pt>
              <c:pt idx="1496">
                <c:v>48</c:v>
              </c:pt>
              <c:pt idx="1497">
                <c:v>44</c:v>
              </c:pt>
              <c:pt idx="1498">
                <c:v>32</c:v>
              </c:pt>
              <c:pt idx="1499">
                <c:v>52</c:v>
              </c:pt>
              <c:pt idx="1500">
                <c:v>17</c:v>
              </c:pt>
              <c:pt idx="1501">
                <c:v>319</c:v>
              </c:pt>
              <c:pt idx="1502">
                <c:v>319</c:v>
              </c:pt>
              <c:pt idx="1503">
                <c:v>10</c:v>
              </c:pt>
              <c:pt idx="1504">
                <c:v>11</c:v>
              </c:pt>
              <c:pt idx="1505">
                <c:v>210</c:v>
              </c:pt>
              <c:pt idx="1506">
                <c:v>208</c:v>
              </c:pt>
              <c:pt idx="1507">
                <c:v>12</c:v>
              </c:pt>
              <c:pt idx="1508">
                <c:v>633</c:v>
              </c:pt>
              <c:pt idx="1509">
                <c:v>52</c:v>
              </c:pt>
              <c:pt idx="1510">
                <c:v>7</c:v>
              </c:pt>
              <c:pt idx="1511">
                <c:v>22</c:v>
              </c:pt>
              <c:pt idx="1512">
                <c:v>21</c:v>
              </c:pt>
              <c:pt idx="1513">
                <c:v>55</c:v>
              </c:pt>
              <c:pt idx="1514">
                <c:v>506</c:v>
              </c:pt>
              <c:pt idx="1515">
                <c:v>48</c:v>
              </c:pt>
              <c:pt idx="1516">
                <c:v>14</c:v>
              </c:pt>
              <c:pt idx="1517">
                <c:v>242</c:v>
              </c:pt>
              <c:pt idx="1518">
                <c:v>225</c:v>
              </c:pt>
              <c:pt idx="1519">
                <c:v>54</c:v>
              </c:pt>
              <c:pt idx="1520">
                <c:v>9</c:v>
              </c:pt>
              <c:pt idx="1521">
                <c:v>68</c:v>
              </c:pt>
              <c:pt idx="1522">
                <c:v>70</c:v>
              </c:pt>
              <c:pt idx="1523">
                <c:v>31</c:v>
              </c:pt>
              <c:pt idx="1524">
                <c:v>23</c:v>
              </c:pt>
              <c:pt idx="1525">
                <c:v>20</c:v>
              </c:pt>
              <c:pt idx="1526">
                <c:v>9</c:v>
              </c:pt>
              <c:pt idx="1527">
                <c:v>26</c:v>
              </c:pt>
              <c:pt idx="1528">
                <c:v>40</c:v>
              </c:pt>
              <c:pt idx="1529">
                <c:v>227</c:v>
              </c:pt>
              <c:pt idx="1530">
                <c:v>17</c:v>
              </c:pt>
              <c:pt idx="1531">
                <c:v>139</c:v>
              </c:pt>
              <c:pt idx="1532">
                <c:v>29</c:v>
              </c:pt>
              <c:pt idx="1533">
                <c:v>17</c:v>
              </c:pt>
              <c:pt idx="1534">
                <c:v>12</c:v>
              </c:pt>
              <c:pt idx="1535">
                <c:v>23</c:v>
              </c:pt>
              <c:pt idx="1536">
                <c:v>37</c:v>
              </c:pt>
              <c:pt idx="1537">
                <c:v>188</c:v>
              </c:pt>
              <c:pt idx="1538">
                <c:v>47</c:v>
              </c:pt>
              <c:pt idx="1539">
                <c:v>44</c:v>
              </c:pt>
              <c:pt idx="1540">
                <c:v>25</c:v>
              </c:pt>
              <c:pt idx="1541">
                <c:v>41</c:v>
              </c:pt>
              <c:pt idx="1542">
                <c:v>45</c:v>
              </c:pt>
              <c:pt idx="1543">
                <c:v>69</c:v>
              </c:pt>
              <c:pt idx="1544">
                <c:v>128</c:v>
              </c:pt>
              <c:pt idx="1545">
                <c:v>86</c:v>
              </c:pt>
              <c:pt idx="1546">
                <c:v>39</c:v>
              </c:pt>
              <c:pt idx="1547">
                <c:v>36</c:v>
              </c:pt>
              <c:pt idx="1548">
                <c:v>21</c:v>
              </c:pt>
              <c:pt idx="1549">
                <c:v>157</c:v>
              </c:pt>
              <c:pt idx="1550">
                <c:v>24</c:v>
              </c:pt>
              <c:pt idx="1551">
                <c:v>97</c:v>
              </c:pt>
              <c:pt idx="1552">
                <c:v>177</c:v>
              </c:pt>
              <c:pt idx="1553">
                <c:v>15</c:v>
              </c:pt>
              <c:pt idx="1554">
                <c:v>19</c:v>
              </c:pt>
              <c:pt idx="1555">
                <c:v>17</c:v>
              </c:pt>
              <c:pt idx="1556">
                <c:v>17</c:v>
              </c:pt>
              <c:pt idx="1557">
                <c:v>65</c:v>
              </c:pt>
              <c:pt idx="1558">
                <c:v>59</c:v>
              </c:pt>
              <c:pt idx="1559">
                <c:v>45</c:v>
              </c:pt>
              <c:pt idx="1560">
                <c:v>15</c:v>
              </c:pt>
              <c:pt idx="1561">
                <c:v>42</c:v>
              </c:pt>
              <c:pt idx="1562">
                <c:v>37</c:v>
              </c:pt>
              <c:pt idx="1563">
                <c:v>15</c:v>
              </c:pt>
              <c:pt idx="1564">
                <c:v>15</c:v>
              </c:pt>
              <c:pt idx="1565">
                <c:v>42</c:v>
              </c:pt>
              <c:pt idx="1566">
                <c:v>49</c:v>
              </c:pt>
              <c:pt idx="1567">
                <c:v>135</c:v>
              </c:pt>
              <c:pt idx="1568">
                <c:v>16</c:v>
              </c:pt>
              <c:pt idx="1569">
                <c:v>33</c:v>
              </c:pt>
              <c:pt idx="1570">
                <c:v>33</c:v>
              </c:pt>
              <c:pt idx="1571">
                <c:v>232</c:v>
              </c:pt>
              <c:pt idx="1572">
                <c:v>66</c:v>
              </c:pt>
              <c:pt idx="1573">
                <c:v>35</c:v>
              </c:pt>
              <c:pt idx="1574">
                <c:v>17</c:v>
              </c:pt>
              <c:pt idx="1575">
                <c:v>27</c:v>
              </c:pt>
              <c:pt idx="1576">
                <c:v>32</c:v>
              </c:pt>
              <c:pt idx="1577">
                <c:v>24</c:v>
              </c:pt>
              <c:pt idx="1578">
                <c:v>10</c:v>
              </c:pt>
              <c:pt idx="1579">
                <c:v>10</c:v>
              </c:pt>
              <c:pt idx="1580">
                <c:v>11</c:v>
              </c:pt>
              <c:pt idx="1581">
                <c:v>53</c:v>
              </c:pt>
              <c:pt idx="1582">
                <c:v>57</c:v>
              </c:pt>
              <c:pt idx="1583">
                <c:v>16</c:v>
              </c:pt>
              <c:pt idx="1584">
                <c:v>13</c:v>
              </c:pt>
              <c:pt idx="1585">
                <c:v>18</c:v>
              </c:pt>
              <c:pt idx="1586">
                <c:v>20</c:v>
              </c:pt>
              <c:pt idx="1587">
                <c:v>12</c:v>
              </c:pt>
              <c:pt idx="1588">
                <c:v>31</c:v>
              </c:pt>
              <c:pt idx="1589">
                <c:v>46</c:v>
              </c:pt>
              <c:pt idx="1590">
                <c:v>11</c:v>
              </c:pt>
              <c:pt idx="1591">
                <c:v>8</c:v>
              </c:pt>
              <c:pt idx="1592">
                <c:v>42</c:v>
              </c:pt>
              <c:pt idx="1593">
                <c:v>406</c:v>
              </c:pt>
              <c:pt idx="1594">
                <c:v>259</c:v>
              </c:pt>
              <c:pt idx="1595">
                <c:v>23</c:v>
              </c:pt>
              <c:pt idx="1596">
                <c:v>16</c:v>
              </c:pt>
              <c:pt idx="1597">
                <c:v>41</c:v>
              </c:pt>
              <c:pt idx="1598">
                <c:v>46</c:v>
              </c:pt>
              <c:pt idx="1599">
                <c:v>51</c:v>
              </c:pt>
              <c:pt idx="1600">
                <c:v>48</c:v>
              </c:pt>
              <c:pt idx="1601">
                <c:v>2228</c:v>
              </c:pt>
              <c:pt idx="1602">
                <c:v>1252</c:v>
              </c:pt>
              <c:pt idx="1603">
                <c:v>20</c:v>
              </c:pt>
              <c:pt idx="1604">
                <c:v>21</c:v>
              </c:pt>
              <c:pt idx="1605">
                <c:v>16</c:v>
              </c:pt>
              <c:pt idx="1606">
                <c:v>20</c:v>
              </c:pt>
              <c:pt idx="1607">
                <c:v>19</c:v>
              </c:pt>
              <c:pt idx="1608">
                <c:v>10</c:v>
              </c:pt>
              <c:pt idx="1609">
                <c:v>456</c:v>
              </c:pt>
              <c:pt idx="1610">
                <c:v>601</c:v>
              </c:pt>
              <c:pt idx="1611">
                <c:v>448</c:v>
              </c:pt>
              <c:pt idx="1612">
                <c:v>418</c:v>
              </c:pt>
              <c:pt idx="1613">
                <c:v>236</c:v>
              </c:pt>
              <c:pt idx="1614">
                <c:v>38</c:v>
              </c:pt>
              <c:pt idx="1615">
                <c:v>18</c:v>
              </c:pt>
              <c:pt idx="1616">
                <c:v>26</c:v>
              </c:pt>
              <c:pt idx="1617">
                <c:v>50</c:v>
              </c:pt>
              <c:pt idx="1618">
                <c:v>109</c:v>
              </c:pt>
              <c:pt idx="1619">
                <c:v>134</c:v>
              </c:pt>
              <c:pt idx="1620">
                <c:v>44</c:v>
              </c:pt>
              <c:pt idx="1621">
                <c:v>352</c:v>
              </c:pt>
              <c:pt idx="1622">
                <c:v>342</c:v>
              </c:pt>
              <c:pt idx="1623">
                <c:v>99</c:v>
              </c:pt>
              <c:pt idx="1624">
                <c:v>64</c:v>
              </c:pt>
              <c:pt idx="1625">
                <c:v>18</c:v>
              </c:pt>
              <c:pt idx="1626">
                <c:v>10</c:v>
              </c:pt>
              <c:pt idx="1627">
                <c:v>6</c:v>
              </c:pt>
              <c:pt idx="1628">
                <c:v>16</c:v>
              </c:pt>
              <c:pt idx="1629">
                <c:v>29</c:v>
              </c:pt>
              <c:pt idx="1630">
                <c:v>60</c:v>
              </c:pt>
              <c:pt idx="1631">
                <c:v>43</c:v>
              </c:pt>
              <c:pt idx="1632">
                <c:v>28</c:v>
              </c:pt>
              <c:pt idx="1633">
                <c:v>15</c:v>
              </c:pt>
              <c:pt idx="1634">
                <c:v>121</c:v>
              </c:pt>
              <c:pt idx="1635">
                <c:v>130</c:v>
              </c:pt>
              <c:pt idx="1636">
                <c:v>53</c:v>
              </c:pt>
              <c:pt idx="1637">
                <c:v>30</c:v>
              </c:pt>
              <c:pt idx="1638">
                <c:v>55</c:v>
              </c:pt>
              <c:pt idx="1639">
                <c:v>87</c:v>
              </c:pt>
              <c:pt idx="1640">
                <c:v>18</c:v>
              </c:pt>
              <c:pt idx="1641">
                <c:v>26</c:v>
              </c:pt>
              <c:pt idx="1642">
                <c:v>26</c:v>
              </c:pt>
              <c:pt idx="1643">
                <c:v>50</c:v>
              </c:pt>
              <c:pt idx="1644">
                <c:v>36</c:v>
              </c:pt>
              <c:pt idx="1645">
                <c:v>8</c:v>
              </c:pt>
              <c:pt idx="1646">
                <c:v>37</c:v>
              </c:pt>
              <c:pt idx="1647">
                <c:v>47</c:v>
              </c:pt>
              <c:pt idx="1648">
                <c:v>48</c:v>
              </c:pt>
              <c:pt idx="1649">
                <c:v>49</c:v>
              </c:pt>
              <c:pt idx="1650">
                <c:v>41</c:v>
              </c:pt>
              <c:pt idx="1651">
                <c:v>97</c:v>
              </c:pt>
              <c:pt idx="1652">
                <c:v>95</c:v>
              </c:pt>
              <c:pt idx="1653">
                <c:v>6</c:v>
              </c:pt>
              <c:pt idx="1654">
                <c:v>10</c:v>
              </c:pt>
              <c:pt idx="1655">
                <c:v>82</c:v>
              </c:pt>
              <c:pt idx="1656">
                <c:v>954</c:v>
              </c:pt>
              <c:pt idx="1657">
                <c:v>713</c:v>
              </c:pt>
              <c:pt idx="1658">
                <c:v>81</c:v>
              </c:pt>
              <c:pt idx="1659">
                <c:v>14</c:v>
              </c:pt>
              <c:pt idx="1660">
                <c:v>19</c:v>
              </c:pt>
              <c:pt idx="1661">
                <c:v>53</c:v>
              </c:pt>
              <c:pt idx="1662">
                <c:v>8</c:v>
              </c:pt>
              <c:pt idx="1663">
                <c:v>13</c:v>
              </c:pt>
              <c:pt idx="1664">
                <c:v>152</c:v>
              </c:pt>
              <c:pt idx="1665">
                <c:v>150</c:v>
              </c:pt>
              <c:pt idx="1666">
                <c:v>8</c:v>
              </c:pt>
              <c:pt idx="1667">
                <c:v>190</c:v>
              </c:pt>
              <c:pt idx="1668">
                <c:v>553</c:v>
              </c:pt>
              <c:pt idx="1669">
                <c:v>57</c:v>
              </c:pt>
              <c:pt idx="1670">
                <c:v>22</c:v>
              </c:pt>
              <c:pt idx="1671">
                <c:v>62</c:v>
              </c:pt>
              <c:pt idx="1672">
                <c:v>61</c:v>
              </c:pt>
              <c:pt idx="1673">
                <c:v>17</c:v>
              </c:pt>
              <c:pt idx="1674">
                <c:v>20</c:v>
              </c:pt>
              <c:pt idx="1675">
                <c:v>38</c:v>
              </c:pt>
              <c:pt idx="1676">
                <c:v>13</c:v>
              </c:pt>
              <c:pt idx="1677">
                <c:v>15</c:v>
              </c:pt>
              <c:pt idx="1678">
                <c:v>31</c:v>
              </c:pt>
              <c:pt idx="1679">
                <c:v>23</c:v>
              </c:pt>
              <c:pt idx="1680">
                <c:v>53</c:v>
              </c:pt>
              <c:pt idx="1681">
                <c:v>414</c:v>
              </c:pt>
              <c:pt idx="1682">
                <c:v>5</c:v>
              </c:pt>
              <c:pt idx="1683">
                <c:v>5</c:v>
              </c:pt>
              <c:pt idx="1684">
                <c:v>29</c:v>
              </c:pt>
              <c:pt idx="1685">
                <c:v>52</c:v>
              </c:pt>
              <c:pt idx="1686">
                <c:v>9</c:v>
              </c:pt>
              <c:pt idx="1687">
                <c:v>32</c:v>
              </c:pt>
              <c:pt idx="1688">
                <c:v>77</c:v>
              </c:pt>
              <c:pt idx="1689">
                <c:v>61</c:v>
              </c:pt>
              <c:pt idx="1690">
                <c:v>37</c:v>
              </c:pt>
              <c:pt idx="1691">
                <c:v>40</c:v>
              </c:pt>
              <c:pt idx="1692">
                <c:v>581</c:v>
              </c:pt>
              <c:pt idx="1693">
                <c:v>749</c:v>
              </c:pt>
              <c:pt idx="1694">
                <c:v>73</c:v>
              </c:pt>
              <c:pt idx="1695">
                <c:v>278</c:v>
              </c:pt>
              <c:pt idx="1696">
                <c:v>269</c:v>
              </c:pt>
              <c:pt idx="1697">
                <c:v>54</c:v>
              </c:pt>
              <c:pt idx="1698">
                <c:v>6</c:v>
              </c:pt>
              <c:pt idx="1699">
                <c:v>4</c:v>
              </c:pt>
              <c:pt idx="1700">
                <c:v>5</c:v>
              </c:pt>
              <c:pt idx="1701">
                <c:v>11</c:v>
              </c:pt>
              <c:pt idx="1702">
                <c:v>62</c:v>
              </c:pt>
              <c:pt idx="1703">
                <c:v>184</c:v>
              </c:pt>
              <c:pt idx="1704">
                <c:v>185</c:v>
              </c:pt>
              <c:pt idx="1705">
                <c:v>59</c:v>
              </c:pt>
              <c:pt idx="1706">
                <c:v>17</c:v>
              </c:pt>
              <c:pt idx="1707">
                <c:v>31</c:v>
              </c:pt>
              <c:pt idx="1708">
                <c:v>95</c:v>
              </c:pt>
              <c:pt idx="1709">
                <c:v>233</c:v>
              </c:pt>
              <c:pt idx="1710">
                <c:v>155</c:v>
              </c:pt>
              <c:pt idx="1711">
                <c:v>48</c:v>
              </c:pt>
              <c:pt idx="1712">
                <c:v>72</c:v>
              </c:pt>
              <c:pt idx="1713">
                <c:v>69</c:v>
              </c:pt>
              <c:pt idx="1714">
                <c:v>310</c:v>
              </c:pt>
              <c:pt idx="1715">
                <c:v>67</c:v>
              </c:pt>
              <c:pt idx="1716">
                <c:v>68</c:v>
              </c:pt>
              <c:pt idx="1717">
                <c:v>98</c:v>
              </c:pt>
              <c:pt idx="1718">
                <c:v>102</c:v>
              </c:pt>
              <c:pt idx="1719">
                <c:v>15</c:v>
              </c:pt>
              <c:pt idx="1720">
                <c:v>34</c:v>
              </c:pt>
              <c:pt idx="1721">
                <c:v>67</c:v>
              </c:pt>
              <c:pt idx="1722">
                <c:v>14</c:v>
              </c:pt>
              <c:pt idx="1723">
                <c:v>20</c:v>
              </c:pt>
              <c:pt idx="1724">
                <c:v>12</c:v>
              </c:pt>
              <c:pt idx="1725">
                <c:v>21</c:v>
              </c:pt>
              <c:pt idx="1726">
                <c:v>21</c:v>
              </c:pt>
              <c:pt idx="1727">
                <c:v>6</c:v>
              </c:pt>
              <c:pt idx="1728">
                <c:v>6</c:v>
              </c:pt>
              <c:pt idx="1729">
                <c:v>10</c:v>
              </c:pt>
              <c:pt idx="1730">
                <c:v>109</c:v>
              </c:pt>
              <c:pt idx="1731">
                <c:v>59</c:v>
              </c:pt>
              <c:pt idx="1732">
                <c:v>13</c:v>
              </c:pt>
              <c:pt idx="1733">
                <c:v>12</c:v>
              </c:pt>
              <c:pt idx="1734">
                <c:v>134</c:v>
              </c:pt>
              <c:pt idx="1735">
                <c:v>46</c:v>
              </c:pt>
              <c:pt idx="1736">
                <c:v>97</c:v>
              </c:pt>
              <c:pt idx="1737">
                <c:v>87</c:v>
              </c:pt>
              <c:pt idx="1738">
                <c:v>24</c:v>
              </c:pt>
              <c:pt idx="1739">
                <c:v>13</c:v>
              </c:pt>
              <c:pt idx="1740">
                <c:v>24</c:v>
              </c:pt>
              <c:pt idx="1741">
                <c:v>19</c:v>
              </c:pt>
              <c:pt idx="1742">
                <c:v>10</c:v>
              </c:pt>
              <c:pt idx="1743">
                <c:v>13</c:v>
              </c:pt>
              <c:pt idx="1744">
                <c:v>112</c:v>
              </c:pt>
              <c:pt idx="1745">
                <c:v>113</c:v>
              </c:pt>
              <c:pt idx="1746">
                <c:v>12</c:v>
              </c:pt>
              <c:pt idx="1747">
                <c:v>19</c:v>
              </c:pt>
              <c:pt idx="1748">
                <c:v>39</c:v>
              </c:pt>
              <c:pt idx="1749">
                <c:v>112</c:v>
              </c:pt>
              <c:pt idx="1750">
                <c:v>80</c:v>
              </c:pt>
              <c:pt idx="1751">
                <c:v>42</c:v>
              </c:pt>
              <c:pt idx="1752">
                <c:v>30</c:v>
              </c:pt>
              <c:pt idx="1753">
                <c:v>916</c:v>
              </c:pt>
              <c:pt idx="1754">
                <c:v>76</c:v>
              </c:pt>
              <c:pt idx="1755">
                <c:v>372</c:v>
              </c:pt>
              <c:pt idx="1756">
                <c:v>91</c:v>
              </c:pt>
              <c:pt idx="1757">
                <c:v>32</c:v>
              </c:pt>
              <c:pt idx="1758">
                <c:v>17</c:v>
              </c:pt>
              <c:pt idx="1759">
                <c:v>49</c:v>
              </c:pt>
              <c:pt idx="1760">
                <c:v>68</c:v>
              </c:pt>
              <c:pt idx="1761">
                <c:v>94</c:v>
              </c:pt>
              <c:pt idx="1762">
                <c:v>80</c:v>
              </c:pt>
              <c:pt idx="1763">
                <c:v>31</c:v>
              </c:pt>
              <c:pt idx="1764">
                <c:v>16</c:v>
              </c:pt>
              <c:pt idx="1765">
                <c:v>437</c:v>
              </c:pt>
              <c:pt idx="1766">
                <c:v>578</c:v>
              </c:pt>
              <c:pt idx="1767">
                <c:v>180</c:v>
              </c:pt>
              <c:pt idx="1768">
                <c:v>31</c:v>
              </c:pt>
              <c:pt idx="1769">
                <c:v>1192</c:v>
              </c:pt>
              <c:pt idx="1770">
                <c:v>2460</c:v>
              </c:pt>
              <c:pt idx="1771">
                <c:v>23</c:v>
              </c:pt>
              <c:pt idx="1772">
                <c:v>15</c:v>
              </c:pt>
              <c:pt idx="1773">
                <c:v>16</c:v>
              </c:pt>
              <c:pt idx="1774">
                <c:v>61</c:v>
              </c:pt>
              <c:pt idx="1775">
                <c:v>165</c:v>
              </c:pt>
              <c:pt idx="1776">
                <c:v>69</c:v>
              </c:pt>
              <c:pt idx="1777">
                <c:v>38</c:v>
              </c:pt>
              <c:pt idx="1778">
                <c:v>33</c:v>
              </c:pt>
              <c:pt idx="1779">
                <c:v>18</c:v>
              </c:pt>
              <c:pt idx="1780">
                <c:v>15</c:v>
              </c:pt>
              <c:pt idx="1781">
                <c:v>58</c:v>
              </c:pt>
              <c:pt idx="1782">
                <c:v>58</c:v>
              </c:pt>
              <c:pt idx="1783">
                <c:v>7</c:v>
              </c:pt>
              <c:pt idx="1784">
                <c:v>236</c:v>
              </c:pt>
              <c:pt idx="1785">
                <c:v>280</c:v>
              </c:pt>
              <c:pt idx="1786">
                <c:v>360</c:v>
              </c:pt>
              <c:pt idx="1787">
                <c:v>45</c:v>
              </c:pt>
              <c:pt idx="1788">
                <c:v>79</c:v>
              </c:pt>
              <c:pt idx="1789">
                <c:v>39</c:v>
              </c:pt>
              <c:pt idx="1790">
                <c:v>30</c:v>
              </c:pt>
              <c:pt idx="1791">
                <c:v>25</c:v>
              </c:pt>
              <c:pt idx="1792">
                <c:v>25</c:v>
              </c:pt>
              <c:pt idx="1793">
                <c:v>30</c:v>
              </c:pt>
              <c:pt idx="1794">
                <c:v>557</c:v>
              </c:pt>
              <c:pt idx="1795">
                <c:v>54</c:v>
              </c:pt>
              <c:pt idx="1796">
                <c:v>26</c:v>
              </c:pt>
              <c:pt idx="1797">
                <c:v>58</c:v>
              </c:pt>
              <c:pt idx="1798">
                <c:v>7</c:v>
              </c:pt>
              <c:pt idx="1799">
                <c:v>5</c:v>
              </c:pt>
              <c:pt idx="1800">
                <c:v>6</c:v>
              </c:pt>
              <c:pt idx="1801">
                <c:v>69</c:v>
              </c:pt>
              <c:pt idx="1802">
                <c:v>73</c:v>
              </c:pt>
              <c:pt idx="1803">
                <c:v>53</c:v>
              </c:pt>
              <c:pt idx="1804">
                <c:v>40</c:v>
              </c:pt>
              <c:pt idx="1805">
                <c:v>35</c:v>
              </c:pt>
              <c:pt idx="1806">
                <c:v>23</c:v>
              </c:pt>
              <c:pt idx="1807">
                <c:v>643</c:v>
              </c:pt>
              <c:pt idx="1808">
                <c:v>174</c:v>
              </c:pt>
              <c:pt idx="1809">
                <c:v>101</c:v>
              </c:pt>
              <c:pt idx="1810">
                <c:v>49</c:v>
              </c:pt>
              <c:pt idx="1811">
                <c:v>22</c:v>
              </c:pt>
              <c:pt idx="1812">
                <c:v>27</c:v>
              </c:pt>
              <c:pt idx="1813">
                <c:v>27</c:v>
              </c:pt>
              <c:pt idx="1814">
                <c:v>17</c:v>
              </c:pt>
              <c:pt idx="1815">
                <c:v>1522</c:v>
              </c:pt>
              <c:pt idx="1816">
                <c:v>129</c:v>
              </c:pt>
              <c:pt idx="1817">
                <c:v>167</c:v>
              </c:pt>
              <c:pt idx="1818">
                <c:v>80</c:v>
              </c:pt>
              <c:pt idx="1819">
                <c:v>60</c:v>
              </c:pt>
              <c:pt idx="1820">
                <c:v>19</c:v>
              </c:pt>
              <c:pt idx="1821">
                <c:v>397</c:v>
              </c:pt>
              <c:pt idx="1822">
                <c:v>5</c:v>
              </c:pt>
              <c:pt idx="1823">
                <c:v>300</c:v>
              </c:pt>
              <c:pt idx="1824">
                <c:v>24</c:v>
              </c:pt>
              <c:pt idx="1825">
                <c:v>6</c:v>
              </c:pt>
              <c:pt idx="1826">
                <c:v>49</c:v>
              </c:pt>
              <c:pt idx="1827">
                <c:v>23</c:v>
              </c:pt>
              <c:pt idx="1828">
                <c:v>12</c:v>
              </c:pt>
              <c:pt idx="1829">
                <c:v>8</c:v>
              </c:pt>
              <c:pt idx="1830">
                <c:v>46</c:v>
              </c:pt>
              <c:pt idx="1831">
                <c:v>53</c:v>
              </c:pt>
              <c:pt idx="1832">
                <c:v>32</c:v>
              </c:pt>
              <c:pt idx="1833">
                <c:v>20</c:v>
              </c:pt>
              <c:pt idx="1834">
                <c:v>572</c:v>
              </c:pt>
              <c:pt idx="1835">
                <c:v>895</c:v>
              </c:pt>
              <c:pt idx="1836">
                <c:v>14</c:v>
              </c:pt>
              <c:pt idx="1837">
                <c:v>16</c:v>
              </c:pt>
              <c:pt idx="1838">
                <c:v>16</c:v>
              </c:pt>
              <c:pt idx="1839">
                <c:v>131</c:v>
              </c:pt>
              <c:pt idx="1840">
                <c:v>7</c:v>
              </c:pt>
              <c:pt idx="1841">
                <c:v>39</c:v>
              </c:pt>
              <c:pt idx="1842">
                <c:v>55</c:v>
              </c:pt>
              <c:pt idx="1843">
                <c:v>27</c:v>
              </c:pt>
              <c:pt idx="1844">
                <c:v>8</c:v>
              </c:pt>
              <c:pt idx="1845">
                <c:v>5</c:v>
              </c:pt>
              <c:pt idx="1846">
                <c:v>8</c:v>
              </c:pt>
              <c:pt idx="1847">
                <c:v>26</c:v>
              </c:pt>
              <c:pt idx="1848">
                <c:v>49</c:v>
              </c:pt>
              <c:pt idx="1849">
                <c:v>169</c:v>
              </c:pt>
              <c:pt idx="1850">
                <c:v>61</c:v>
              </c:pt>
              <c:pt idx="1851">
                <c:v>56</c:v>
              </c:pt>
              <c:pt idx="1852">
                <c:v>15</c:v>
              </c:pt>
              <c:pt idx="1853">
                <c:v>19</c:v>
              </c:pt>
              <c:pt idx="1854">
                <c:v>71</c:v>
              </c:pt>
              <c:pt idx="1855">
                <c:v>37</c:v>
              </c:pt>
              <c:pt idx="1856">
                <c:v>5</c:v>
              </c:pt>
              <c:pt idx="1857">
                <c:v>105</c:v>
              </c:pt>
              <c:pt idx="1858">
                <c:v>116</c:v>
              </c:pt>
              <c:pt idx="1859">
                <c:v>18</c:v>
              </c:pt>
              <c:pt idx="1860">
                <c:v>8</c:v>
              </c:pt>
              <c:pt idx="1861">
                <c:v>6</c:v>
              </c:pt>
              <c:pt idx="1862">
                <c:v>7</c:v>
              </c:pt>
              <c:pt idx="1863">
                <c:v>7</c:v>
              </c:pt>
              <c:pt idx="1864">
                <c:v>4</c:v>
              </c:pt>
              <c:pt idx="1865">
                <c:v>28</c:v>
              </c:pt>
              <c:pt idx="1866">
                <c:v>57</c:v>
              </c:pt>
              <c:pt idx="1867">
                <c:v>89</c:v>
              </c:pt>
              <c:pt idx="1868">
                <c:v>64</c:v>
              </c:pt>
              <c:pt idx="1869">
                <c:v>10</c:v>
              </c:pt>
              <c:pt idx="1870">
                <c:v>85</c:v>
              </c:pt>
              <c:pt idx="1871">
                <c:v>86</c:v>
              </c:pt>
              <c:pt idx="1872">
                <c:v>13</c:v>
              </c:pt>
              <c:pt idx="1873">
                <c:v>112</c:v>
              </c:pt>
              <c:pt idx="1874">
                <c:v>134</c:v>
              </c:pt>
              <c:pt idx="1875">
                <c:v>52</c:v>
              </c:pt>
              <c:pt idx="1876">
                <c:v>56</c:v>
              </c:pt>
              <c:pt idx="1877">
                <c:v>65</c:v>
              </c:pt>
              <c:pt idx="1878">
                <c:v>19</c:v>
              </c:pt>
              <c:pt idx="1879">
                <c:v>8</c:v>
              </c:pt>
              <c:pt idx="1880">
                <c:v>10</c:v>
              </c:pt>
              <c:pt idx="1881">
                <c:v>10</c:v>
              </c:pt>
              <c:pt idx="1882">
                <c:v>57</c:v>
              </c:pt>
              <c:pt idx="1883">
                <c:v>212</c:v>
              </c:pt>
              <c:pt idx="1884">
                <c:v>11</c:v>
              </c:pt>
              <c:pt idx="1885">
                <c:v>132</c:v>
              </c:pt>
              <c:pt idx="1886">
                <c:v>59</c:v>
              </c:pt>
              <c:pt idx="1887">
                <c:v>43</c:v>
              </c:pt>
              <c:pt idx="1888">
                <c:v>6</c:v>
              </c:pt>
              <c:pt idx="1889">
                <c:v>81</c:v>
              </c:pt>
              <c:pt idx="1890">
                <c:v>165</c:v>
              </c:pt>
              <c:pt idx="1891">
                <c:v>142</c:v>
              </c:pt>
              <c:pt idx="1892">
                <c:v>26</c:v>
              </c:pt>
              <c:pt idx="1893">
                <c:v>17</c:v>
              </c:pt>
              <c:pt idx="1894">
                <c:v>12</c:v>
              </c:pt>
              <c:pt idx="1895">
                <c:v>55</c:v>
              </c:pt>
              <c:pt idx="1896">
                <c:v>47</c:v>
              </c:pt>
              <c:pt idx="1897">
                <c:v>34</c:v>
              </c:pt>
              <c:pt idx="1898">
                <c:v>25</c:v>
              </c:pt>
              <c:pt idx="1899">
                <c:v>12</c:v>
              </c:pt>
              <c:pt idx="1900">
                <c:v>13</c:v>
              </c:pt>
              <c:pt idx="1901">
                <c:v>12</c:v>
              </c:pt>
              <c:pt idx="1902">
                <c:v>9</c:v>
              </c:pt>
              <c:pt idx="1903">
                <c:v>23</c:v>
              </c:pt>
              <c:pt idx="1904">
                <c:v>789</c:v>
              </c:pt>
              <c:pt idx="1905">
                <c:v>847</c:v>
              </c:pt>
              <c:pt idx="1906">
                <c:v>69</c:v>
              </c:pt>
              <c:pt idx="1907">
                <c:v>11</c:v>
              </c:pt>
              <c:pt idx="1908">
                <c:v>9</c:v>
              </c:pt>
              <c:pt idx="1909">
                <c:v>8</c:v>
              </c:pt>
              <c:pt idx="1910">
                <c:v>53</c:v>
              </c:pt>
              <c:pt idx="1911">
                <c:v>102</c:v>
              </c:pt>
              <c:pt idx="1912">
                <c:v>62</c:v>
              </c:pt>
              <c:pt idx="1913">
                <c:v>87</c:v>
              </c:pt>
              <c:pt idx="1914">
                <c:v>66</c:v>
              </c:pt>
              <c:pt idx="1915">
                <c:v>17</c:v>
              </c:pt>
              <c:pt idx="1916">
                <c:v>14</c:v>
              </c:pt>
              <c:pt idx="1917">
                <c:v>51</c:v>
              </c:pt>
              <c:pt idx="1918">
                <c:v>60</c:v>
              </c:pt>
              <c:pt idx="1919">
                <c:v>17</c:v>
              </c:pt>
              <c:pt idx="1920">
                <c:v>11</c:v>
              </c:pt>
              <c:pt idx="1921">
                <c:v>116</c:v>
              </c:pt>
              <c:pt idx="1922">
                <c:v>63</c:v>
              </c:pt>
              <c:pt idx="1923">
                <c:v>308</c:v>
              </c:pt>
              <c:pt idx="1924">
                <c:v>91</c:v>
              </c:pt>
              <c:pt idx="1925">
                <c:v>27</c:v>
              </c:pt>
              <c:pt idx="1926">
                <c:v>22</c:v>
              </c:pt>
              <c:pt idx="1927">
                <c:v>26</c:v>
              </c:pt>
              <c:pt idx="1928">
                <c:v>17</c:v>
              </c:pt>
              <c:pt idx="1929">
                <c:v>54</c:v>
              </c:pt>
              <c:pt idx="1930">
                <c:v>105</c:v>
              </c:pt>
              <c:pt idx="1931">
                <c:v>17</c:v>
              </c:pt>
              <c:pt idx="1932">
                <c:v>10</c:v>
              </c:pt>
              <c:pt idx="1933">
                <c:v>12</c:v>
              </c:pt>
              <c:pt idx="1934">
                <c:v>10</c:v>
              </c:pt>
              <c:pt idx="1935">
                <c:v>29</c:v>
              </c:pt>
              <c:pt idx="1936">
                <c:v>22</c:v>
              </c:pt>
              <c:pt idx="1937">
                <c:v>30</c:v>
              </c:pt>
              <c:pt idx="1938">
                <c:v>9</c:v>
              </c:pt>
              <c:pt idx="1939">
                <c:v>11</c:v>
              </c:pt>
              <c:pt idx="1940">
                <c:v>63</c:v>
              </c:pt>
              <c:pt idx="1941">
                <c:v>65</c:v>
              </c:pt>
              <c:pt idx="1942">
                <c:v>103</c:v>
              </c:pt>
              <c:pt idx="1943">
                <c:v>31</c:v>
              </c:pt>
              <c:pt idx="1944">
                <c:v>50</c:v>
              </c:pt>
              <c:pt idx="1945">
                <c:v>44</c:v>
              </c:pt>
              <c:pt idx="1946">
                <c:v>25</c:v>
              </c:pt>
              <c:pt idx="1947">
                <c:v>35</c:v>
              </c:pt>
              <c:pt idx="1948">
                <c:v>59</c:v>
              </c:pt>
              <c:pt idx="1949">
                <c:v>98</c:v>
              </c:pt>
              <c:pt idx="1950">
                <c:v>24</c:v>
              </c:pt>
              <c:pt idx="1951">
                <c:v>18</c:v>
              </c:pt>
              <c:pt idx="1952">
                <c:v>17</c:v>
              </c:pt>
              <c:pt idx="1953">
                <c:v>83</c:v>
              </c:pt>
              <c:pt idx="1954">
                <c:v>71</c:v>
              </c:pt>
              <c:pt idx="1955">
                <c:v>67</c:v>
              </c:pt>
              <c:pt idx="1956">
                <c:v>64</c:v>
              </c:pt>
              <c:pt idx="1957">
                <c:v>47</c:v>
              </c:pt>
              <c:pt idx="1958">
                <c:v>43</c:v>
              </c:pt>
              <c:pt idx="1959">
                <c:v>11</c:v>
              </c:pt>
              <c:pt idx="1960">
                <c:v>13</c:v>
              </c:pt>
              <c:pt idx="1961">
                <c:v>10</c:v>
              </c:pt>
              <c:pt idx="1962">
                <c:v>17</c:v>
              </c:pt>
              <c:pt idx="1963">
                <c:v>82</c:v>
              </c:pt>
              <c:pt idx="1964">
                <c:v>14</c:v>
              </c:pt>
              <c:pt idx="1965">
                <c:v>14</c:v>
              </c:pt>
              <c:pt idx="1966">
                <c:v>14</c:v>
              </c:pt>
              <c:pt idx="1967">
                <c:v>49</c:v>
              </c:pt>
              <c:pt idx="1968">
                <c:v>65</c:v>
              </c:pt>
              <c:pt idx="1969">
                <c:v>161</c:v>
              </c:pt>
              <c:pt idx="1970">
                <c:v>68</c:v>
              </c:pt>
              <c:pt idx="1971">
                <c:v>23</c:v>
              </c:pt>
              <c:pt idx="1972">
                <c:v>38</c:v>
              </c:pt>
              <c:pt idx="1973">
                <c:v>45</c:v>
              </c:pt>
              <c:pt idx="1974">
                <c:v>26</c:v>
              </c:pt>
              <c:pt idx="1975">
                <c:v>32</c:v>
              </c:pt>
              <c:pt idx="1976">
                <c:v>91</c:v>
              </c:pt>
              <c:pt idx="1977">
                <c:v>169</c:v>
              </c:pt>
              <c:pt idx="1978">
                <c:v>54</c:v>
              </c:pt>
              <c:pt idx="1979">
                <c:v>268</c:v>
              </c:pt>
              <c:pt idx="1980">
                <c:v>312</c:v>
              </c:pt>
              <c:pt idx="1981">
                <c:v>199</c:v>
              </c:pt>
              <c:pt idx="1982">
                <c:v>152</c:v>
              </c:pt>
              <c:pt idx="1983">
                <c:v>15</c:v>
              </c:pt>
              <c:pt idx="1984">
                <c:v>23</c:v>
              </c:pt>
              <c:pt idx="1985">
                <c:v>24</c:v>
              </c:pt>
              <c:pt idx="1986">
                <c:v>19</c:v>
              </c:pt>
              <c:pt idx="1987">
                <c:v>76</c:v>
              </c:pt>
              <c:pt idx="1988">
                <c:v>262</c:v>
              </c:pt>
              <c:pt idx="1989">
                <c:v>122</c:v>
              </c:pt>
              <c:pt idx="1990">
                <c:v>28</c:v>
              </c:pt>
              <c:pt idx="1991">
                <c:v>30</c:v>
              </c:pt>
              <c:pt idx="1992">
                <c:v>72</c:v>
              </c:pt>
              <c:pt idx="1993">
                <c:v>88</c:v>
              </c:pt>
              <c:pt idx="1994">
                <c:v>15</c:v>
              </c:pt>
              <c:pt idx="1995">
                <c:v>31</c:v>
              </c:pt>
              <c:pt idx="1996">
                <c:v>48</c:v>
              </c:pt>
              <c:pt idx="1997">
                <c:v>96</c:v>
              </c:pt>
              <c:pt idx="1998">
                <c:v>20</c:v>
              </c:pt>
              <c:pt idx="1999">
                <c:v>11</c:v>
              </c:pt>
              <c:pt idx="2000">
                <c:v>42</c:v>
              </c:pt>
              <c:pt idx="2001">
                <c:v>45</c:v>
              </c:pt>
              <c:pt idx="2002">
                <c:v>31</c:v>
              </c:pt>
              <c:pt idx="2003">
                <c:v>11</c:v>
              </c:pt>
              <c:pt idx="2004">
                <c:v>138</c:v>
              </c:pt>
              <c:pt idx="2005">
                <c:v>138</c:v>
              </c:pt>
              <c:pt idx="2006">
                <c:v>11</c:v>
              </c:pt>
              <c:pt idx="2007">
                <c:v>11</c:v>
              </c:pt>
              <c:pt idx="2008">
                <c:v>12</c:v>
              </c:pt>
              <c:pt idx="2009">
                <c:v>85</c:v>
              </c:pt>
              <c:pt idx="2010">
                <c:v>94</c:v>
              </c:pt>
              <c:pt idx="2011">
                <c:v>50</c:v>
              </c:pt>
              <c:pt idx="2012">
                <c:v>15</c:v>
              </c:pt>
              <c:pt idx="2013">
                <c:v>32</c:v>
              </c:pt>
              <c:pt idx="2014">
                <c:v>15</c:v>
              </c:pt>
              <c:pt idx="2015">
                <c:v>42</c:v>
              </c:pt>
              <c:pt idx="2016">
                <c:v>29</c:v>
              </c:pt>
              <c:pt idx="2017">
                <c:v>37</c:v>
              </c:pt>
              <c:pt idx="2018">
                <c:v>12</c:v>
              </c:pt>
              <c:pt idx="2019">
                <c:v>14</c:v>
              </c:pt>
              <c:pt idx="2020">
                <c:v>29</c:v>
              </c:pt>
              <c:pt idx="2021">
                <c:v>11</c:v>
              </c:pt>
              <c:pt idx="2022">
                <c:v>30</c:v>
              </c:pt>
              <c:pt idx="2023">
                <c:v>83</c:v>
              </c:pt>
              <c:pt idx="2024">
                <c:v>71</c:v>
              </c:pt>
              <c:pt idx="2025">
                <c:v>20</c:v>
              </c:pt>
              <c:pt idx="2026">
                <c:v>227</c:v>
              </c:pt>
              <c:pt idx="2027">
                <c:v>70</c:v>
              </c:pt>
              <c:pt idx="2028">
                <c:v>67</c:v>
              </c:pt>
              <c:pt idx="2029">
                <c:v>103</c:v>
              </c:pt>
              <c:pt idx="2030">
                <c:v>102</c:v>
              </c:pt>
              <c:pt idx="2031">
                <c:v>25</c:v>
              </c:pt>
              <c:pt idx="2032">
                <c:v>21</c:v>
              </c:pt>
              <c:pt idx="2033">
                <c:v>170</c:v>
              </c:pt>
              <c:pt idx="2034">
                <c:v>568</c:v>
              </c:pt>
              <c:pt idx="2035">
                <c:v>40</c:v>
              </c:pt>
              <c:pt idx="2036">
                <c:v>15</c:v>
              </c:pt>
              <c:pt idx="2037">
                <c:v>20</c:v>
              </c:pt>
              <c:pt idx="2038">
                <c:v>24</c:v>
              </c:pt>
              <c:pt idx="2039">
                <c:v>23</c:v>
              </c:pt>
              <c:pt idx="2040">
                <c:v>27</c:v>
              </c:pt>
              <c:pt idx="2041">
                <c:v>25</c:v>
              </c:pt>
              <c:pt idx="2042">
                <c:v>37</c:v>
              </c:pt>
              <c:pt idx="2043">
                <c:v>31</c:v>
              </c:pt>
              <c:pt idx="2044">
                <c:v>15</c:v>
              </c:pt>
              <c:pt idx="2045">
                <c:v>8</c:v>
              </c:pt>
              <c:pt idx="2046">
                <c:v>14</c:v>
              </c:pt>
              <c:pt idx="2047">
                <c:v>84</c:v>
              </c:pt>
              <c:pt idx="2048">
                <c:v>139</c:v>
              </c:pt>
              <c:pt idx="2049">
                <c:v>69</c:v>
              </c:pt>
              <c:pt idx="2050">
                <c:v>25</c:v>
              </c:pt>
              <c:pt idx="2051">
                <c:v>25</c:v>
              </c:pt>
              <c:pt idx="2052">
                <c:v>157</c:v>
              </c:pt>
              <c:pt idx="2053">
                <c:v>169</c:v>
              </c:pt>
              <c:pt idx="2054">
                <c:v>24</c:v>
              </c:pt>
              <c:pt idx="2055">
                <c:v>254</c:v>
              </c:pt>
              <c:pt idx="2056">
                <c:v>174</c:v>
              </c:pt>
              <c:pt idx="2057">
                <c:v>36</c:v>
              </c:pt>
              <c:pt idx="2058">
                <c:v>42</c:v>
              </c:pt>
              <c:pt idx="2059">
                <c:v>5</c:v>
              </c:pt>
              <c:pt idx="2060">
                <c:v>106</c:v>
              </c:pt>
              <c:pt idx="2061">
                <c:v>36</c:v>
              </c:pt>
              <c:pt idx="2062">
                <c:v>10</c:v>
              </c:pt>
              <c:pt idx="2063">
                <c:v>171</c:v>
              </c:pt>
              <c:pt idx="2064">
                <c:v>70</c:v>
              </c:pt>
              <c:pt idx="2065">
                <c:v>9</c:v>
              </c:pt>
              <c:pt idx="2066">
                <c:v>98</c:v>
              </c:pt>
              <c:pt idx="2067">
                <c:v>359</c:v>
              </c:pt>
              <c:pt idx="2068">
                <c:v>27</c:v>
              </c:pt>
              <c:pt idx="2069">
                <c:v>67</c:v>
              </c:pt>
              <c:pt idx="2070">
                <c:v>50</c:v>
              </c:pt>
              <c:pt idx="2071">
                <c:v>25</c:v>
              </c:pt>
              <c:pt idx="2072">
                <c:v>12</c:v>
              </c:pt>
              <c:pt idx="2073">
                <c:v>81</c:v>
              </c:pt>
              <c:pt idx="2074">
                <c:v>115</c:v>
              </c:pt>
              <c:pt idx="2075">
                <c:v>97</c:v>
              </c:pt>
              <c:pt idx="2076">
                <c:v>28</c:v>
              </c:pt>
              <c:pt idx="2077">
                <c:v>22</c:v>
              </c:pt>
              <c:pt idx="2078">
                <c:v>38</c:v>
              </c:pt>
              <c:pt idx="2079">
                <c:v>15</c:v>
              </c:pt>
              <c:pt idx="2080">
                <c:v>107</c:v>
              </c:pt>
              <c:pt idx="2081">
                <c:v>51</c:v>
              </c:pt>
              <c:pt idx="2082">
                <c:v>148</c:v>
              </c:pt>
              <c:pt idx="2083">
                <c:v>127</c:v>
              </c:pt>
              <c:pt idx="2084">
                <c:v>27</c:v>
              </c:pt>
              <c:pt idx="2085">
                <c:v>182</c:v>
              </c:pt>
              <c:pt idx="2086">
                <c:v>8</c:v>
              </c:pt>
              <c:pt idx="2087">
                <c:v>5</c:v>
              </c:pt>
              <c:pt idx="2088">
                <c:v>15</c:v>
              </c:pt>
              <c:pt idx="2089">
                <c:v>223</c:v>
              </c:pt>
              <c:pt idx="2090">
                <c:v>153</c:v>
              </c:pt>
              <c:pt idx="2091">
                <c:v>201</c:v>
              </c:pt>
              <c:pt idx="2092">
                <c:v>33</c:v>
              </c:pt>
              <c:pt idx="2093">
                <c:v>27</c:v>
              </c:pt>
              <c:pt idx="2094">
                <c:v>77</c:v>
              </c:pt>
              <c:pt idx="2095">
                <c:v>136</c:v>
              </c:pt>
              <c:pt idx="2096">
                <c:v>44</c:v>
              </c:pt>
              <c:pt idx="2097">
                <c:v>38</c:v>
              </c:pt>
              <c:pt idx="2098">
                <c:v>9</c:v>
              </c:pt>
              <c:pt idx="2099">
                <c:v>382</c:v>
              </c:pt>
              <c:pt idx="2100">
                <c:v>476</c:v>
              </c:pt>
              <c:pt idx="2101">
                <c:v>141</c:v>
              </c:pt>
              <c:pt idx="2102">
                <c:v>46</c:v>
              </c:pt>
              <c:pt idx="2103">
                <c:v>6</c:v>
              </c:pt>
              <c:pt idx="2104">
                <c:v>7</c:v>
              </c:pt>
              <c:pt idx="2105">
                <c:v>27</c:v>
              </c:pt>
              <c:pt idx="2106">
                <c:v>11</c:v>
              </c:pt>
              <c:pt idx="2107">
                <c:v>20</c:v>
              </c:pt>
              <c:pt idx="2108">
                <c:v>20</c:v>
              </c:pt>
              <c:pt idx="2109">
                <c:v>288</c:v>
              </c:pt>
              <c:pt idx="2110">
                <c:v>104</c:v>
              </c:pt>
              <c:pt idx="2111">
                <c:v>64</c:v>
              </c:pt>
              <c:pt idx="2112">
                <c:v>15</c:v>
              </c:pt>
              <c:pt idx="2113">
                <c:v>20</c:v>
              </c:pt>
              <c:pt idx="2114">
                <c:v>30</c:v>
              </c:pt>
              <c:pt idx="2115">
                <c:v>30</c:v>
              </c:pt>
              <c:pt idx="2116">
                <c:v>15</c:v>
              </c:pt>
              <c:pt idx="2117">
                <c:v>54</c:v>
              </c:pt>
              <c:pt idx="2118">
                <c:v>63</c:v>
              </c:pt>
              <c:pt idx="2119">
                <c:v>42</c:v>
              </c:pt>
              <c:pt idx="2120">
                <c:v>53</c:v>
              </c:pt>
              <c:pt idx="2121">
                <c:v>56</c:v>
              </c:pt>
              <c:pt idx="2122">
                <c:v>48</c:v>
              </c:pt>
              <c:pt idx="2123">
                <c:v>26</c:v>
              </c:pt>
              <c:pt idx="2124">
                <c:v>14</c:v>
              </c:pt>
              <c:pt idx="2125">
                <c:v>12</c:v>
              </c:pt>
              <c:pt idx="2126">
                <c:v>12</c:v>
              </c:pt>
              <c:pt idx="2127">
                <c:v>12</c:v>
              </c:pt>
              <c:pt idx="2128">
                <c:v>12</c:v>
              </c:pt>
              <c:pt idx="2129">
                <c:v>37</c:v>
              </c:pt>
              <c:pt idx="2130">
                <c:v>64</c:v>
              </c:pt>
              <c:pt idx="2131">
                <c:v>38</c:v>
              </c:pt>
              <c:pt idx="2132">
                <c:v>14</c:v>
              </c:pt>
              <c:pt idx="2133">
                <c:v>39</c:v>
              </c:pt>
              <c:pt idx="2134">
                <c:v>35</c:v>
              </c:pt>
              <c:pt idx="2135">
                <c:v>37</c:v>
              </c:pt>
              <c:pt idx="2136">
                <c:v>34</c:v>
              </c:pt>
              <c:pt idx="2137">
                <c:v>23</c:v>
              </c:pt>
              <c:pt idx="2138">
                <c:v>12</c:v>
              </c:pt>
              <c:pt idx="2139">
                <c:v>12</c:v>
              </c:pt>
              <c:pt idx="2140">
                <c:v>17</c:v>
              </c:pt>
              <c:pt idx="2141">
                <c:v>22</c:v>
              </c:pt>
              <c:pt idx="2142">
                <c:v>19</c:v>
              </c:pt>
              <c:pt idx="2143">
                <c:v>14</c:v>
              </c:pt>
              <c:pt idx="2144">
                <c:v>10</c:v>
              </c:pt>
              <c:pt idx="2145">
                <c:v>18</c:v>
              </c:pt>
              <c:pt idx="2146">
                <c:v>17</c:v>
              </c:pt>
              <c:pt idx="2147">
                <c:v>6</c:v>
              </c:pt>
              <c:pt idx="2148">
                <c:v>9</c:v>
              </c:pt>
              <c:pt idx="2149">
                <c:v>15</c:v>
              </c:pt>
              <c:pt idx="2150">
                <c:v>15</c:v>
              </c:pt>
              <c:pt idx="2151">
                <c:v>10</c:v>
              </c:pt>
              <c:pt idx="2152">
                <c:v>11</c:v>
              </c:pt>
              <c:pt idx="2153">
                <c:v>15</c:v>
              </c:pt>
              <c:pt idx="2154">
                <c:v>17</c:v>
              </c:pt>
              <c:pt idx="2155">
                <c:v>15</c:v>
              </c:pt>
              <c:pt idx="2156">
                <c:v>14</c:v>
              </c:pt>
              <c:pt idx="2157">
                <c:v>13</c:v>
              </c:pt>
              <c:pt idx="2158">
                <c:v>11</c:v>
              </c:pt>
              <c:pt idx="2159">
                <c:v>69</c:v>
              </c:pt>
              <c:pt idx="2160">
                <c:v>65</c:v>
              </c:pt>
              <c:pt idx="2161">
                <c:v>4</c:v>
              </c:pt>
              <c:pt idx="2162">
                <c:v>25</c:v>
              </c:pt>
              <c:pt idx="2163">
                <c:v>29</c:v>
              </c:pt>
              <c:pt idx="2164">
                <c:v>13</c:v>
              </c:pt>
              <c:pt idx="2165">
                <c:v>13</c:v>
              </c:pt>
              <c:pt idx="2166">
                <c:v>13</c:v>
              </c:pt>
              <c:pt idx="2167">
                <c:v>12</c:v>
              </c:pt>
              <c:pt idx="2168">
                <c:v>15</c:v>
              </c:pt>
              <c:pt idx="2169">
                <c:v>16</c:v>
              </c:pt>
              <c:pt idx="2170">
                <c:v>29</c:v>
              </c:pt>
              <c:pt idx="2171">
                <c:v>26</c:v>
              </c:pt>
              <c:pt idx="2172">
                <c:v>7</c:v>
              </c:pt>
              <c:pt idx="2173">
                <c:v>34</c:v>
              </c:pt>
              <c:pt idx="2174">
                <c:v>148</c:v>
              </c:pt>
              <c:pt idx="2175">
                <c:v>104</c:v>
              </c:pt>
              <c:pt idx="2176">
                <c:v>181</c:v>
              </c:pt>
              <c:pt idx="2177">
                <c:v>229</c:v>
              </c:pt>
              <c:pt idx="2178">
                <c:v>127</c:v>
              </c:pt>
              <c:pt idx="2179">
                <c:v>16</c:v>
              </c:pt>
              <c:pt idx="2180">
                <c:v>14</c:v>
              </c:pt>
              <c:pt idx="2181">
                <c:v>140</c:v>
              </c:pt>
              <c:pt idx="2182">
                <c:v>143</c:v>
              </c:pt>
              <c:pt idx="2183">
                <c:v>28</c:v>
              </c:pt>
              <c:pt idx="2184">
                <c:v>48</c:v>
              </c:pt>
              <c:pt idx="2185">
                <c:v>44</c:v>
              </c:pt>
              <c:pt idx="2186">
                <c:v>44</c:v>
              </c:pt>
              <c:pt idx="2187">
                <c:v>102</c:v>
              </c:pt>
              <c:pt idx="2188">
                <c:v>11</c:v>
              </c:pt>
              <c:pt idx="2189">
                <c:v>8</c:v>
              </c:pt>
              <c:pt idx="2190">
                <c:v>108</c:v>
              </c:pt>
              <c:pt idx="2191">
                <c:v>109</c:v>
              </c:pt>
              <c:pt idx="2192">
                <c:v>59</c:v>
              </c:pt>
              <c:pt idx="2193">
                <c:v>69</c:v>
              </c:pt>
              <c:pt idx="2194">
                <c:v>10</c:v>
              </c:pt>
              <c:pt idx="2195">
                <c:v>508</c:v>
              </c:pt>
              <c:pt idx="2196">
                <c:v>677</c:v>
              </c:pt>
              <c:pt idx="2197">
                <c:v>269</c:v>
              </c:pt>
              <c:pt idx="2198">
                <c:v>66</c:v>
              </c:pt>
              <c:pt idx="2199">
                <c:v>58</c:v>
              </c:pt>
              <c:pt idx="2200">
                <c:v>24</c:v>
              </c:pt>
              <c:pt idx="2201">
                <c:v>13</c:v>
              </c:pt>
              <c:pt idx="2202">
                <c:v>9</c:v>
              </c:pt>
              <c:pt idx="2203">
                <c:v>6</c:v>
              </c:pt>
              <c:pt idx="2204">
                <c:v>1497</c:v>
              </c:pt>
              <c:pt idx="2205">
                <c:v>1727</c:v>
              </c:pt>
              <c:pt idx="2206">
                <c:v>145</c:v>
              </c:pt>
              <c:pt idx="2207">
                <c:v>61</c:v>
              </c:pt>
              <c:pt idx="2208">
                <c:v>13</c:v>
              </c:pt>
              <c:pt idx="2209">
                <c:v>13</c:v>
              </c:pt>
              <c:pt idx="2210">
                <c:v>14</c:v>
              </c:pt>
              <c:pt idx="2211">
                <c:v>45</c:v>
              </c:pt>
              <c:pt idx="2212">
                <c:v>63</c:v>
              </c:pt>
              <c:pt idx="2213">
                <c:v>26</c:v>
              </c:pt>
              <c:pt idx="2214">
                <c:v>22</c:v>
              </c:pt>
              <c:pt idx="2215">
                <c:v>28</c:v>
              </c:pt>
              <c:pt idx="2216">
                <c:v>25</c:v>
              </c:pt>
              <c:pt idx="2217">
                <c:v>7</c:v>
              </c:pt>
              <c:pt idx="2218">
                <c:v>17</c:v>
              </c:pt>
              <c:pt idx="2219">
                <c:v>37</c:v>
              </c:pt>
              <c:pt idx="2220">
                <c:v>32</c:v>
              </c:pt>
              <c:pt idx="2221">
                <c:v>23</c:v>
              </c:pt>
              <c:pt idx="2222">
                <c:v>388</c:v>
              </c:pt>
              <c:pt idx="2223">
                <c:v>178</c:v>
              </c:pt>
              <c:pt idx="2224">
                <c:v>158</c:v>
              </c:pt>
              <c:pt idx="2225">
                <c:v>37</c:v>
              </c:pt>
              <c:pt idx="2226">
                <c:v>41</c:v>
              </c:pt>
              <c:pt idx="2227">
                <c:v>45</c:v>
              </c:pt>
              <c:pt idx="2228">
                <c:v>41</c:v>
              </c:pt>
              <c:pt idx="2229">
                <c:v>101</c:v>
              </c:pt>
              <c:pt idx="2230">
                <c:v>85</c:v>
              </c:pt>
              <c:pt idx="2231">
                <c:v>102</c:v>
              </c:pt>
              <c:pt idx="2232">
                <c:v>43</c:v>
              </c:pt>
              <c:pt idx="2233">
                <c:v>45</c:v>
              </c:pt>
              <c:pt idx="2234">
                <c:v>56</c:v>
              </c:pt>
              <c:pt idx="2235">
                <c:v>52</c:v>
              </c:pt>
              <c:pt idx="2236">
                <c:v>24</c:v>
              </c:pt>
              <c:pt idx="2237">
                <c:v>15</c:v>
              </c:pt>
              <c:pt idx="2238">
                <c:v>46</c:v>
              </c:pt>
              <c:pt idx="2239">
                <c:v>38</c:v>
              </c:pt>
              <c:pt idx="2240">
                <c:v>32</c:v>
              </c:pt>
              <c:pt idx="2241">
                <c:v>16</c:v>
              </c:pt>
              <c:pt idx="2242">
                <c:v>89</c:v>
              </c:pt>
              <c:pt idx="2243">
                <c:v>105</c:v>
              </c:pt>
              <c:pt idx="2244">
                <c:v>57</c:v>
              </c:pt>
              <c:pt idx="2245">
                <c:v>48</c:v>
              </c:pt>
              <c:pt idx="2246">
                <c:v>106</c:v>
              </c:pt>
              <c:pt idx="2247">
                <c:v>29</c:v>
              </c:pt>
              <c:pt idx="2248">
                <c:v>19</c:v>
              </c:pt>
              <c:pt idx="2249">
                <c:v>35</c:v>
              </c:pt>
              <c:pt idx="2250">
                <c:v>301</c:v>
              </c:pt>
              <c:pt idx="2251">
                <c:v>187</c:v>
              </c:pt>
              <c:pt idx="2252">
                <c:v>18</c:v>
              </c:pt>
              <c:pt idx="2253">
                <c:v>142</c:v>
              </c:pt>
              <c:pt idx="2254">
                <c:v>131</c:v>
              </c:pt>
              <c:pt idx="2255">
                <c:v>71</c:v>
              </c:pt>
              <c:pt idx="2256">
                <c:v>35</c:v>
              </c:pt>
              <c:pt idx="2257">
                <c:v>28</c:v>
              </c:pt>
              <c:pt idx="2258">
                <c:v>138</c:v>
              </c:pt>
              <c:pt idx="2259">
                <c:v>153</c:v>
              </c:pt>
              <c:pt idx="2260">
                <c:v>22</c:v>
              </c:pt>
              <c:pt idx="2261">
                <c:v>1662</c:v>
              </c:pt>
              <c:pt idx="2262">
                <c:v>1651</c:v>
              </c:pt>
              <c:pt idx="2263">
                <c:v>58</c:v>
              </c:pt>
              <c:pt idx="2264">
                <c:v>64</c:v>
              </c:pt>
              <c:pt idx="2265">
                <c:v>32</c:v>
              </c:pt>
              <c:pt idx="2266">
                <c:v>23</c:v>
              </c:pt>
              <c:pt idx="2267">
                <c:v>32</c:v>
              </c:pt>
              <c:pt idx="2268">
                <c:v>34</c:v>
              </c:pt>
              <c:pt idx="2269">
                <c:v>56</c:v>
              </c:pt>
              <c:pt idx="2270">
                <c:v>56</c:v>
              </c:pt>
              <c:pt idx="2271">
                <c:v>448</c:v>
              </c:pt>
              <c:pt idx="2272">
                <c:v>512</c:v>
              </c:pt>
              <c:pt idx="2273">
                <c:v>23</c:v>
              </c:pt>
              <c:pt idx="2274">
                <c:v>48</c:v>
              </c:pt>
              <c:pt idx="2275">
                <c:v>42</c:v>
              </c:pt>
              <c:pt idx="2276">
                <c:v>24</c:v>
              </c:pt>
              <c:pt idx="2277">
                <c:v>6</c:v>
              </c:pt>
              <c:pt idx="2278">
                <c:v>5</c:v>
              </c:pt>
              <c:pt idx="2279">
                <c:v>11</c:v>
              </c:pt>
              <c:pt idx="2280">
                <c:v>100</c:v>
              </c:pt>
              <c:pt idx="2281">
                <c:v>50</c:v>
              </c:pt>
              <c:pt idx="2282">
                <c:v>514</c:v>
              </c:pt>
              <c:pt idx="2283">
                <c:v>542</c:v>
              </c:pt>
              <c:pt idx="2284">
                <c:v>238</c:v>
              </c:pt>
              <c:pt idx="2285">
                <c:v>154</c:v>
              </c:pt>
              <c:pt idx="2286">
                <c:v>11</c:v>
              </c:pt>
              <c:pt idx="2287">
                <c:v>115</c:v>
              </c:pt>
              <c:pt idx="2288">
                <c:v>29</c:v>
              </c:pt>
              <c:pt idx="2289">
                <c:v>30</c:v>
              </c:pt>
              <c:pt idx="2290">
                <c:v>107</c:v>
              </c:pt>
              <c:pt idx="2291">
                <c:v>97</c:v>
              </c:pt>
              <c:pt idx="2292">
                <c:v>11</c:v>
              </c:pt>
              <c:pt idx="2293">
                <c:v>57</c:v>
              </c:pt>
              <c:pt idx="2294">
                <c:v>51</c:v>
              </c:pt>
              <c:pt idx="2295">
                <c:v>51</c:v>
              </c:pt>
              <c:pt idx="2296">
                <c:v>80</c:v>
              </c:pt>
              <c:pt idx="2297">
                <c:v>16</c:v>
              </c:pt>
              <c:pt idx="2298">
                <c:v>19</c:v>
              </c:pt>
              <c:pt idx="2299">
                <c:v>13</c:v>
              </c:pt>
              <c:pt idx="2300">
                <c:v>14</c:v>
              </c:pt>
              <c:pt idx="2301">
                <c:v>46</c:v>
              </c:pt>
              <c:pt idx="2302">
                <c:v>44</c:v>
              </c:pt>
              <c:pt idx="2303">
                <c:v>10</c:v>
              </c:pt>
              <c:pt idx="2304">
                <c:v>110</c:v>
              </c:pt>
              <c:pt idx="2305">
                <c:v>118</c:v>
              </c:pt>
              <c:pt idx="2306">
                <c:v>235</c:v>
              </c:pt>
              <c:pt idx="2307">
                <c:v>46</c:v>
              </c:pt>
              <c:pt idx="2308">
                <c:v>6</c:v>
              </c:pt>
              <c:pt idx="2309">
                <c:v>11</c:v>
              </c:pt>
              <c:pt idx="2310">
                <c:v>14</c:v>
              </c:pt>
              <c:pt idx="2311">
                <c:v>11</c:v>
              </c:pt>
              <c:pt idx="2312">
                <c:v>8</c:v>
              </c:pt>
              <c:pt idx="2313">
                <c:v>8</c:v>
              </c:pt>
              <c:pt idx="2314">
                <c:v>62</c:v>
              </c:pt>
              <c:pt idx="2315">
                <c:v>78</c:v>
              </c:pt>
              <c:pt idx="2316">
                <c:v>9</c:v>
              </c:pt>
              <c:pt idx="2317">
                <c:v>16</c:v>
              </c:pt>
              <c:pt idx="2318">
                <c:v>25</c:v>
              </c:pt>
              <c:pt idx="2319">
                <c:v>16</c:v>
              </c:pt>
              <c:pt idx="2320">
                <c:v>8</c:v>
              </c:pt>
              <c:pt idx="2321">
                <c:v>9</c:v>
              </c:pt>
              <c:pt idx="2322">
                <c:v>85</c:v>
              </c:pt>
              <c:pt idx="2323">
                <c:v>154</c:v>
              </c:pt>
              <c:pt idx="2324">
                <c:v>87</c:v>
              </c:pt>
              <c:pt idx="2325">
                <c:v>69</c:v>
              </c:pt>
              <c:pt idx="2326">
                <c:v>11</c:v>
              </c:pt>
              <c:pt idx="2327">
                <c:v>15</c:v>
              </c:pt>
              <c:pt idx="2328">
                <c:v>86</c:v>
              </c:pt>
              <c:pt idx="2329">
                <c:v>120</c:v>
              </c:pt>
              <c:pt idx="2330">
                <c:v>9</c:v>
              </c:pt>
              <c:pt idx="2331">
                <c:v>13</c:v>
              </c:pt>
              <c:pt idx="2332">
                <c:v>14</c:v>
              </c:pt>
              <c:pt idx="2333">
                <c:v>38</c:v>
              </c:pt>
              <c:pt idx="2334">
                <c:v>48</c:v>
              </c:pt>
              <c:pt idx="2335">
                <c:v>24</c:v>
              </c:pt>
              <c:pt idx="2336">
                <c:v>40</c:v>
              </c:pt>
              <c:pt idx="2337">
                <c:v>139</c:v>
              </c:pt>
              <c:pt idx="2338">
                <c:v>120</c:v>
              </c:pt>
              <c:pt idx="2339">
                <c:v>15</c:v>
              </c:pt>
              <c:pt idx="2340">
                <c:v>18</c:v>
              </c:pt>
              <c:pt idx="2341">
                <c:v>13</c:v>
              </c:pt>
              <c:pt idx="2342">
                <c:v>10</c:v>
              </c:pt>
              <c:pt idx="2343">
                <c:v>10</c:v>
              </c:pt>
              <c:pt idx="2344">
                <c:v>8</c:v>
              </c:pt>
              <c:pt idx="2345">
                <c:v>53</c:v>
              </c:pt>
              <c:pt idx="2346">
                <c:v>67</c:v>
              </c:pt>
              <c:pt idx="2347">
                <c:v>26</c:v>
              </c:pt>
              <c:pt idx="2348">
                <c:v>10</c:v>
              </c:pt>
              <c:pt idx="2349">
                <c:v>13</c:v>
              </c:pt>
              <c:pt idx="2350">
                <c:v>14</c:v>
              </c:pt>
              <c:pt idx="2351">
                <c:v>17</c:v>
              </c:pt>
              <c:pt idx="2352">
                <c:v>160</c:v>
              </c:pt>
              <c:pt idx="2353">
                <c:v>184</c:v>
              </c:pt>
              <c:pt idx="2354">
                <c:v>42</c:v>
              </c:pt>
              <c:pt idx="2355">
                <c:v>47</c:v>
              </c:pt>
              <c:pt idx="2356">
                <c:v>93</c:v>
              </c:pt>
              <c:pt idx="2357">
                <c:v>10</c:v>
              </c:pt>
              <c:pt idx="2358">
                <c:v>11</c:v>
              </c:pt>
              <c:pt idx="2359">
                <c:v>11</c:v>
              </c:pt>
              <c:pt idx="2360">
                <c:v>110</c:v>
              </c:pt>
              <c:pt idx="2361">
                <c:v>116</c:v>
              </c:pt>
              <c:pt idx="2362">
                <c:v>47</c:v>
              </c:pt>
              <c:pt idx="2363">
                <c:v>173</c:v>
              </c:pt>
              <c:pt idx="2364">
                <c:v>357</c:v>
              </c:pt>
              <c:pt idx="2365">
                <c:v>945</c:v>
              </c:pt>
              <c:pt idx="2366">
                <c:v>218</c:v>
              </c:pt>
              <c:pt idx="2367">
                <c:v>46</c:v>
              </c:pt>
              <c:pt idx="2368">
                <c:v>88</c:v>
              </c:pt>
              <c:pt idx="2369">
                <c:v>189</c:v>
              </c:pt>
              <c:pt idx="2370">
                <c:v>36</c:v>
              </c:pt>
              <c:pt idx="2371">
                <c:v>62</c:v>
              </c:pt>
              <c:pt idx="2372">
                <c:v>71</c:v>
              </c:pt>
              <c:pt idx="2373">
                <c:v>88</c:v>
              </c:pt>
              <c:pt idx="2374">
                <c:v>23</c:v>
              </c:pt>
              <c:pt idx="2375">
                <c:v>107</c:v>
              </c:pt>
              <c:pt idx="2376">
                <c:v>64</c:v>
              </c:pt>
              <c:pt idx="2377">
                <c:v>34</c:v>
              </c:pt>
              <c:pt idx="2378">
                <c:v>116</c:v>
              </c:pt>
              <c:pt idx="2379">
                <c:v>133</c:v>
              </c:pt>
              <c:pt idx="2380">
                <c:v>29</c:v>
              </c:pt>
              <c:pt idx="2381">
                <c:v>57</c:v>
              </c:pt>
              <c:pt idx="2382">
                <c:v>79</c:v>
              </c:pt>
              <c:pt idx="2383">
                <c:v>171</c:v>
              </c:pt>
              <c:pt idx="2384">
                <c:v>43</c:v>
              </c:pt>
              <c:pt idx="2385">
                <c:v>29</c:v>
              </c:pt>
              <c:pt idx="2386">
                <c:v>70</c:v>
              </c:pt>
              <c:pt idx="2387">
                <c:v>50</c:v>
              </c:pt>
              <c:pt idx="2388">
                <c:v>140</c:v>
              </c:pt>
              <c:pt idx="2389">
                <c:v>104</c:v>
              </c:pt>
              <c:pt idx="2390">
                <c:v>53</c:v>
              </c:pt>
              <c:pt idx="2391">
                <c:v>151</c:v>
              </c:pt>
              <c:pt idx="2392">
                <c:v>413</c:v>
              </c:pt>
              <c:pt idx="2393">
                <c:v>231</c:v>
              </c:pt>
              <c:pt idx="2394">
                <c:v>350</c:v>
              </c:pt>
              <c:pt idx="2395">
                <c:v>394</c:v>
              </c:pt>
              <c:pt idx="2396">
                <c:v>109</c:v>
              </c:pt>
              <c:pt idx="2397">
                <c:v>75</c:v>
              </c:pt>
              <c:pt idx="2398">
                <c:v>132</c:v>
              </c:pt>
              <c:pt idx="2399">
                <c:v>646</c:v>
              </c:pt>
              <c:pt idx="2400">
                <c:v>538</c:v>
              </c:pt>
              <c:pt idx="2401">
                <c:v>78</c:v>
              </c:pt>
              <c:pt idx="2402">
                <c:v>139</c:v>
              </c:pt>
              <c:pt idx="2403">
                <c:v>193</c:v>
              </c:pt>
              <c:pt idx="2404">
                <c:v>219</c:v>
              </c:pt>
              <c:pt idx="2405">
                <c:v>151</c:v>
              </c:pt>
              <c:pt idx="2406">
                <c:v>305</c:v>
              </c:pt>
              <c:pt idx="2407">
                <c:v>305</c:v>
              </c:pt>
              <c:pt idx="2408">
                <c:v>36</c:v>
              </c:pt>
              <c:pt idx="2409">
                <c:v>27</c:v>
              </c:pt>
              <c:pt idx="2410">
                <c:v>21</c:v>
              </c:pt>
              <c:pt idx="2411">
                <c:v>22</c:v>
              </c:pt>
              <c:pt idx="2412">
                <c:v>26</c:v>
              </c:pt>
              <c:pt idx="2413">
                <c:v>27</c:v>
              </c:pt>
              <c:pt idx="2414">
                <c:v>58</c:v>
              </c:pt>
              <c:pt idx="2415">
                <c:v>885</c:v>
              </c:pt>
              <c:pt idx="2416">
                <c:v>48</c:v>
              </c:pt>
              <c:pt idx="2417">
                <c:v>91</c:v>
              </c:pt>
              <c:pt idx="2418">
                <c:v>12</c:v>
              </c:pt>
              <c:pt idx="2419">
                <c:v>231</c:v>
              </c:pt>
              <c:pt idx="2420">
                <c:v>370</c:v>
              </c:pt>
              <c:pt idx="2421">
                <c:v>234</c:v>
              </c:pt>
              <c:pt idx="2422">
                <c:v>352</c:v>
              </c:pt>
              <c:pt idx="2423">
                <c:v>1099</c:v>
              </c:pt>
              <c:pt idx="2424">
                <c:v>1192</c:v>
              </c:pt>
              <c:pt idx="2425">
                <c:v>638</c:v>
              </c:pt>
              <c:pt idx="2426">
                <c:v>69</c:v>
              </c:pt>
              <c:pt idx="2427">
                <c:v>26</c:v>
              </c:pt>
              <c:pt idx="2428">
                <c:v>12</c:v>
              </c:pt>
              <c:pt idx="2429">
                <c:v>9</c:v>
              </c:pt>
              <c:pt idx="2430">
                <c:v>182</c:v>
              </c:pt>
              <c:pt idx="2431">
                <c:v>169</c:v>
              </c:pt>
              <c:pt idx="2432">
                <c:v>11</c:v>
              </c:pt>
              <c:pt idx="2433">
                <c:v>128</c:v>
              </c:pt>
              <c:pt idx="2434">
                <c:v>51</c:v>
              </c:pt>
              <c:pt idx="2435">
                <c:v>18</c:v>
              </c:pt>
              <c:pt idx="2436">
                <c:v>34</c:v>
              </c:pt>
              <c:pt idx="2437">
                <c:v>32</c:v>
              </c:pt>
              <c:pt idx="2438">
                <c:v>26</c:v>
              </c:pt>
              <c:pt idx="2439">
                <c:v>26</c:v>
              </c:pt>
              <c:pt idx="2440">
                <c:v>19</c:v>
              </c:pt>
              <c:pt idx="2441">
                <c:v>17</c:v>
              </c:pt>
              <c:pt idx="2442">
                <c:v>22</c:v>
              </c:pt>
              <c:pt idx="2443">
                <c:v>23</c:v>
              </c:pt>
              <c:pt idx="2444">
                <c:v>13</c:v>
              </c:pt>
              <c:pt idx="2445">
                <c:v>10</c:v>
              </c:pt>
              <c:pt idx="2446">
                <c:v>10</c:v>
              </c:pt>
              <c:pt idx="2447">
                <c:v>54</c:v>
              </c:pt>
              <c:pt idx="2448">
                <c:v>16</c:v>
              </c:pt>
              <c:pt idx="2449">
                <c:v>15</c:v>
              </c:pt>
              <c:pt idx="2450">
                <c:v>8</c:v>
              </c:pt>
              <c:pt idx="2451">
                <c:v>142</c:v>
              </c:pt>
              <c:pt idx="2452">
                <c:v>21</c:v>
              </c:pt>
              <c:pt idx="2453">
                <c:v>344</c:v>
              </c:pt>
              <c:pt idx="2454">
                <c:v>336</c:v>
              </c:pt>
              <c:pt idx="2455">
                <c:v>57</c:v>
              </c:pt>
              <c:pt idx="2456">
                <c:v>56</c:v>
              </c:pt>
              <c:pt idx="2457">
                <c:v>20</c:v>
              </c:pt>
              <c:pt idx="2458">
                <c:v>105</c:v>
              </c:pt>
              <c:pt idx="2459">
                <c:v>72</c:v>
              </c:pt>
              <c:pt idx="2460">
                <c:v>15</c:v>
              </c:pt>
              <c:pt idx="2461">
                <c:v>26</c:v>
              </c:pt>
              <c:pt idx="2462">
                <c:v>151</c:v>
              </c:pt>
              <c:pt idx="2463">
                <c:v>120</c:v>
              </c:pt>
              <c:pt idx="2464">
                <c:v>28</c:v>
              </c:pt>
              <c:pt idx="2465">
                <c:v>43</c:v>
              </c:pt>
              <c:pt idx="2466">
                <c:v>126</c:v>
              </c:pt>
              <c:pt idx="2467">
                <c:v>122</c:v>
              </c:pt>
              <c:pt idx="2468">
                <c:v>13</c:v>
              </c:pt>
              <c:pt idx="2469">
                <c:v>144</c:v>
              </c:pt>
              <c:pt idx="2470">
                <c:v>11</c:v>
              </c:pt>
              <c:pt idx="2471">
                <c:v>10</c:v>
              </c:pt>
              <c:pt idx="2472">
                <c:v>12</c:v>
              </c:pt>
              <c:pt idx="2473">
                <c:v>266</c:v>
              </c:pt>
              <c:pt idx="2474">
                <c:v>48</c:v>
              </c:pt>
              <c:pt idx="2475">
                <c:v>18</c:v>
              </c:pt>
              <c:pt idx="2476">
                <c:v>13</c:v>
              </c:pt>
              <c:pt idx="2477">
                <c:v>14</c:v>
              </c:pt>
              <c:pt idx="2478">
                <c:v>18</c:v>
              </c:pt>
              <c:pt idx="2479">
                <c:v>22</c:v>
              </c:pt>
              <c:pt idx="2480">
                <c:v>16</c:v>
              </c:pt>
              <c:pt idx="2481">
                <c:v>12</c:v>
              </c:pt>
              <c:pt idx="2482">
                <c:v>10</c:v>
              </c:pt>
              <c:pt idx="2483">
                <c:v>9</c:v>
              </c:pt>
              <c:pt idx="2484">
                <c:v>74</c:v>
              </c:pt>
              <c:pt idx="2485">
                <c:v>28</c:v>
              </c:pt>
              <c:pt idx="2486">
                <c:v>33</c:v>
              </c:pt>
              <c:pt idx="2487">
                <c:v>29</c:v>
              </c:pt>
              <c:pt idx="2488">
                <c:v>14</c:v>
              </c:pt>
              <c:pt idx="2489">
                <c:v>81</c:v>
              </c:pt>
              <c:pt idx="2490">
                <c:v>108</c:v>
              </c:pt>
              <c:pt idx="2491">
                <c:v>34</c:v>
              </c:pt>
              <c:pt idx="2492">
                <c:v>28</c:v>
              </c:pt>
              <c:pt idx="2493">
                <c:v>22</c:v>
              </c:pt>
              <c:pt idx="2494">
                <c:v>19</c:v>
              </c:pt>
              <c:pt idx="2495">
                <c:v>41</c:v>
              </c:pt>
              <c:pt idx="2496">
                <c:v>30</c:v>
              </c:pt>
              <c:pt idx="2497">
                <c:v>50</c:v>
              </c:pt>
              <c:pt idx="2498">
                <c:v>12</c:v>
              </c:pt>
              <c:pt idx="2499">
                <c:v>49</c:v>
              </c:pt>
              <c:pt idx="2500">
                <c:v>72</c:v>
              </c:pt>
              <c:pt idx="2501">
                <c:v>30</c:v>
              </c:pt>
              <c:pt idx="2502">
                <c:v>41</c:v>
              </c:pt>
              <c:pt idx="2503">
                <c:v>42</c:v>
              </c:pt>
              <c:pt idx="2504">
                <c:v>23</c:v>
              </c:pt>
              <c:pt idx="2505">
                <c:v>68</c:v>
              </c:pt>
              <c:pt idx="2506">
                <c:v>346</c:v>
              </c:pt>
              <c:pt idx="2507">
                <c:v>66</c:v>
              </c:pt>
              <c:pt idx="2508">
                <c:v>76</c:v>
              </c:pt>
              <c:pt idx="2509">
                <c:v>34</c:v>
              </c:pt>
              <c:pt idx="2510">
                <c:v>74</c:v>
              </c:pt>
              <c:pt idx="2511">
                <c:v>77</c:v>
              </c:pt>
              <c:pt idx="2512">
                <c:v>42</c:v>
              </c:pt>
              <c:pt idx="2513">
                <c:v>24</c:v>
              </c:pt>
              <c:pt idx="2514">
                <c:v>16</c:v>
              </c:pt>
              <c:pt idx="2515">
                <c:v>1986</c:v>
              </c:pt>
              <c:pt idx="2516">
                <c:v>882</c:v>
              </c:pt>
              <c:pt idx="2517">
                <c:v>35</c:v>
              </c:pt>
              <c:pt idx="2518">
                <c:v>48</c:v>
              </c:pt>
              <c:pt idx="2519">
                <c:v>12</c:v>
              </c:pt>
              <c:pt idx="2520">
                <c:v>47</c:v>
              </c:pt>
              <c:pt idx="2521">
                <c:v>95</c:v>
              </c:pt>
              <c:pt idx="2522">
                <c:v>39</c:v>
              </c:pt>
              <c:pt idx="2523">
                <c:v>27</c:v>
              </c:pt>
              <c:pt idx="2524">
                <c:v>53</c:v>
              </c:pt>
              <c:pt idx="2525">
                <c:v>876</c:v>
              </c:pt>
              <c:pt idx="2526">
                <c:v>477</c:v>
              </c:pt>
              <c:pt idx="2527">
                <c:v>72</c:v>
              </c:pt>
              <c:pt idx="2528">
                <c:v>82</c:v>
              </c:pt>
              <c:pt idx="2529">
                <c:v>125</c:v>
              </c:pt>
              <c:pt idx="2530">
                <c:v>84</c:v>
              </c:pt>
              <c:pt idx="2531">
                <c:v>313</c:v>
              </c:pt>
              <c:pt idx="2532">
                <c:v>48</c:v>
              </c:pt>
              <c:pt idx="2533">
                <c:v>28</c:v>
              </c:pt>
              <c:pt idx="2534">
                <c:v>57</c:v>
              </c:pt>
              <c:pt idx="2535">
                <c:v>1273</c:v>
              </c:pt>
              <c:pt idx="2536">
                <c:v>1108</c:v>
              </c:pt>
              <c:pt idx="2537">
                <c:v>19</c:v>
              </c:pt>
              <c:pt idx="2538">
                <c:v>258</c:v>
              </c:pt>
              <c:pt idx="2539">
                <c:v>269</c:v>
              </c:pt>
              <c:pt idx="2540">
                <c:v>19</c:v>
              </c:pt>
              <c:pt idx="2541">
                <c:v>36</c:v>
              </c:pt>
              <c:pt idx="2542">
                <c:v>44</c:v>
              </c:pt>
              <c:pt idx="2543">
                <c:v>32</c:v>
              </c:pt>
              <c:pt idx="2544">
                <c:v>44</c:v>
              </c:pt>
              <c:pt idx="2545">
                <c:v>21</c:v>
              </c:pt>
              <c:pt idx="2546">
                <c:v>69</c:v>
              </c:pt>
              <c:pt idx="2547">
                <c:v>175</c:v>
              </c:pt>
              <c:pt idx="2548">
                <c:v>104</c:v>
              </c:pt>
              <c:pt idx="2549">
                <c:v>54</c:v>
              </c:pt>
              <c:pt idx="2550">
                <c:v>13</c:v>
              </c:pt>
              <c:pt idx="2551">
                <c:v>73</c:v>
              </c:pt>
              <c:pt idx="2552">
                <c:v>54</c:v>
              </c:pt>
              <c:pt idx="2553">
                <c:v>68</c:v>
              </c:pt>
              <c:pt idx="2554">
                <c:v>163</c:v>
              </c:pt>
              <c:pt idx="2555">
                <c:v>44</c:v>
              </c:pt>
              <c:pt idx="2556">
                <c:v>79</c:v>
              </c:pt>
              <c:pt idx="2557">
                <c:v>45</c:v>
              </c:pt>
              <c:pt idx="2558">
                <c:v>42</c:v>
              </c:pt>
              <c:pt idx="2559">
                <c:v>21</c:v>
              </c:pt>
              <c:pt idx="2560">
                <c:v>55</c:v>
              </c:pt>
              <c:pt idx="2561">
                <c:v>151</c:v>
              </c:pt>
              <c:pt idx="2562">
                <c:v>28</c:v>
              </c:pt>
              <c:pt idx="2563">
                <c:v>29</c:v>
              </c:pt>
              <c:pt idx="2564">
                <c:v>19</c:v>
              </c:pt>
              <c:pt idx="2565">
                <c:v>33</c:v>
              </c:pt>
              <c:pt idx="2566">
                <c:v>23</c:v>
              </c:pt>
              <c:pt idx="2567">
                <c:v>10</c:v>
              </c:pt>
              <c:pt idx="2568">
                <c:v>10</c:v>
              </c:pt>
              <c:pt idx="2569">
                <c:v>95</c:v>
              </c:pt>
              <c:pt idx="2570">
                <c:v>45</c:v>
              </c:pt>
              <c:pt idx="2571">
                <c:v>29</c:v>
              </c:pt>
              <c:pt idx="2572">
                <c:v>29</c:v>
              </c:pt>
              <c:pt idx="2573">
                <c:v>16</c:v>
              </c:pt>
              <c:pt idx="2574">
                <c:v>20</c:v>
              </c:pt>
              <c:pt idx="2575">
                <c:v>10</c:v>
              </c:pt>
              <c:pt idx="2576">
                <c:v>7</c:v>
              </c:pt>
              <c:pt idx="2577">
                <c:v>8</c:v>
              </c:pt>
              <c:pt idx="2578">
                <c:v>22</c:v>
              </c:pt>
              <c:pt idx="2579">
                <c:v>30</c:v>
              </c:pt>
              <c:pt idx="2580">
                <c:v>48</c:v>
              </c:pt>
              <c:pt idx="2581">
                <c:v>273</c:v>
              </c:pt>
              <c:pt idx="2582">
                <c:v>303</c:v>
              </c:pt>
              <c:pt idx="2583">
                <c:v>71</c:v>
              </c:pt>
              <c:pt idx="2584">
                <c:v>133</c:v>
              </c:pt>
              <c:pt idx="2585">
                <c:v>8</c:v>
              </c:pt>
              <c:pt idx="2586">
                <c:v>10</c:v>
              </c:pt>
              <c:pt idx="2587">
                <c:v>186</c:v>
              </c:pt>
              <c:pt idx="2588">
                <c:v>65</c:v>
              </c:pt>
              <c:pt idx="2589">
                <c:v>171</c:v>
              </c:pt>
              <c:pt idx="2590">
                <c:v>30</c:v>
              </c:pt>
              <c:pt idx="2591">
                <c:v>149</c:v>
              </c:pt>
              <c:pt idx="2592">
                <c:v>13</c:v>
              </c:pt>
              <c:pt idx="2593">
                <c:v>11</c:v>
              </c:pt>
              <c:pt idx="2594">
                <c:v>6</c:v>
              </c:pt>
              <c:pt idx="2595">
                <c:v>50</c:v>
              </c:pt>
              <c:pt idx="2596">
                <c:v>86</c:v>
              </c:pt>
              <c:pt idx="2597">
                <c:v>65</c:v>
              </c:pt>
              <c:pt idx="2598">
                <c:v>24</c:v>
              </c:pt>
              <c:pt idx="2599">
                <c:v>21</c:v>
              </c:pt>
              <c:pt idx="2600">
                <c:v>328</c:v>
              </c:pt>
              <c:pt idx="2601">
                <c:v>133</c:v>
              </c:pt>
              <c:pt idx="2602">
                <c:v>87</c:v>
              </c:pt>
              <c:pt idx="2603">
                <c:v>13</c:v>
              </c:pt>
              <c:pt idx="2604">
                <c:v>302</c:v>
              </c:pt>
              <c:pt idx="2605">
                <c:v>74</c:v>
              </c:pt>
              <c:pt idx="2606">
                <c:v>117</c:v>
              </c:pt>
              <c:pt idx="2607">
                <c:v>110</c:v>
              </c:pt>
              <c:pt idx="2608">
                <c:v>45</c:v>
              </c:pt>
              <c:pt idx="2609">
                <c:v>12</c:v>
              </c:pt>
              <c:pt idx="2610">
                <c:v>45</c:v>
              </c:pt>
              <c:pt idx="2611">
                <c:v>69</c:v>
              </c:pt>
              <c:pt idx="2612">
                <c:v>73</c:v>
              </c:pt>
              <c:pt idx="2613">
                <c:v>46</c:v>
              </c:pt>
              <c:pt idx="2614">
                <c:v>64</c:v>
              </c:pt>
              <c:pt idx="2615">
                <c:v>63</c:v>
              </c:pt>
              <c:pt idx="2616">
                <c:v>38</c:v>
              </c:pt>
              <c:pt idx="2617">
                <c:v>38</c:v>
              </c:pt>
              <c:pt idx="2618">
                <c:v>63</c:v>
              </c:pt>
              <c:pt idx="2619">
                <c:v>75</c:v>
              </c:pt>
              <c:pt idx="2620">
                <c:v>13</c:v>
              </c:pt>
              <c:pt idx="2621">
                <c:v>22</c:v>
              </c:pt>
              <c:pt idx="2622">
                <c:v>61</c:v>
              </c:pt>
              <c:pt idx="2623">
                <c:v>46</c:v>
              </c:pt>
              <c:pt idx="2624">
                <c:v>111</c:v>
              </c:pt>
              <c:pt idx="2625">
                <c:v>22</c:v>
              </c:pt>
              <c:pt idx="2626">
                <c:v>67</c:v>
              </c:pt>
              <c:pt idx="2627">
                <c:v>47</c:v>
              </c:pt>
              <c:pt idx="2628">
                <c:v>297</c:v>
              </c:pt>
              <c:pt idx="2629">
                <c:v>90</c:v>
              </c:pt>
              <c:pt idx="2630">
                <c:v>56</c:v>
              </c:pt>
              <c:pt idx="2631">
                <c:v>229</c:v>
              </c:pt>
              <c:pt idx="2632">
                <c:v>175</c:v>
              </c:pt>
              <c:pt idx="2633">
                <c:v>287</c:v>
              </c:pt>
              <c:pt idx="2634">
                <c:v>922</c:v>
              </c:pt>
              <c:pt idx="2635">
                <c:v>313</c:v>
              </c:pt>
              <c:pt idx="2636">
                <c:v>127</c:v>
              </c:pt>
              <c:pt idx="2637">
                <c:v>87</c:v>
              </c:pt>
              <c:pt idx="2638">
                <c:v>568</c:v>
              </c:pt>
              <c:pt idx="2639">
                <c:v>20</c:v>
              </c:pt>
              <c:pt idx="2640">
                <c:v>25</c:v>
              </c:pt>
              <c:pt idx="2641">
                <c:v>22</c:v>
              </c:pt>
              <c:pt idx="2642">
                <c:v>69</c:v>
              </c:pt>
              <c:pt idx="2643">
                <c:v>444</c:v>
              </c:pt>
              <c:pt idx="2644">
                <c:v>52</c:v>
              </c:pt>
              <c:pt idx="2645">
                <c:v>25</c:v>
              </c:pt>
              <c:pt idx="2646">
                <c:v>19</c:v>
              </c:pt>
              <c:pt idx="2647">
                <c:v>37</c:v>
              </c:pt>
              <c:pt idx="2648">
                <c:v>172</c:v>
              </c:pt>
              <c:pt idx="2649">
                <c:v>1583</c:v>
              </c:pt>
              <c:pt idx="2650">
                <c:v>2520</c:v>
              </c:pt>
              <c:pt idx="2651">
                <c:v>81</c:v>
              </c:pt>
              <c:pt idx="2652">
                <c:v>9</c:v>
              </c:pt>
              <c:pt idx="2653">
                <c:v>18</c:v>
              </c:pt>
              <c:pt idx="2654">
                <c:v>66</c:v>
              </c:pt>
              <c:pt idx="2655">
                <c:v>102</c:v>
              </c:pt>
              <c:pt idx="2656">
                <c:v>95</c:v>
              </c:pt>
              <c:pt idx="2657">
                <c:v>91</c:v>
              </c:pt>
              <c:pt idx="2658">
                <c:v>209</c:v>
              </c:pt>
              <c:pt idx="2659">
                <c:v>227</c:v>
              </c:pt>
              <c:pt idx="2660">
                <c:v>67</c:v>
              </c:pt>
              <c:pt idx="2661">
                <c:v>89</c:v>
              </c:pt>
              <c:pt idx="2662">
                <c:v>4</c:v>
              </c:pt>
              <c:pt idx="2663">
                <c:v>64</c:v>
              </c:pt>
              <c:pt idx="2664">
                <c:v>32</c:v>
              </c:pt>
              <c:pt idx="2665">
                <c:v>26</c:v>
              </c:pt>
              <c:pt idx="2666">
                <c:v>138</c:v>
              </c:pt>
              <c:pt idx="2667">
                <c:v>14</c:v>
              </c:pt>
              <c:pt idx="2668">
                <c:v>21</c:v>
              </c:pt>
              <c:pt idx="2669">
                <c:v>25</c:v>
              </c:pt>
              <c:pt idx="2670">
                <c:v>24</c:v>
              </c:pt>
              <c:pt idx="2671">
                <c:v>20</c:v>
              </c:pt>
              <c:pt idx="2672">
                <c:v>15</c:v>
              </c:pt>
              <c:pt idx="2673">
                <c:v>100</c:v>
              </c:pt>
              <c:pt idx="2674">
                <c:v>179</c:v>
              </c:pt>
              <c:pt idx="2675">
                <c:v>46</c:v>
              </c:pt>
              <c:pt idx="2676">
                <c:v>9</c:v>
              </c:pt>
              <c:pt idx="2677">
                <c:v>12</c:v>
              </c:pt>
              <c:pt idx="2678">
                <c:v>171</c:v>
              </c:pt>
              <c:pt idx="2679">
                <c:v>189</c:v>
              </c:pt>
              <c:pt idx="2680">
                <c:v>52</c:v>
              </c:pt>
              <c:pt idx="2681">
                <c:v>97</c:v>
              </c:pt>
              <c:pt idx="2682">
                <c:v>141</c:v>
              </c:pt>
              <c:pt idx="2683">
                <c:v>38</c:v>
              </c:pt>
              <c:pt idx="2684">
                <c:v>87</c:v>
              </c:pt>
              <c:pt idx="2685">
                <c:v>35</c:v>
              </c:pt>
              <c:pt idx="2686">
                <c:v>59</c:v>
              </c:pt>
              <c:pt idx="2687">
                <c:v>66</c:v>
              </c:pt>
              <c:pt idx="2688">
                <c:v>20</c:v>
              </c:pt>
              <c:pt idx="2689">
                <c:v>106</c:v>
              </c:pt>
              <c:pt idx="2690">
                <c:v>133</c:v>
              </c:pt>
              <c:pt idx="2691">
                <c:v>38</c:v>
              </c:pt>
              <c:pt idx="2692">
                <c:v>21</c:v>
              </c:pt>
              <c:pt idx="2693">
                <c:v>58</c:v>
              </c:pt>
              <c:pt idx="2694">
                <c:v>50</c:v>
              </c:pt>
              <c:pt idx="2695">
                <c:v>11</c:v>
              </c:pt>
              <c:pt idx="2696">
                <c:v>35</c:v>
              </c:pt>
              <c:pt idx="2697">
                <c:v>38</c:v>
              </c:pt>
              <c:pt idx="2698">
                <c:v>54</c:v>
              </c:pt>
              <c:pt idx="2699">
                <c:v>97</c:v>
              </c:pt>
              <c:pt idx="2700">
                <c:v>134</c:v>
              </c:pt>
              <c:pt idx="2701">
                <c:v>9</c:v>
              </c:pt>
              <c:pt idx="2702">
                <c:v>78</c:v>
              </c:pt>
              <c:pt idx="2703">
                <c:v>36</c:v>
              </c:pt>
              <c:pt idx="2704">
                <c:v>85</c:v>
              </c:pt>
              <c:pt idx="2705">
                <c:v>28</c:v>
              </c:pt>
              <c:pt idx="2706">
                <c:v>24</c:v>
              </c:pt>
              <c:pt idx="2707">
                <c:v>15</c:v>
              </c:pt>
              <c:pt idx="2708">
                <c:v>72</c:v>
              </c:pt>
              <c:pt idx="2709">
                <c:v>15</c:v>
              </c:pt>
              <c:pt idx="2710">
                <c:v>177</c:v>
              </c:pt>
              <c:pt idx="2711">
                <c:v>257</c:v>
              </c:pt>
              <c:pt idx="2712">
                <c:v>153</c:v>
              </c:pt>
              <c:pt idx="2713">
                <c:v>7</c:v>
              </c:pt>
              <c:pt idx="2714">
                <c:v>75</c:v>
              </c:pt>
              <c:pt idx="2715">
                <c:v>162</c:v>
              </c:pt>
              <c:pt idx="2716">
                <c:v>212</c:v>
              </c:pt>
              <c:pt idx="2717">
                <c:v>12</c:v>
              </c:pt>
              <c:pt idx="2718">
                <c:v>34</c:v>
              </c:pt>
              <c:pt idx="2719">
                <c:v>35</c:v>
              </c:pt>
              <c:pt idx="2720">
                <c:v>23</c:v>
              </c:pt>
              <c:pt idx="2721">
                <c:v>134</c:v>
              </c:pt>
              <c:pt idx="2722">
                <c:v>325</c:v>
              </c:pt>
              <c:pt idx="2723">
                <c:v>216</c:v>
              </c:pt>
              <c:pt idx="2724">
                <c:v>24</c:v>
              </c:pt>
              <c:pt idx="2725">
                <c:v>16</c:v>
              </c:pt>
              <c:pt idx="2726">
                <c:v>782</c:v>
              </c:pt>
              <c:pt idx="2727">
                <c:v>304</c:v>
              </c:pt>
              <c:pt idx="2728">
                <c:v>2197</c:v>
              </c:pt>
              <c:pt idx="2729">
                <c:v>239</c:v>
              </c:pt>
              <c:pt idx="2730">
                <c:v>40</c:v>
              </c:pt>
              <c:pt idx="2731">
                <c:v>19</c:v>
              </c:pt>
              <c:pt idx="2732">
                <c:v>28</c:v>
              </c:pt>
              <c:pt idx="2733">
                <c:v>50</c:v>
              </c:pt>
              <c:pt idx="2734">
                <c:v>99</c:v>
              </c:pt>
              <c:pt idx="2735">
                <c:v>106</c:v>
              </c:pt>
              <c:pt idx="2736">
                <c:v>134</c:v>
              </c:pt>
              <c:pt idx="2737">
                <c:v>37</c:v>
              </c:pt>
              <c:pt idx="2738">
                <c:v>160</c:v>
              </c:pt>
              <c:pt idx="2739">
                <c:v>73</c:v>
              </c:pt>
              <c:pt idx="2740">
                <c:v>24</c:v>
              </c:pt>
              <c:pt idx="2741">
                <c:v>95</c:v>
              </c:pt>
              <c:pt idx="2742">
                <c:v>1862</c:v>
              </c:pt>
              <c:pt idx="2743">
                <c:v>1748</c:v>
              </c:pt>
              <c:pt idx="2744">
                <c:v>122</c:v>
              </c:pt>
              <c:pt idx="2745">
                <c:v>100</c:v>
              </c:pt>
              <c:pt idx="2746">
                <c:v>45</c:v>
              </c:pt>
              <c:pt idx="2747">
                <c:v>90</c:v>
              </c:pt>
              <c:pt idx="2748">
                <c:v>61</c:v>
              </c:pt>
              <c:pt idx="2749">
                <c:v>21</c:v>
              </c:pt>
              <c:pt idx="2750">
                <c:v>44</c:v>
              </c:pt>
              <c:pt idx="2751">
                <c:v>276</c:v>
              </c:pt>
              <c:pt idx="2752">
                <c:v>25</c:v>
              </c:pt>
              <c:pt idx="2753">
                <c:v>8</c:v>
              </c:pt>
              <c:pt idx="2754">
                <c:v>123</c:v>
              </c:pt>
              <c:pt idx="2755">
                <c:v>85</c:v>
              </c:pt>
              <c:pt idx="2756">
                <c:v>119</c:v>
              </c:pt>
              <c:pt idx="2757">
                <c:v>136</c:v>
              </c:pt>
              <c:pt idx="2758">
                <c:v>25</c:v>
              </c:pt>
              <c:pt idx="2759">
                <c:v>190</c:v>
              </c:pt>
              <c:pt idx="2760">
                <c:v>261</c:v>
              </c:pt>
              <c:pt idx="2761">
                <c:v>71</c:v>
              </c:pt>
              <c:pt idx="2762">
                <c:v>26</c:v>
              </c:pt>
              <c:pt idx="2763">
                <c:v>16</c:v>
              </c:pt>
              <c:pt idx="2764">
                <c:v>308</c:v>
              </c:pt>
              <c:pt idx="2765">
                <c:v>319</c:v>
              </c:pt>
              <c:pt idx="2766">
                <c:v>48</c:v>
              </c:pt>
              <c:pt idx="2767">
                <c:v>43</c:v>
              </c:pt>
              <c:pt idx="2768">
                <c:v>127</c:v>
              </c:pt>
              <c:pt idx="2769">
                <c:v>78</c:v>
              </c:pt>
              <c:pt idx="2770">
                <c:v>132</c:v>
              </c:pt>
              <c:pt idx="2771">
                <c:v>73</c:v>
              </c:pt>
              <c:pt idx="2772">
                <c:v>103</c:v>
              </c:pt>
              <c:pt idx="2773">
                <c:v>74</c:v>
              </c:pt>
              <c:pt idx="2774">
                <c:v>218</c:v>
              </c:pt>
              <c:pt idx="2775">
                <c:v>164</c:v>
              </c:pt>
              <c:pt idx="2776">
                <c:v>139</c:v>
              </c:pt>
              <c:pt idx="2777">
                <c:v>107</c:v>
              </c:pt>
              <c:pt idx="2778">
                <c:v>82</c:v>
              </c:pt>
              <c:pt idx="2779">
                <c:v>27</c:v>
              </c:pt>
              <c:pt idx="2780">
                <c:v>32</c:v>
              </c:pt>
              <c:pt idx="2781">
                <c:v>51</c:v>
              </c:pt>
              <c:pt idx="2782">
                <c:v>265</c:v>
              </c:pt>
              <c:pt idx="2783">
                <c:v>29</c:v>
              </c:pt>
              <c:pt idx="2784">
                <c:v>16</c:v>
              </c:pt>
              <c:pt idx="2785">
                <c:v>13</c:v>
              </c:pt>
              <c:pt idx="2786">
                <c:v>16</c:v>
              </c:pt>
              <c:pt idx="2787">
                <c:v>27</c:v>
              </c:pt>
              <c:pt idx="2788">
                <c:v>26</c:v>
              </c:pt>
              <c:pt idx="2789">
                <c:v>8</c:v>
              </c:pt>
              <c:pt idx="2790">
                <c:v>7</c:v>
              </c:pt>
              <c:pt idx="2791">
                <c:v>167</c:v>
              </c:pt>
              <c:pt idx="2792">
                <c:v>106</c:v>
              </c:pt>
              <c:pt idx="2793">
                <c:v>29</c:v>
              </c:pt>
              <c:pt idx="2794">
                <c:v>52</c:v>
              </c:pt>
              <c:pt idx="2795">
                <c:v>32</c:v>
              </c:pt>
              <c:pt idx="2796">
                <c:v>86</c:v>
              </c:pt>
              <c:pt idx="2797">
                <c:v>288</c:v>
              </c:pt>
              <c:pt idx="2798">
                <c:v>287</c:v>
              </c:pt>
              <c:pt idx="2799">
                <c:v>50</c:v>
              </c:pt>
              <c:pt idx="2800">
                <c:v>24</c:v>
              </c:pt>
              <c:pt idx="2801">
                <c:v>36</c:v>
              </c:pt>
              <c:pt idx="2802">
                <c:v>354</c:v>
              </c:pt>
              <c:pt idx="2803">
                <c:v>315</c:v>
              </c:pt>
              <c:pt idx="2804">
                <c:v>24</c:v>
              </c:pt>
              <c:pt idx="2805">
                <c:v>43</c:v>
              </c:pt>
              <c:pt idx="2806">
                <c:v>55</c:v>
              </c:pt>
              <c:pt idx="2807">
                <c:v>1359</c:v>
              </c:pt>
              <c:pt idx="2808">
                <c:v>1471</c:v>
              </c:pt>
              <c:pt idx="2809">
                <c:v>219</c:v>
              </c:pt>
              <c:pt idx="2810">
                <c:v>175</c:v>
              </c:pt>
              <c:pt idx="2811">
                <c:v>77</c:v>
              </c:pt>
              <c:pt idx="2812">
                <c:v>68</c:v>
              </c:pt>
              <c:pt idx="2813">
                <c:v>92</c:v>
              </c:pt>
              <c:pt idx="2814">
                <c:v>32</c:v>
              </c:pt>
              <c:pt idx="2815">
                <c:v>35</c:v>
              </c:pt>
              <c:pt idx="2816">
                <c:v>78</c:v>
              </c:pt>
              <c:pt idx="2817">
                <c:v>14</c:v>
              </c:pt>
              <c:pt idx="2818">
                <c:v>103</c:v>
              </c:pt>
              <c:pt idx="2819">
                <c:v>22</c:v>
              </c:pt>
              <c:pt idx="2820">
                <c:v>15</c:v>
              </c:pt>
              <c:pt idx="2821">
                <c:v>17</c:v>
              </c:pt>
              <c:pt idx="2822">
                <c:v>27</c:v>
              </c:pt>
              <c:pt idx="2823">
                <c:v>29</c:v>
              </c:pt>
              <c:pt idx="2824">
                <c:v>92</c:v>
              </c:pt>
              <c:pt idx="2825">
                <c:v>132</c:v>
              </c:pt>
              <c:pt idx="2826">
                <c:v>330</c:v>
              </c:pt>
              <c:pt idx="2827">
                <c:v>34</c:v>
              </c:pt>
              <c:pt idx="2828">
                <c:v>28</c:v>
              </c:pt>
              <c:pt idx="2829">
                <c:v>10</c:v>
              </c:pt>
              <c:pt idx="2830">
                <c:v>19</c:v>
              </c:pt>
              <c:pt idx="2831">
                <c:v>77</c:v>
              </c:pt>
              <c:pt idx="2832">
                <c:v>84</c:v>
              </c:pt>
              <c:pt idx="2833">
                <c:v>38</c:v>
              </c:pt>
              <c:pt idx="2834">
                <c:v>12</c:v>
              </c:pt>
              <c:pt idx="2835">
                <c:v>10</c:v>
              </c:pt>
              <c:pt idx="2836">
                <c:v>6</c:v>
              </c:pt>
              <c:pt idx="2837">
                <c:v>8</c:v>
              </c:pt>
              <c:pt idx="2838">
                <c:v>24</c:v>
              </c:pt>
              <c:pt idx="2839">
                <c:v>122</c:v>
              </c:pt>
              <c:pt idx="2840">
                <c:v>505</c:v>
              </c:pt>
              <c:pt idx="2841">
                <c:v>7</c:v>
              </c:pt>
              <c:pt idx="2842">
                <c:v>24</c:v>
              </c:pt>
              <c:pt idx="2843">
                <c:v>33</c:v>
              </c:pt>
              <c:pt idx="2844">
                <c:v>21</c:v>
              </c:pt>
              <c:pt idx="2845">
                <c:v>11</c:v>
              </c:pt>
              <c:pt idx="2846">
                <c:v>25</c:v>
              </c:pt>
              <c:pt idx="2847">
                <c:v>28</c:v>
              </c:pt>
              <c:pt idx="2848">
                <c:v>79</c:v>
              </c:pt>
              <c:pt idx="2849">
                <c:v>84</c:v>
              </c:pt>
              <c:pt idx="2850">
                <c:v>40</c:v>
              </c:pt>
              <c:pt idx="2851">
                <c:v>56</c:v>
              </c:pt>
              <c:pt idx="2852">
                <c:v>48</c:v>
              </c:pt>
              <c:pt idx="2853">
                <c:v>137</c:v>
              </c:pt>
              <c:pt idx="2854">
                <c:v>68</c:v>
              </c:pt>
              <c:pt idx="2855">
                <c:v>74</c:v>
              </c:pt>
              <c:pt idx="2856">
                <c:v>44</c:v>
              </c:pt>
              <c:pt idx="2857">
                <c:v>52</c:v>
              </c:pt>
              <c:pt idx="2858">
                <c:v>74</c:v>
              </c:pt>
              <c:pt idx="2859">
                <c:v>63</c:v>
              </c:pt>
              <c:pt idx="2860">
                <c:v>65</c:v>
              </c:pt>
              <c:pt idx="2861">
                <c:v>65</c:v>
              </c:pt>
              <c:pt idx="2862">
                <c:v>95</c:v>
              </c:pt>
              <c:pt idx="2863">
                <c:v>247</c:v>
              </c:pt>
              <c:pt idx="2864">
                <c:v>32</c:v>
              </c:pt>
              <c:pt idx="2865">
                <c:v>47</c:v>
              </c:pt>
              <c:pt idx="2866">
                <c:v>68</c:v>
              </c:pt>
              <c:pt idx="2867">
                <c:v>187</c:v>
              </c:pt>
              <c:pt idx="2868">
                <c:v>24</c:v>
              </c:pt>
              <c:pt idx="2869">
                <c:v>4</c:v>
              </c:pt>
              <c:pt idx="2870">
                <c:v>5</c:v>
              </c:pt>
              <c:pt idx="2871">
                <c:v>71</c:v>
              </c:pt>
              <c:pt idx="2872">
                <c:v>49</c:v>
              </c:pt>
              <c:pt idx="2873">
                <c:v>99</c:v>
              </c:pt>
              <c:pt idx="2874">
                <c:v>61</c:v>
              </c:pt>
              <c:pt idx="2875">
                <c:v>35</c:v>
              </c:pt>
              <c:pt idx="2876">
                <c:v>41</c:v>
              </c:pt>
              <c:pt idx="2877">
                <c:v>201</c:v>
              </c:pt>
              <c:pt idx="2878">
                <c:v>108</c:v>
              </c:pt>
              <c:pt idx="2879">
                <c:v>46</c:v>
              </c:pt>
              <c:pt idx="2880">
                <c:v>63</c:v>
              </c:pt>
              <c:pt idx="2881">
                <c:v>40</c:v>
              </c:pt>
              <c:pt idx="2882">
                <c:v>23</c:v>
              </c:pt>
              <c:pt idx="2883">
                <c:v>881</c:v>
              </c:pt>
              <c:pt idx="2884">
                <c:v>14</c:v>
              </c:pt>
              <c:pt idx="2885">
                <c:v>7</c:v>
              </c:pt>
              <c:pt idx="2886">
                <c:v>6</c:v>
              </c:pt>
              <c:pt idx="2887">
                <c:v>7</c:v>
              </c:pt>
              <c:pt idx="2888">
                <c:v>81</c:v>
              </c:pt>
              <c:pt idx="2889">
                <c:v>220</c:v>
              </c:pt>
              <c:pt idx="2890">
                <c:v>472</c:v>
              </c:pt>
              <c:pt idx="2891">
                <c:v>367</c:v>
              </c:pt>
              <c:pt idx="2892">
                <c:v>8</c:v>
              </c:pt>
              <c:pt idx="2893">
                <c:v>63</c:v>
              </c:pt>
              <c:pt idx="2894">
                <c:v>64</c:v>
              </c:pt>
              <c:pt idx="2895">
                <c:v>339</c:v>
              </c:pt>
              <c:pt idx="2896">
                <c:v>66</c:v>
              </c:pt>
              <c:pt idx="2897">
                <c:v>17</c:v>
              </c:pt>
              <c:pt idx="2898">
                <c:v>47</c:v>
              </c:pt>
              <c:pt idx="2899">
                <c:v>32</c:v>
              </c:pt>
              <c:pt idx="2900">
                <c:v>26</c:v>
              </c:pt>
              <c:pt idx="2901">
                <c:v>21</c:v>
              </c:pt>
              <c:pt idx="2902">
                <c:v>554</c:v>
              </c:pt>
              <c:pt idx="2903">
                <c:v>47</c:v>
              </c:pt>
              <c:pt idx="2904">
                <c:v>42</c:v>
              </c:pt>
              <c:pt idx="2905">
                <c:v>131</c:v>
              </c:pt>
              <c:pt idx="2906">
                <c:v>178</c:v>
              </c:pt>
              <c:pt idx="2907">
                <c:v>4</c:v>
              </c:pt>
              <c:pt idx="2908">
                <c:v>4</c:v>
              </c:pt>
              <c:pt idx="2909">
                <c:v>5</c:v>
              </c:pt>
              <c:pt idx="2910">
                <c:v>23</c:v>
              </c:pt>
              <c:pt idx="2911">
                <c:v>74</c:v>
              </c:pt>
              <c:pt idx="2912">
                <c:v>203</c:v>
              </c:pt>
              <c:pt idx="2913">
                <c:v>188</c:v>
              </c:pt>
              <c:pt idx="2914">
                <c:v>91</c:v>
              </c:pt>
              <c:pt idx="2915">
                <c:v>41</c:v>
              </c:pt>
              <c:pt idx="2916">
                <c:v>1605</c:v>
              </c:pt>
              <c:pt idx="2917">
                <c:v>145</c:v>
              </c:pt>
              <c:pt idx="2918">
                <c:v>117</c:v>
              </c:pt>
              <c:pt idx="2919">
                <c:v>404</c:v>
              </c:pt>
              <c:pt idx="2920">
                <c:v>51</c:v>
              </c:pt>
              <c:pt idx="2921">
                <c:v>80</c:v>
              </c:pt>
              <c:pt idx="2922">
                <c:v>598</c:v>
              </c:pt>
              <c:pt idx="2923">
                <c:v>87</c:v>
              </c:pt>
              <c:pt idx="2924">
                <c:v>55</c:v>
              </c:pt>
              <c:pt idx="2925">
                <c:v>46</c:v>
              </c:pt>
              <c:pt idx="2926">
                <c:v>442</c:v>
              </c:pt>
              <c:pt idx="2927">
                <c:v>12</c:v>
              </c:pt>
              <c:pt idx="2928">
                <c:v>64</c:v>
              </c:pt>
              <c:pt idx="2929">
                <c:v>293</c:v>
              </c:pt>
              <c:pt idx="2930">
                <c:v>209</c:v>
              </c:pt>
              <c:pt idx="2931">
                <c:v>224</c:v>
              </c:pt>
              <c:pt idx="2932">
                <c:v>129</c:v>
              </c:pt>
              <c:pt idx="2933">
                <c:v>59</c:v>
              </c:pt>
              <c:pt idx="2934">
                <c:v>37</c:v>
              </c:pt>
              <c:pt idx="2935">
                <c:v>52</c:v>
              </c:pt>
              <c:pt idx="2936">
                <c:v>49</c:v>
              </c:pt>
              <c:pt idx="2937">
                <c:v>91</c:v>
              </c:pt>
              <c:pt idx="2938">
                <c:v>67</c:v>
              </c:pt>
              <c:pt idx="2939">
                <c:v>99</c:v>
              </c:pt>
              <c:pt idx="2940">
                <c:v>79</c:v>
              </c:pt>
              <c:pt idx="2941">
                <c:v>69</c:v>
              </c:pt>
              <c:pt idx="2942">
                <c:v>15</c:v>
              </c:pt>
              <c:pt idx="2943">
                <c:v>27</c:v>
              </c:pt>
              <c:pt idx="2944">
                <c:v>184</c:v>
              </c:pt>
              <c:pt idx="2945">
                <c:v>677</c:v>
              </c:pt>
              <c:pt idx="2946">
                <c:v>344</c:v>
              </c:pt>
              <c:pt idx="2947">
                <c:v>77</c:v>
              </c:pt>
              <c:pt idx="2948">
                <c:v>43</c:v>
              </c:pt>
              <c:pt idx="2949">
                <c:v>37</c:v>
              </c:pt>
              <c:pt idx="2950">
                <c:v>48</c:v>
              </c:pt>
              <c:pt idx="2951">
                <c:v>46</c:v>
              </c:pt>
              <c:pt idx="2952">
                <c:v>39</c:v>
              </c:pt>
              <c:pt idx="2953">
                <c:v>538</c:v>
              </c:pt>
              <c:pt idx="2954">
                <c:v>50</c:v>
              </c:pt>
              <c:pt idx="2955">
                <c:v>88</c:v>
              </c:pt>
              <c:pt idx="2956">
                <c:v>452</c:v>
              </c:pt>
              <c:pt idx="2957">
                <c:v>25</c:v>
              </c:pt>
              <c:pt idx="2958">
                <c:v>32</c:v>
              </c:pt>
              <c:pt idx="2959">
                <c:v>63</c:v>
              </c:pt>
              <c:pt idx="2960">
                <c:v>48</c:v>
              </c:pt>
              <c:pt idx="2961">
                <c:v>127</c:v>
              </c:pt>
              <c:pt idx="2962">
                <c:v>115</c:v>
              </c:pt>
              <c:pt idx="2963">
                <c:v>38</c:v>
              </c:pt>
              <c:pt idx="2964">
                <c:v>12</c:v>
              </c:pt>
              <c:pt idx="2965">
                <c:v>30</c:v>
              </c:pt>
              <c:pt idx="2966">
                <c:v>46</c:v>
              </c:pt>
              <c:pt idx="2967">
                <c:v>29</c:v>
              </c:pt>
              <c:pt idx="2968">
                <c:v>29</c:v>
              </c:pt>
              <c:pt idx="2969">
                <c:v>115</c:v>
              </c:pt>
              <c:pt idx="2970">
                <c:v>178</c:v>
              </c:pt>
              <c:pt idx="2971">
                <c:v>127</c:v>
              </c:pt>
              <c:pt idx="2972">
                <c:v>228</c:v>
              </c:pt>
              <c:pt idx="2973">
                <c:v>42</c:v>
              </c:pt>
              <c:pt idx="2974">
                <c:v>42</c:v>
              </c:pt>
              <c:pt idx="2975">
                <c:v>108</c:v>
              </c:pt>
              <c:pt idx="2976">
                <c:v>123</c:v>
              </c:pt>
              <c:pt idx="2977">
                <c:v>54</c:v>
              </c:pt>
              <c:pt idx="2978">
                <c:v>21</c:v>
              </c:pt>
              <c:pt idx="2979">
                <c:v>38</c:v>
              </c:pt>
              <c:pt idx="2980">
                <c:v>105</c:v>
              </c:pt>
              <c:pt idx="2981">
                <c:v>25</c:v>
              </c:pt>
              <c:pt idx="2982">
                <c:v>17</c:v>
              </c:pt>
              <c:pt idx="2983">
                <c:v>32</c:v>
              </c:pt>
              <c:pt idx="2984">
                <c:v>64</c:v>
              </c:pt>
              <c:pt idx="2985">
                <c:v>10</c:v>
              </c:pt>
              <c:pt idx="2986">
                <c:v>30</c:v>
              </c:pt>
              <c:pt idx="2987">
                <c:v>82</c:v>
              </c:pt>
              <c:pt idx="2988">
                <c:v>68</c:v>
              </c:pt>
              <c:pt idx="2989">
                <c:v>21</c:v>
              </c:pt>
              <c:pt idx="2990">
                <c:v>16</c:v>
              </c:pt>
              <c:pt idx="2991">
                <c:v>18</c:v>
              </c:pt>
              <c:pt idx="2992">
                <c:v>76</c:v>
              </c:pt>
              <c:pt idx="2993">
                <c:v>219</c:v>
              </c:pt>
              <c:pt idx="2994">
                <c:v>168</c:v>
              </c:pt>
              <c:pt idx="2995">
                <c:v>66</c:v>
              </c:pt>
              <c:pt idx="2996">
                <c:v>116</c:v>
              </c:pt>
              <c:pt idx="2997">
                <c:v>11</c:v>
              </c:pt>
              <c:pt idx="2998">
                <c:v>10</c:v>
              </c:pt>
              <c:pt idx="2999">
                <c:v>7</c:v>
              </c:pt>
              <c:pt idx="3000">
                <c:v>36</c:v>
              </c:pt>
              <c:pt idx="3001">
                <c:v>35</c:v>
              </c:pt>
              <c:pt idx="3002">
                <c:v>32</c:v>
              </c:pt>
              <c:pt idx="3003">
                <c:v>39</c:v>
              </c:pt>
              <c:pt idx="3004">
                <c:v>60</c:v>
              </c:pt>
              <c:pt idx="3005">
                <c:v>16</c:v>
              </c:pt>
              <c:pt idx="3006">
                <c:v>12</c:v>
              </c:pt>
              <c:pt idx="3007">
                <c:v>230</c:v>
              </c:pt>
              <c:pt idx="3008">
                <c:v>232</c:v>
              </c:pt>
              <c:pt idx="3009">
                <c:v>23</c:v>
              </c:pt>
              <c:pt idx="3010">
                <c:v>9</c:v>
              </c:pt>
              <c:pt idx="3011">
                <c:v>140</c:v>
              </c:pt>
              <c:pt idx="3012">
                <c:v>159</c:v>
              </c:pt>
              <c:pt idx="3013">
                <c:v>150</c:v>
              </c:pt>
              <c:pt idx="3014">
                <c:v>756</c:v>
              </c:pt>
              <c:pt idx="3015">
                <c:v>8</c:v>
              </c:pt>
              <c:pt idx="3016">
                <c:v>16</c:v>
              </c:pt>
              <c:pt idx="3017">
                <c:v>18</c:v>
              </c:pt>
              <c:pt idx="3018">
                <c:v>19</c:v>
              </c:pt>
              <c:pt idx="3019">
                <c:v>18</c:v>
              </c:pt>
              <c:pt idx="3020">
                <c:v>58</c:v>
              </c:pt>
              <c:pt idx="3021">
                <c:v>13</c:v>
              </c:pt>
              <c:pt idx="3022">
                <c:v>13</c:v>
              </c:pt>
              <c:pt idx="3023">
                <c:v>8</c:v>
              </c:pt>
              <c:pt idx="3024">
                <c:v>232</c:v>
              </c:pt>
              <c:pt idx="3025">
                <c:v>62</c:v>
              </c:pt>
              <c:pt idx="3026">
                <c:v>51</c:v>
              </c:pt>
              <c:pt idx="3027">
                <c:v>351</c:v>
              </c:pt>
              <c:pt idx="3028">
                <c:v>363</c:v>
              </c:pt>
              <c:pt idx="3029">
                <c:v>154</c:v>
              </c:pt>
              <c:pt idx="3030">
                <c:v>17</c:v>
              </c:pt>
              <c:pt idx="3031">
                <c:v>39</c:v>
              </c:pt>
              <c:pt idx="3032">
                <c:v>56</c:v>
              </c:pt>
              <c:pt idx="3033">
                <c:v>46</c:v>
              </c:pt>
              <c:pt idx="3034">
                <c:v>60</c:v>
              </c:pt>
              <c:pt idx="3035">
                <c:v>90</c:v>
              </c:pt>
              <c:pt idx="3036">
                <c:v>43</c:v>
              </c:pt>
              <c:pt idx="3037">
                <c:v>27</c:v>
              </c:pt>
              <c:pt idx="3038">
                <c:v>31</c:v>
              </c:pt>
              <c:pt idx="3039">
                <c:v>92</c:v>
              </c:pt>
              <c:pt idx="3040">
                <c:v>70</c:v>
              </c:pt>
              <c:pt idx="3041">
                <c:v>37</c:v>
              </c:pt>
              <c:pt idx="3042">
                <c:v>81</c:v>
              </c:pt>
              <c:pt idx="3043">
                <c:v>108</c:v>
              </c:pt>
              <c:pt idx="3044">
                <c:v>43</c:v>
              </c:pt>
              <c:pt idx="3045">
                <c:v>144</c:v>
              </c:pt>
              <c:pt idx="3046">
                <c:v>200</c:v>
              </c:pt>
              <c:pt idx="3047">
                <c:v>182</c:v>
              </c:pt>
              <c:pt idx="3048">
                <c:v>176</c:v>
              </c:pt>
              <c:pt idx="3049">
                <c:v>94</c:v>
              </c:pt>
              <c:pt idx="3050">
                <c:v>143</c:v>
              </c:pt>
              <c:pt idx="3051">
                <c:v>178</c:v>
              </c:pt>
              <c:pt idx="3052">
                <c:v>24</c:v>
              </c:pt>
              <c:pt idx="3053">
                <c:v>13</c:v>
              </c:pt>
              <c:pt idx="3054">
                <c:v>9</c:v>
              </c:pt>
              <c:pt idx="3055">
                <c:v>20</c:v>
              </c:pt>
              <c:pt idx="3056">
                <c:v>30</c:v>
              </c:pt>
              <c:pt idx="3057">
                <c:v>68</c:v>
              </c:pt>
              <c:pt idx="3058">
                <c:v>99</c:v>
              </c:pt>
              <c:pt idx="3059">
                <c:v>47</c:v>
              </c:pt>
              <c:pt idx="3060">
                <c:v>928</c:v>
              </c:pt>
              <c:pt idx="3061">
                <c:v>18</c:v>
              </c:pt>
              <c:pt idx="3062">
                <c:v>16</c:v>
              </c:pt>
              <c:pt idx="3063">
                <c:v>113</c:v>
              </c:pt>
              <c:pt idx="3064">
                <c:v>107</c:v>
              </c:pt>
              <c:pt idx="3065">
                <c:v>195</c:v>
              </c:pt>
              <c:pt idx="3066">
                <c:v>110</c:v>
              </c:pt>
              <c:pt idx="3067">
                <c:v>28</c:v>
              </c:pt>
              <c:pt idx="3068">
                <c:v>169</c:v>
              </c:pt>
              <c:pt idx="3069">
                <c:v>100</c:v>
              </c:pt>
              <c:pt idx="3070">
                <c:v>57</c:v>
              </c:pt>
              <c:pt idx="3071">
                <c:v>82</c:v>
              </c:pt>
              <c:pt idx="3072">
                <c:v>92</c:v>
              </c:pt>
              <c:pt idx="3073">
                <c:v>12</c:v>
              </c:pt>
              <c:pt idx="3074">
                <c:v>108</c:v>
              </c:pt>
              <c:pt idx="3075">
                <c:v>65</c:v>
              </c:pt>
              <c:pt idx="3076">
                <c:v>126</c:v>
              </c:pt>
              <c:pt idx="3077">
                <c:v>116</c:v>
              </c:pt>
              <c:pt idx="3078">
                <c:v>260</c:v>
              </c:pt>
              <c:pt idx="3079">
                <c:v>31</c:v>
              </c:pt>
              <c:pt idx="3080">
                <c:v>47</c:v>
              </c:pt>
              <c:pt idx="3081">
                <c:v>38</c:v>
              </c:pt>
              <c:pt idx="3082">
                <c:v>33</c:v>
              </c:pt>
              <c:pt idx="3083">
                <c:v>67</c:v>
              </c:pt>
              <c:pt idx="3084">
                <c:v>75</c:v>
              </c:pt>
              <c:pt idx="3085">
                <c:v>43</c:v>
              </c:pt>
              <c:pt idx="3086">
                <c:v>15</c:v>
              </c:pt>
              <c:pt idx="3087">
                <c:v>106</c:v>
              </c:pt>
              <c:pt idx="3088">
                <c:v>24</c:v>
              </c:pt>
              <c:pt idx="3089">
                <c:v>15</c:v>
              </c:pt>
              <c:pt idx="3090">
                <c:v>53</c:v>
              </c:pt>
              <c:pt idx="3091">
                <c:v>176</c:v>
              </c:pt>
              <c:pt idx="3092">
                <c:v>372</c:v>
              </c:pt>
              <c:pt idx="3093">
                <c:v>84</c:v>
              </c:pt>
              <c:pt idx="3094">
                <c:v>149</c:v>
              </c:pt>
              <c:pt idx="3095">
                <c:v>148</c:v>
              </c:pt>
              <c:pt idx="3096">
                <c:v>261</c:v>
              </c:pt>
              <c:pt idx="3097">
                <c:v>560</c:v>
              </c:pt>
              <c:pt idx="3098">
                <c:v>851</c:v>
              </c:pt>
              <c:pt idx="3099">
                <c:v>377</c:v>
              </c:pt>
              <c:pt idx="3100">
                <c:v>14</c:v>
              </c:pt>
              <c:pt idx="3101">
                <c:v>26</c:v>
              </c:pt>
              <c:pt idx="3102">
                <c:v>127</c:v>
              </c:pt>
              <c:pt idx="3103">
                <c:v>131</c:v>
              </c:pt>
              <c:pt idx="3104">
                <c:v>34</c:v>
              </c:pt>
              <c:pt idx="3105">
                <c:v>40</c:v>
              </c:pt>
              <c:pt idx="3106">
                <c:v>62</c:v>
              </c:pt>
              <c:pt idx="3107">
                <c:v>102</c:v>
              </c:pt>
              <c:pt idx="3108">
                <c:v>127</c:v>
              </c:pt>
              <c:pt idx="3109">
                <c:v>261</c:v>
              </c:pt>
              <c:pt idx="3110">
                <c:v>259</c:v>
              </c:pt>
              <c:pt idx="3111">
                <c:v>59</c:v>
              </c:pt>
              <c:pt idx="3112">
                <c:v>208</c:v>
              </c:pt>
              <c:pt idx="3113">
                <c:v>218</c:v>
              </c:pt>
              <c:pt idx="3114">
                <c:v>112</c:v>
              </c:pt>
              <c:pt idx="3115">
                <c:v>84</c:v>
              </c:pt>
              <c:pt idx="3116">
                <c:v>34</c:v>
              </c:pt>
              <c:pt idx="3117">
                <c:v>79</c:v>
              </c:pt>
              <c:pt idx="3118">
                <c:v>167</c:v>
              </c:pt>
              <c:pt idx="3119">
                <c:v>147</c:v>
              </c:pt>
              <c:pt idx="3120">
                <c:v>5</c:v>
              </c:pt>
              <c:pt idx="3121">
                <c:v>263</c:v>
              </c:pt>
              <c:pt idx="3122">
                <c:v>119</c:v>
              </c:pt>
              <c:pt idx="3123">
                <c:v>96</c:v>
              </c:pt>
              <c:pt idx="3124">
                <c:v>641</c:v>
              </c:pt>
              <c:pt idx="3125">
                <c:v>368</c:v>
              </c:pt>
              <c:pt idx="3126">
                <c:v>169</c:v>
              </c:pt>
              <c:pt idx="3127">
                <c:v>125</c:v>
              </c:pt>
              <c:pt idx="3128">
                <c:v>18</c:v>
              </c:pt>
              <c:pt idx="3129">
                <c:v>11</c:v>
              </c:pt>
              <c:pt idx="3130">
                <c:v>35</c:v>
              </c:pt>
              <c:pt idx="3131">
                <c:v>52</c:v>
              </c:pt>
              <c:pt idx="3132">
                <c:v>45</c:v>
              </c:pt>
              <c:pt idx="3133">
                <c:v>259</c:v>
              </c:pt>
              <c:pt idx="3134">
                <c:v>213</c:v>
              </c:pt>
              <c:pt idx="3135">
                <c:v>485</c:v>
              </c:pt>
              <c:pt idx="3136">
                <c:v>63</c:v>
              </c:pt>
              <c:pt idx="3137">
                <c:v>1037</c:v>
              </c:pt>
              <c:pt idx="3138">
                <c:v>88</c:v>
              </c:pt>
              <c:pt idx="3139">
                <c:v>362</c:v>
              </c:pt>
              <c:pt idx="3140">
                <c:v>10</c:v>
              </c:pt>
              <c:pt idx="3141">
                <c:v>54</c:v>
              </c:pt>
              <c:pt idx="3142">
                <c:v>19</c:v>
              </c:pt>
              <c:pt idx="3143">
                <c:v>352</c:v>
              </c:pt>
              <c:pt idx="3144">
                <c:v>387</c:v>
              </c:pt>
              <c:pt idx="3145">
                <c:v>136</c:v>
              </c:pt>
              <c:pt idx="3146">
                <c:v>152</c:v>
              </c:pt>
              <c:pt idx="3147">
                <c:v>51</c:v>
              </c:pt>
              <c:pt idx="3148">
                <c:v>12</c:v>
              </c:pt>
              <c:pt idx="3149">
                <c:v>1480</c:v>
              </c:pt>
              <c:pt idx="3150">
                <c:v>1452</c:v>
              </c:pt>
              <c:pt idx="3151">
                <c:v>64</c:v>
              </c:pt>
              <c:pt idx="3152">
                <c:v>913</c:v>
              </c:pt>
              <c:pt idx="3153">
                <c:v>53</c:v>
              </c:pt>
              <c:pt idx="3154">
                <c:v>112</c:v>
              </c:pt>
              <c:pt idx="3155">
                <c:v>11</c:v>
              </c:pt>
              <c:pt idx="3156">
                <c:v>28</c:v>
              </c:pt>
              <c:pt idx="3157">
                <c:v>279</c:v>
              </c:pt>
              <c:pt idx="3158">
                <c:v>261</c:v>
              </c:pt>
              <c:pt idx="3159">
                <c:v>475</c:v>
              </c:pt>
              <c:pt idx="3160">
                <c:v>944</c:v>
              </c:pt>
              <c:pt idx="3161">
                <c:v>369</c:v>
              </c:pt>
              <c:pt idx="3162">
                <c:v>153</c:v>
              </c:pt>
              <c:pt idx="3163">
                <c:v>467</c:v>
              </c:pt>
              <c:pt idx="3164">
                <c:v>53</c:v>
              </c:pt>
              <c:pt idx="3165">
                <c:v>42</c:v>
              </c:pt>
              <c:pt idx="3166">
                <c:v>21</c:v>
              </c:pt>
              <c:pt idx="3167">
                <c:v>76</c:v>
              </c:pt>
              <c:pt idx="3168">
                <c:v>81</c:v>
              </c:pt>
              <c:pt idx="3169">
                <c:v>26</c:v>
              </c:pt>
              <c:pt idx="3170">
                <c:v>9</c:v>
              </c:pt>
              <c:pt idx="3171">
                <c:v>9</c:v>
              </c:pt>
              <c:pt idx="3172">
                <c:v>6</c:v>
              </c:pt>
              <c:pt idx="3173">
                <c:v>12</c:v>
              </c:pt>
              <c:pt idx="3174">
                <c:v>18</c:v>
              </c:pt>
              <c:pt idx="3175">
                <c:v>20</c:v>
              </c:pt>
              <c:pt idx="3176">
                <c:v>16</c:v>
              </c:pt>
              <c:pt idx="3177">
                <c:v>377</c:v>
              </c:pt>
              <c:pt idx="3178">
                <c:v>63</c:v>
              </c:pt>
              <c:pt idx="3179">
                <c:v>56</c:v>
              </c:pt>
              <c:pt idx="3180">
                <c:v>195</c:v>
              </c:pt>
              <c:pt idx="3181">
                <c:v>78</c:v>
              </c:pt>
              <c:pt idx="3182">
                <c:v>35</c:v>
              </c:pt>
              <c:pt idx="3183">
                <c:v>42</c:v>
              </c:pt>
              <c:pt idx="3184">
                <c:v>133</c:v>
              </c:pt>
              <c:pt idx="3185">
                <c:v>50</c:v>
              </c:pt>
              <c:pt idx="3186">
                <c:v>37</c:v>
              </c:pt>
              <c:pt idx="3187">
                <c:v>146</c:v>
              </c:pt>
              <c:pt idx="3188">
                <c:v>234</c:v>
              </c:pt>
              <c:pt idx="3189">
                <c:v>93</c:v>
              </c:pt>
              <c:pt idx="3190">
                <c:v>136</c:v>
              </c:pt>
              <c:pt idx="3191">
                <c:v>402</c:v>
              </c:pt>
              <c:pt idx="3192">
                <c:v>516</c:v>
              </c:pt>
              <c:pt idx="3193">
                <c:v>368</c:v>
              </c:pt>
              <c:pt idx="3194">
                <c:v>258</c:v>
              </c:pt>
              <c:pt idx="3195">
                <c:v>69</c:v>
              </c:pt>
              <c:pt idx="3196">
                <c:v>138</c:v>
              </c:pt>
              <c:pt idx="3197">
                <c:v>115</c:v>
              </c:pt>
              <c:pt idx="3198">
                <c:v>119</c:v>
              </c:pt>
              <c:pt idx="3199">
                <c:v>99</c:v>
              </c:pt>
              <c:pt idx="3200">
                <c:v>55</c:v>
              </c:pt>
              <c:pt idx="3201">
                <c:v>120</c:v>
              </c:pt>
              <c:pt idx="3202">
                <c:v>78</c:v>
              </c:pt>
              <c:pt idx="3203">
                <c:v>584</c:v>
              </c:pt>
              <c:pt idx="3204">
                <c:v>317</c:v>
              </c:pt>
              <c:pt idx="3205">
                <c:v>655</c:v>
              </c:pt>
              <c:pt idx="3206">
                <c:v>52</c:v>
              </c:pt>
              <c:pt idx="3207">
                <c:v>62</c:v>
              </c:pt>
              <c:pt idx="3208">
                <c:v>44</c:v>
              </c:pt>
              <c:pt idx="3209">
                <c:v>242</c:v>
              </c:pt>
              <c:pt idx="3210">
                <c:v>16</c:v>
              </c:pt>
              <c:pt idx="3211">
                <c:v>10</c:v>
              </c:pt>
              <c:pt idx="3212">
                <c:v>19</c:v>
              </c:pt>
              <c:pt idx="3213">
                <c:v>92</c:v>
              </c:pt>
              <c:pt idx="3214">
                <c:v>112</c:v>
              </c:pt>
              <c:pt idx="3215">
                <c:v>399</c:v>
              </c:pt>
              <c:pt idx="3216">
                <c:v>89</c:v>
              </c:pt>
              <c:pt idx="3217">
                <c:v>56</c:v>
              </c:pt>
              <c:pt idx="3218">
                <c:v>27</c:v>
              </c:pt>
              <c:pt idx="3219">
                <c:v>50</c:v>
              </c:pt>
              <c:pt idx="3220">
                <c:v>994</c:v>
              </c:pt>
              <c:pt idx="3221">
                <c:v>151</c:v>
              </c:pt>
              <c:pt idx="3222">
                <c:v>218</c:v>
              </c:pt>
              <c:pt idx="3223">
                <c:v>142</c:v>
              </c:pt>
              <c:pt idx="3224">
                <c:v>200</c:v>
              </c:pt>
              <c:pt idx="3225">
                <c:v>123</c:v>
              </c:pt>
              <c:pt idx="3226">
                <c:v>210</c:v>
              </c:pt>
              <c:pt idx="3227">
                <c:v>39</c:v>
              </c:pt>
              <c:pt idx="3228">
                <c:v>217</c:v>
              </c:pt>
              <c:pt idx="3229">
                <c:v>137</c:v>
              </c:pt>
              <c:pt idx="3230">
                <c:v>377</c:v>
              </c:pt>
              <c:pt idx="3231">
                <c:v>412</c:v>
              </c:pt>
              <c:pt idx="3232">
                <c:v>45</c:v>
              </c:pt>
              <c:pt idx="3233">
                <c:v>26</c:v>
              </c:pt>
              <c:pt idx="3234">
                <c:v>71</c:v>
              </c:pt>
              <c:pt idx="3235">
                <c:v>33</c:v>
              </c:pt>
              <c:pt idx="3236">
                <c:v>45</c:v>
              </c:pt>
              <c:pt idx="3237">
                <c:v>42</c:v>
              </c:pt>
              <c:pt idx="3238">
                <c:v>38</c:v>
              </c:pt>
              <c:pt idx="3239">
                <c:v>69</c:v>
              </c:pt>
              <c:pt idx="3240">
                <c:v>163</c:v>
              </c:pt>
              <c:pt idx="3241">
                <c:v>253</c:v>
              </c:pt>
              <c:pt idx="3242">
                <c:v>158</c:v>
              </c:pt>
              <c:pt idx="3243">
                <c:v>44</c:v>
              </c:pt>
              <c:pt idx="3244">
                <c:v>106</c:v>
              </c:pt>
              <c:pt idx="3245">
                <c:v>269</c:v>
              </c:pt>
              <c:pt idx="3246">
                <c:v>243</c:v>
              </c:pt>
              <c:pt idx="3247">
                <c:v>152</c:v>
              </c:pt>
              <c:pt idx="3248">
                <c:v>453</c:v>
              </c:pt>
              <c:pt idx="3249">
                <c:v>256</c:v>
              </c:pt>
              <c:pt idx="3250">
                <c:v>364</c:v>
              </c:pt>
              <c:pt idx="3251">
                <c:v>239</c:v>
              </c:pt>
              <c:pt idx="3252">
                <c:v>296</c:v>
              </c:pt>
              <c:pt idx="3253">
                <c:v>241</c:v>
              </c:pt>
              <c:pt idx="3254">
                <c:v>145</c:v>
              </c:pt>
              <c:pt idx="3255">
                <c:v>113</c:v>
              </c:pt>
              <c:pt idx="3256">
                <c:v>102</c:v>
              </c:pt>
              <c:pt idx="3257">
                <c:v>77</c:v>
              </c:pt>
              <c:pt idx="3258">
                <c:v>61</c:v>
              </c:pt>
              <c:pt idx="3259">
                <c:v>117</c:v>
              </c:pt>
              <c:pt idx="3260">
                <c:v>74</c:v>
              </c:pt>
              <c:pt idx="3261">
                <c:v>32</c:v>
              </c:pt>
              <c:pt idx="3262">
                <c:v>36</c:v>
              </c:pt>
              <c:pt idx="3263">
                <c:v>22</c:v>
              </c:pt>
              <c:pt idx="3264">
                <c:v>148</c:v>
              </c:pt>
              <c:pt idx="3265">
                <c:v>12</c:v>
              </c:pt>
              <c:pt idx="3266">
                <c:v>25</c:v>
              </c:pt>
              <c:pt idx="3267">
                <c:v>19</c:v>
              </c:pt>
              <c:pt idx="3268">
                <c:v>9</c:v>
              </c:pt>
              <c:pt idx="3269">
                <c:v>13</c:v>
              </c:pt>
              <c:pt idx="3270">
                <c:v>12</c:v>
              </c:pt>
              <c:pt idx="3271">
                <c:v>12</c:v>
              </c:pt>
              <c:pt idx="3272">
                <c:v>14</c:v>
              </c:pt>
              <c:pt idx="3273">
                <c:v>13</c:v>
              </c:pt>
              <c:pt idx="3274">
                <c:v>13</c:v>
              </c:pt>
              <c:pt idx="3275">
                <c:v>179</c:v>
              </c:pt>
              <c:pt idx="3276">
                <c:v>226</c:v>
              </c:pt>
              <c:pt idx="3277">
                <c:v>62</c:v>
              </c:pt>
              <c:pt idx="3278">
                <c:v>49</c:v>
              </c:pt>
              <c:pt idx="3279">
                <c:v>8</c:v>
              </c:pt>
              <c:pt idx="3280">
                <c:v>15</c:v>
              </c:pt>
              <c:pt idx="3281">
                <c:v>48</c:v>
              </c:pt>
              <c:pt idx="3282">
                <c:v>10</c:v>
              </c:pt>
              <c:pt idx="3283">
                <c:v>11</c:v>
              </c:pt>
              <c:pt idx="3284">
                <c:v>18</c:v>
              </c:pt>
              <c:pt idx="3285">
                <c:v>20</c:v>
              </c:pt>
              <c:pt idx="3286">
                <c:v>30</c:v>
              </c:pt>
              <c:pt idx="3287">
                <c:v>103</c:v>
              </c:pt>
              <c:pt idx="3288">
                <c:v>48</c:v>
              </c:pt>
              <c:pt idx="3289">
                <c:v>53</c:v>
              </c:pt>
              <c:pt idx="3290">
                <c:v>156</c:v>
              </c:pt>
              <c:pt idx="3291">
                <c:v>523</c:v>
              </c:pt>
              <c:pt idx="3292">
                <c:v>282</c:v>
              </c:pt>
              <c:pt idx="3293">
                <c:v>261</c:v>
              </c:pt>
              <c:pt idx="3294">
                <c:v>70</c:v>
              </c:pt>
              <c:pt idx="3295">
                <c:v>920</c:v>
              </c:pt>
              <c:pt idx="3296">
                <c:v>125</c:v>
              </c:pt>
              <c:pt idx="3297">
                <c:v>360</c:v>
              </c:pt>
              <c:pt idx="3298">
                <c:v>734</c:v>
              </c:pt>
              <c:pt idx="3299">
                <c:v>688</c:v>
              </c:pt>
              <c:pt idx="3300">
                <c:v>56</c:v>
              </c:pt>
              <c:pt idx="3301">
                <c:v>119</c:v>
              </c:pt>
              <c:pt idx="3302">
                <c:v>149</c:v>
              </c:pt>
              <c:pt idx="3303">
                <c:v>111</c:v>
              </c:pt>
              <c:pt idx="3304">
                <c:v>279</c:v>
              </c:pt>
              <c:pt idx="3305">
                <c:v>157</c:v>
              </c:pt>
              <c:pt idx="3306">
                <c:v>32</c:v>
              </c:pt>
              <c:pt idx="3307">
                <c:v>124</c:v>
              </c:pt>
              <c:pt idx="3308">
                <c:v>49</c:v>
              </c:pt>
              <c:pt idx="3309">
                <c:v>98</c:v>
              </c:pt>
              <c:pt idx="3310">
                <c:v>60</c:v>
              </c:pt>
              <c:pt idx="3311">
                <c:v>352</c:v>
              </c:pt>
              <c:pt idx="3312">
                <c:v>163</c:v>
              </c:pt>
              <c:pt idx="3313">
                <c:v>156</c:v>
              </c:pt>
              <c:pt idx="3314">
                <c:v>206</c:v>
              </c:pt>
              <c:pt idx="3315">
                <c:v>156</c:v>
              </c:pt>
              <c:pt idx="3316">
                <c:v>253</c:v>
              </c:pt>
              <c:pt idx="3317">
                <c:v>1810</c:v>
              </c:pt>
              <c:pt idx="3318">
                <c:v>1258</c:v>
              </c:pt>
              <c:pt idx="3319">
                <c:v>125</c:v>
              </c:pt>
              <c:pt idx="3320">
                <c:v>32</c:v>
              </c:pt>
              <c:pt idx="3321">
                <c:v>50</c:v>
              </c:pt>
              <c:pt idx="3322">
                <c:v>458</c:v>
              </c:pt>
              <c:pt idx="3323">
                <c:v>430</c:v>
              </c:pt>
              <c:pt idx="3324">
                <c:v>403</c:v>
              </c:pt>
              <c:pt idx="3325">
                <c:v>1487</c:v>
              </c:pt>
              <c:pt idx="3326">
                <c:v>406</c:v>
              </c:pt>
              <c:pt idx="3327">
                <c:v>2444</c:v>
              </c:pt>
              <c:pt idx="3328">
                <c:v>347</c:v>
              </c:pt>
              <c:pt idx="3329">
                <c:v>277</c:v>
              </c:pt>
              <c:pt idx="3330">
                <c:v>315</c:v>
              </c:pt>
              <c:pt idx="3331">
                <c:v>586</c:v>
              </c:pt>
              <c:pt idx="3332">
                <c:v>41</c:v>
              </c:pt>
              <c:pt idx="3333">
                <c:v>20</c:v>
              </c:pt>
              <c:pt idx="3334">
                <c:v>74</c:v>
              </c:pt>
              <c:pt idx="3335">
                <c:v>70</c:v>
              </c:pt>
              <c:pt idx="3336">
                <c:v>15</c:v>
              </c:pt>
              <c:pt idx="3337">
                <c:v>68</c:v>
              </c:pt>
              <c:pt idx="3338">
                <c:v>588</c:v>
              </c:pt>
              <c:pt idx="3339">
                <c:v>164</c:v>
              </c:pt>
              <c:pt idx="3340">
                <c:v>32</c:v>
              </c:pt>
              <c:pt idx="3341">
                <c:v>1016</c:v>
              </c:pt>
              <c:pt idx="3342">
                <c:v>153</c:v>
              </c:pt>
              <c:pt idx="3343">
                <c:v>212</c:v>
              </c:pt>
              <c:pt idx="3344">
                <c:v>296</c:v>
              </c:pt>
              <c:pt idx="3345">
                <c:v>100</c:v>
              </c:pt>
              <c:pt idx="3346">
                <c:v>36</c:v>
              </c:pt>
              <c:pt idx="3347">
                <c:v>28</c:v>
              </c:pt>
              <c:pt idx="3348">
                <c:v>22</c:v>
              </c:pt>
              <c:pt idx="3349">
                <c:v>20</c:v>
              </c:pt>
              <c:pt idx="3350">
                <c:v>33</c:v>
              </c:pt>
              <c:pt idx="3351">
                <c:v>22</c:v>
              </c:pt>
              <c:pt idx="3352">
                <c:v>36</c:v>
              </c:pt>
              <c:pt idx="3353">
                <c:v>32</c:v>
              </c:pt>
              <c:pt idx="3354">
                <c:v>32</c:v>
              </c:pt>
              <c:pt idx="3355">
                <c:v>60</c:v>
              </c:pt>
              <c:pt idx="3356">
                <c:v>57</c:v>
              </c:pt>
              <c:pt idx="3357">
                <c:v>166</c:v>
              </c:pt>
              <c:pt idx="3358">
                <c:v>274</c:v>
              </c:pt>
              <c:pt idx="3359">
                <c:v>179</c:v>
              </c:pt>
              <c:pt idx="3360">
                <c:v>175</c:v>
              </c:pt>
              <c:pt idx="3361">
                <c:v>22</c:v>
              </c:pt>
              <c:pt idx="3362">
                <c:v>20</c:v>
              </c:pt>
              <c:pt idx="3363">
                <c:v>14</c:v>
              </c:pt>
              <c:pt idx="3364">
                <c:v>45</c:v>
              </c:pt>
              <c:pt idx="3365">
                <c:v>18</c:v>
              </c:pt>
              <c:pt idx="3366">
                <c:v>45</c:v>
              </c:pt>
              <c:pt idx="3367">
                <c:v>245</c:v>
              </c:pt>
              <c:pt idx="3368">
                <c:v>47</c:v>
              </c:pt>
              <c:pt idx="3369">
                <c:v>45</c:v>
              </c:pt>
              <c:pt idx="3370">
                <c:v>97</c:v>
              </c:pt>
              <c:pt idx="3371">
                <c:v>194</c:v>
              </c:pt>
              <c:pt idx="3372">
                <c:v>29</c:v>
              </c:pt>
              <c:pt idx="3373">
                <c:v>56</c:v>
              </c:pt>
              <c:pt idx="3374">
                <c:v>179</c:v>
              </c:pt>
              <c:pt idx="3375">
                <c:v>1748</c:v>
              </c:pt>
              <c:pt idx="3376">
                <c:v>99</c:v>
              </c:pt>
              <c:pt idx="3377">
                <c:v>142</c:v>
              </c:pt>
              <c:pt idx="3378">
                <c:v>130</c:v>
              </c:pt>
              <c:pt idx="3379">
                <c:v>233</c:v>
              </c:pt>
              <c:pt idx="3380">
                <c:v>102</c:v>
              </c:pt>
              <c:pt idx="3381">
                <c:v>182</c:v>
              </c:pt>
              <c:pt idx="3382">
                <c:v>75</c:v>
              </c:pt>
              <c:pt idx="3383">
                <c:v>54</c:v>
              </c:pt>
              <c:pt idx="3384">
                <c:v>22</c:v>
              </c:pt>
              <c:pt idx="3385">
                <c:v>858</c:v>
              </c:pt>
              <c:pt idx="3386">
                <c:v>35</c:v>
              </c:pt>
              <c:pt idx="3387">
                <c:v>395</c:v>
              </c:pt>
              <c:pt idx="3388">
                <c:v>327</c:v>
              </c:pt>
              <c:pt idx="3389">
                <c:v>67</c:v>
              </c:pt>
              <c:pt idx="3390">
                <c:v>41</c:v>
              </c:pt>
              <c:pt idx="3391">
                <c:v>782</c:v>
              </c:pt>
              <c:pt idx="3392">
                <c:v>117</c:v>
              </c:pt>
              <c:pt idx="3393">
                <c:v>61</c:v>
              </c:pt>
              <c:pt idx="3394">
                <c:v>109</c:v>
              </c:pt>
              <c:pt idx="3395">
                <c:v>148</c:v>
              </c:pt>
              <c:pt idx="3396">
                <c:v>471</c:v>
              </c:pt>
              <c:pt idx="3397">
                <c:v>382</c:v>
              </c:pt>
              <c:pt idx="3398">
                <c:v>246</c:v>
              </c:pt>
              <c:pt idx="3399">
                <c:v>234</c:v>
              </c:pt>
              <c:pt idx="3400">
                <c:v>480</c:v>
              </c:pt>
              <c:pt idx="3401">
                <c:v>714</c:v>
              </c:pt>
              <c:pt idx="3402">
                <c:v>221</c:v>
              </c:pt>
              <c:pt idx="3403">
                <c:v>73</c:v>
              </c:pt>
              <c:pt idx="3404">
                <c:v>64</c:v>
              </c:pt>
              <c:pt idx="3405">
                <c:v>74</c:v>
              </c:pt>
              <c:pt idx="3406">
                <c:v>34</c:v>
              </c:pt>
              <c:pt idx="3407">
                <c:v>27</c:v>
              </c:pt>
              <c:pt idx="3408">
                <c:v>65</c:v>
              </c:pt>
              <c:pt idx="3409">
                <c:v>236</c:v>
              </c:pt>
              <c:pt idx="3410">
                <c:v>367</c:v>
              </c:pt>
              <c:pt idx="3411">
                <c:v>45</c:v>
              </c:pt>
              <c:pt idx="3412">
                <c:v>157</c:v>
              </c:pt>
              <c:pt idx="3413">
                <c:v>156</c:v>
              </c:pt>
              <c:pt idx="3414">
                <c:v>130</c:v>
              </c:pt>
              <c:pt idx="3415">
                <c:v>1001</c:v>
              </c:pt>
              <c:pt idx="3416">
                <c:v>87</c:v>
              </c:pt>
              <c:pt idx="3417">
                <c:v>348</c:v>
              </c:pt>
              <c:pt idx="3418">
                <c:v>28</c:v>
              </c:pt>
              <c:pt idx="3419">
                <c:v>179</c:v>
              </c:pt>
              <c:pt idx="3420">
                <c:v>109</c:v>
              </c:pt>
              <c:pt idx="3421">
                <c:v>66</c:v>
              </c:pt>
              <c:pt idx="3422">
                <c:v>82</c:v>
              </c:pt>
              <c:pt idx="3423">
                <c:v>48</c:v>
              </c:pt>
              <c:pt idx="3424">
                <c:v>403</c:v>
              </c:pt>
              <c:pt idx="3425">
                <c:v>365</c:v>
              </c:pt>
              <c:pt idx="3426">
                <c:v>231</c:v>
              </c:pt>
              <c:pt idx="3427">
                <c:v>112</c:v>
              </c:pt>
              <c:pt idx="3428">
                <c:v>233</c:v>
              </c:pt>
              <c:pt idx="3429">
                <c:v>483</c:v>
              </c:pt>
              <c:pt idx="3430">
                <c:v>40</c:v>
              </c:pt>
              <c:pt idx="3431">
                <c:v>39</c:v>
              </c:pt>
              <c:pt idx="3432">
                <c:v>84</c:v>
              </c:pt>
              <c:pt idx="3433">
                <c:v>211</c:v>
              </c:pt>
              <c:pt idx="3434">
                <c:v>38</c:v>
              </c:pt>
              <c:pt idx="3435">
                <c:v>46</c:v>
              </c:pt>
              <c:pt idx="3436">
                <c:v>157</c:v>
              </c:pt>
              <c:pt idx="3437">
                <c:v>86</c:v>
              </c:pt>
              <c:pt idx="3438">
                <c:v>676</c:v>
              </c:pt>
              <c:pt idx="3439">
                <c:v>75</c:v>
              </c:pt>
              <c:pt idx="3440">
                <c:v>943</c:v>
              </c:pt>
              <c:pt idx="3441">
                <c:v>108</c:v>
              </c:pt>
              <c:pt idx="3442">
                <c:v>73</c:v>
              </c:pt>
              <c:pt idx="3443">
                <c:v>104</c:v>
              </c:pt>
              <c:pt idx="3444">
                <c:v>21</c:v>
              </c:pt>
              <c:pt idx="3445">
                <c:v>293</c:v>
              </c:pt>
              <c:pt idx="3446">
                <c:v>24</c:v>
              </c:pt>
              <c:pt idx="3447">
                <c:v>24</c:v>
              </c:pt>
              <c:pt idx="3448">
                <c:v>26</c:v>
              </c:pt>
              <c:pt idx="3449">
                <c:v>117</c:v>
              </c:pt>
              <c:pt idx="3450">
                <c:v>16</c:v>
              </c:pt>
              <c:pt idx="3451">
                <c:v>35</c:v>
              </c:pt>
              <c:pt idx="3452">
                <c:v>233</c:v>
              </c:pt>
              <c:pt idx="3453">
                <c:v>53</c:v>
              </c:pt>
              <c:pt idx="3454">
                <c:v>23</c:v>
              </c:pt>
              <c:pt idx="3455">
                <c:v>422</c:v>
              </c:pt>
              <c:pt idx="3456">
                <c:v>36</c:v>
              </c:pt>
              <c:pt idx="3457">
                <c:v>355</c:v>
              </c:pt>
              <c:pt idx="3458">
                <c:v>15</c:v>
              </c:pt>
              <c:pt idx="3459">
                <c:v>7</c:v>
              </c:pt>
              <c:pt idx="3460">
                <c:v>122</c:v>
              </c:pt>
              <c:pt idx="3461">
                <c:v>37</c:v>
              </c:pt>
              <c:pt idx="3462">
                <c:v>63</c:v>
              </c:pt>
              <c:pt idx="3463">
                <c:v>56</c:v>
              </c:pt>
              <c:pt idx="3464">
                <c:v>72</c:v>
              </c:pt>
              <c:pt idx="3465">
                <c:v>386</c:v>
              </c:pt>
              <c:pt idx="3466">
                <c:v>27</c:v>
              </c:pt>
              <c:pt idx="3467">
                <c:v>138</c:v>
              </c:pt>
              <c:pt idx="3468">
                <c:v>171</c:v>
              </c:pt>
              <c:pt idx="3469">
                <c:v>47</c:v>
              </c:pt>
              <c:pt idx="3470">
                <c:v>141</c:v>
              </c:pt>
              <c:pt idx="3471">
                <c:v>144</c:v>
              </c:pt>
              <c:pt idx="3472">
                <c:v>172</c:v>
              </c:pt>
              <c:pt idx="3473">
                <c:v>168</c:v>
              </c:pt>
              <c:pt idx="3474">
                <c:v>132</c:v>
              </c:pt>
              <c:pt idx="3475">
                <c:v>34</c:v>
              </c:pt>
              <c:pt idx="3476">
                <c:v>29</c:v>
              </c:pt>
              <c:pt idx="3477">
                <c:v>41</c:v>
              </c:pt>
              <c:pt idx="3478">
                <c:v>75</c:v>
              </c:pt>
              <c:pt idx="3479">
                <c:v>60</c:v>
              </c:pt>
              <c:pt idx="3480">
                <c:v>32</c:v>
              </c:pt>
              <c:pt idx="3481">
                <c:v>28</c:v>
              </c:pt>
              <c:pt idx="3482">
                <c:v>204</c:v>
              </c:pt>
              <c:pt idx="3483">
                <c:v>131</c:v>
              </c:pt>
              <c:pt idx="3484">
                <c:v>149</c:v>
              </c:pt>
              <c:pt idx="3485">
                <c:v>102</c:v>
              </c:pt>
              <c:pt idx="3486">
                <c:v>22</c:v>
              </c:pt>
              <c:pt idx="3487">
                <c:v>113</c:v>
              </c:pt>
              <c:pt idx="3488">
                <c:v>283</c:v>
              </c:pt>
              <c:pt idx="3489">
                <c:v>301</c:v>
              </c:pt>
              <c:pt idx="3490">
                <c:v>92</c:v>
              </c:pt>
              <c:pt idx="3491">
                <c:v>171</c:v>
              </c:pt>
              <c:pt idx="3492">
                <c:v>192</c:v>
              </c:pt>
              <c:pt idx="3493">
                <c:v>453</c:v>
              </c:pt>
              <c:pt idx="3494">
                <c:v>418</c:v>
              </c:pt>
              <c:pt idx="3495">
                <c:v>364</c:v>
              </c:pt>
              <c:pt idx="3496">
                <c:v>54</c:v>
              </c:pt>
              <c:pt idx="3497">
                <c:v>58</c:v>
              </c:pt>
              <c:pt idx="3498">
                <c:v>153</c:v>
              </c:pt>
              <c:pt idx="3499">
                <c:v>109</c:v>
              </c:pt>
              <c:pt idx="3500">
                <c:v>353</c:v>
              </c:pt>
              <c:pt idx="3501">
                <c:v>194</c:v>
              </c:pt>
              <c:pt idx="3502">
                <c:v>201</c:v>
              </c:pt>
              <c:pt idx="3503">
                <c:v>33</c:v>
              </c:pt>
              <c:pt idx="3504">
                <c:v>236</c:v>
              </c:pt>
              <c:pt idx="3505">
                <c:v>252</c:v>
              </c:pt>
              <c:pt idx="3506">
                <c:v>548</c:v>
              </c:pt>
              <c:pt idx="3507">
                <c:v>30</c:v>
              </c:pt>
              <c:pt idx="3508">
                <c:v>59</c:v>
              </c:pt>
              <c:pt idx="3509">
                <c:v>151</c:v>
              </c:pt>
              <c:pt idx="3510">
                <c:v>47</c:v>
              </c:pt>
              <c:pt idx="3511">
                <c:v>73</c:v>
              </c:pt>
              <c:pt idx="3512">
                <c:v>52</c:v>
              </c:pt>
              <c:pt idx="3513">
                <c:v>81</c:v>
              </c:pt>
              <c:pt idx="3514">
                <c:v>120</c:v>
              </c:pt>
              <c:pt idx="3515">
                <c:v>110</c:v>
              </c:pt>
              <c:pt idx="3516">
                <c:v>73</c:v>
              </c:pt>
              <c:pt idx="3517">
                <c:v>32</c:v>
              </c:pt>
              <c:pt idx="3518">
                <c:v>21</c:v>
              </c:pt>
              <c:pt idx="3519">
                <c:v>69</c:v>
              </c:pt>
              <c:pt idx="3520">
                <c:v>388</c:v>
              </c:pt>
              <c:pt idx="3521">
                <c:v>47</c:v>
              </c:pt>
              <c:pt idx="3522">
                <c:v>39</c:v>
              </c:pt>
              <c:pt idx="3523">
                <c:v>1158</c:v>
              </c:pt>
              <c:pt idx="3524">
                <c:v>459</c:v>
              </c:pt>
              <c:pt idx="3525">
                <c:v>84</c:v>
              </c:pt>
              <c:pt idx="3526">
                <c:v>74</c:v>
              </c:pt>
              <c:pt idx="3527">
                <c:v>74</c:v>
              </c:pt>
              <c:pt idx="3528">
                <c:v>28</c:v>
              </c:pt>
              <c:pt idx="3529">
                <c:v>159</c:v>
              </c:pt>
              <c:pt idx="3530">
                <c:v>237</c:v>
              </c:pt>
              <c:pt idx="3531">
                <c:v>41</c:v>
              </c:pt>
              <c:pt idx="3532">
                <c:v>47</c:v>
              </c:pt>
              <c:pt idx="3533">
                <c:v>177</c:v>
              </c:pt>
              <c:pt idx="3534">
                <c:v>757</c:v>
              </c:pt>
              <c:pt idx="3535">
                <c:v>511</c:v>
              </c:pt>
              <c:pt idx="3536">
                <c:v>581</c:v>
              </c:pt>
              <c:pt idx="3537">
                <c:v>191</c:v>
              </c:pt>
              <c:pt idx="3538">
                <c:v>48</c:v>
              </c:pt>
              <c:pt idx="3539">
                <c:v>37</c:v>
              </c:pt>
              <c:pt idx="3540">
                <c:v>49</c:v>
              </c:pt>
              <c:pt idx="3541">
                <c:v>248</c:v>
              </c:pt>
              <c:pt idx="3542">
                <c:v>180</c:v>
              </c:pt>
              <c:pt idx="3543">
                <c:v>63</c:v>
              </c:pt>
              <c:pt idx="3544">
                <c:v>383</c:v>
              </c:pt>
              <c:pt idx="3545">
                <c:v>140</c:v>
              </c:pt>
              <c:pt idx="3546">
                <c:v>176</c:v>
              </c:pt>
              <c:pt idx="3547">
                <c:v>28</c:v>
              </c:pt>
              <c:pt idx="3548">
                <c:v>64</c:v>
              </c:pt>
              <c:pt idx="3549">
                <c:v>90</c:v>
              </c:pt>
              <c:pt idx="3550">
                <c:v>266</c:v>
              </c:pt>
              <c:pt idx="3551">
                <c:v>119</c:v>
              </c:pt>
              <c:pt idx="3552">
                <c:v>120</c:v>
              </c:pt>
              <c:pt idx="3553">
                <c:v>88</c:v>
              </c:pt>
              <c:pt idx="3554">
                <c:v>131</c:v>
              </c:pt>
              <c:pt idx="3555">
                <c:v>133</c:v>
              </c:pt>
              <c:pt idx="3556">
                <c:v>52</c:v>
              </c:pt>
              <c:pt idx="3557">
                <c:v>178</c:v>
              </c:pt>
              <c:pt idx="3558">
                <c:v>97</c:v>
              </c:pt>
              <c:pt idx="3559">
                <c:v>17</c:v>
              </c:pt>
              <c:pt idx="3560">
                <c:v>175</c:v>
              </c:pt>
              <c:pt idx="3561">
                <c:v>58</c:v>
              </c:pt>
              <c:pt idx="3562">
                <c:v>252</c:v>
              </c:pt>
              <c:pt idx="3563">
                <c:v>163</c:v>
              </c:pt>
              <c:pt idx="3564">
                <c:v>61</c:v>
              </c:pt>
              <c:pt idx="3565">
                <c:v>110</c:v>
              </c:pt>
              <c:pt idx="3566">
                <c:v>111</c:v>
              </c:pt>
              <c:pt idx="3567">
                <c:v>124</c:v>
              </c:pt>
              <c:pt idx="3568">
                <c:v>66</c:v>
              </c:pt>
              <c:pt idx="3569">
                <c:v>428</c:v>
              </c:pt>
              <c:pt idx="3570">
                <c:v>889</c:v>
              </c:pt>
              <c:pt idx="3571">
                <c:v>159</c:v>
              </c:pt>
              <c:pt idx="3572">
                <c:v>157</c:v>
              </c:pt>
              <c:pt idx="3573">
                <c:v>60</c:v>
              </c:pt>
              <c:pt idx="3574">
                <c:v>84</c:v>
              </c:pt>
              <c:pt idx="3575">
                <c:v>13</c:v>
              </c:pt>
              <c:pt idx="3576">
                <c:v>170</c:v>
              </c:pt>
              <c:pt idx="3577">
                <c:v>18</c:v>
              </c:pt>
              <c:pt idx="3578">
                <c:v>19</c:v>
              </c:pt>
              <c:pt idx="3579">
                <c:v>167</c:v>
              </c:pt>
              <c:pt idx="3580">
                <c:v>35</c:v>
              </c:pt>
              <c:pt idx="3581">
                <c:v>137</c:v>
              </c:pt>
              <c:pt idx="3582">
                <c:v>135</c:v>
              </c:pt>
              <c:pt idx="3583">
                <c:v>10</c:v>
              </c:pt>
              <c:pt idx="3584">
                <c:v>17</c:v>
              </c:pt>
              <c:pt idx="3585">
                <c:v>38</c:v>
              </c:pt>
              <c:pt idx="3586">
                <c:v>86</c:v>
              </c:pt>
              <c:pt idx="3587">
                <c:v>29</c:v>
              </c:pt>
              <c:pt idx="3588">
                <c:v>16</c:v>
              </c:pt>
              <c:pt idx="3589">
                <c:v>71</c:v>
              </c:pt>
              <c:pt idx="3590">
                <c:v>93</c:v>
              </c:pt>
              <c:pt idx="3591">
                <c:v>20</c:v>
              </c:pt>
              <c:pt idx="3592">
                <c:v>32</c:v>
              </c:pt>
              <c:pt idx="3593">
                <c:v>21</c:v>
              </c:pt>
              <c:pt idx="3594">
                <c:v>118</c:v>
              </c:pt>
              <c:pt idx="3595">
                <c:v>216</c:v>
              </c:pt>
              <c:pt idx="3596">
                <c:v>138</c:v>
              </c:pt>
              <c:pt idx="3597">
                <c:v>79</c:v>
              </c:pt>
              <c:pt idx="3598">
                <c:v>84</c:v>
              </c:pt>
              <c:pt idx="3599">
                <c:v>629</c:v>
              </c:pt>
              <c:pt idx="3600">
                <c:v>73</c:v>
              </c:pt>
              <c:pt idx="3601">
                <c:v>82</c:v>
              </c:pt>
              <c:pt idx="3602">
                <c:v>55</c:v>
              </c:pt>
              <c:pt idx="3603">
                <c:v>46</c:v>
              </c:pt>
              <c:pt idx="3604">
                <c:v>30</c:v>
              </c:pt>
              <c:pt idx="3605">
                <c:v>5</c:v>
              </c:pt>
              <c:pt idx="3606">
                <c:v>27</c:v>
              </c:pt>
              <c:pt idx="3607">
                <c:v>114</c:v>
              </c:pt>
              <c:pt idx="3608">
                <c:v>174</c:v>
              </c:pt>
              <c:pt idx="3609">
                <c:v>52</c:v>
              </c:pt>
              <c:pt idx="3610">
                <c:v>113</c:v>
              </c:pt>
              <c:pt idx="3611">
                <c:v>366</c:v>
              </c:pt>
              <c:pt idx="3612">
                <c:v>195</c:v>
              </c:pt>
              <c:pt idx="3613">
                <c:v>623</c:v>
              </c:pt>
              <c:pt idx="3614">
                <c:v>262</c:v>
              </c:pt>
              <c:pt idx="3615">
                <c:v>275</c:v>
              </c:pt>
              <c:pt idx="3616">
                <c:v>137</c:v>
              </c:pt>
              <c:pt idx="3617">
                <c:v>132</c:v>
              </c:pt>
              <c:pt idx="3618">
                <c:v>329</c:v>
              </c:pt>
              <c:pt idx="3619">
                <c:v>475</c:v>
              </c:pt>
              <c:pt idx="3620">
                <c:v>298</c:v>
              </c:pt>
              <c:pt idx="3621">
                <c:v>51</c:v>
              </c:pt>
              <c:pt idx="3622">
                <c:v>48</c:v>
              </c:pt>
              <c:pt idx="3623">
                <c:v>121</c:v>
              </c:pt>
              <c:pt idx="3624">
                <c:v>282</c:v>
              </c:pt>
              <c:pt idx="3625">
                <c:v>389</c:v>
              </c:pt>
              <c:pt idx="3626">
                <c:v>350</c:v>
              </c:pt>
              <c:pt idx="3627">
                <c:v>38</c:v>
              </c:pt>
              <c:pt idx="3628">
                <c:v>346</c:v>
              </c:pt>
              <c:pt idx="3629">
                <c:v>104</c:v>
              </c:pt>
              <c:pt idx="3630">
                <c:v>272</c:v>
              </c:pt>
              <c:pt idx="3631">
                <c:v>174</c:v>
              </c:pt>
              <c:pt idx="3632">
                <c:v>167</c:v>
              </c:pt>
              <c:pt idx="3633">
                <c:v>47</c:v>
              </c:pt>
              <c:pt idx="3634">
                <c:v>239</c:v>
              </c:pt>
              <c:pt idx="3635">
                <c:v>9</c:v>
              </c:pt>
              <c:pt idx="3636">
                <c:v>9</c:v>
              </c:pt>
              <c:pt idx="3637">
                <c:v>79</c:v>
              </c:pt>
              <c:pt idx="3638">
                <c:v>83</c:v>
              </c:pt>
              <c:pt idx="3639">
                <c:v>629</c:v>
              </c:pt>
              <c:pt idx="3640">
                <c:v>633</c:v>
              </c:pt>
              <c:pt idx="3641">
                <c:v>87</c:v>
              </c:pt>
              <c:pt idx="3642">
                <c:v>27</c:v>
              </c:pt>
              <c:pt idx="3643">
                <c:v>113</c:v>
              </c:pt>
              <c:pt idx="3644">
                <c:v>18</c:v>
              </c:pt>
              <c:pt idx="3645">
                <c:v>512</c:v>
              </c:pt>
              <c:pt idx="3646">
                <c:v>523</c:v>
              </c:pt>
              <c:pt idx="3647">
                <c:v>105</c:v>
              </c:pt>
              <c:pt idx="3648">
                <c:v>29</c:v>
              </c:pt>
              <c:pt idx="3649">
                <c:v>12</c:v>
              </c:pt>
              <c:pt idx="3650">
                <c:v>15</c:v>
              </c:pt>
              <c:pt idx="3651">
                <c:v>34</c:v>
              </c:pt>
              <c:pt idx="3652">
                <c:v>5</c:v>
              </c:pt>
              <c:pt idx="3653">
                <c:v>22</c:v>
              </c:pt>
              <c:pt idx="3654">
                <c:v>41</c:v>
              </c:pt>
              <c:pt idx="3655">
                <c:v>140</c:v>
              </c:pt>
              <c:pt idx="3656">
                <c:v>10</c:v>
              </c:pt>
              <c:pt idx="3657">
                <c:v>11</c:v>
              </c:pt>
              <c:pt idx="3658">
                <c:v>85</c:v>
              </c:pt>
              <c:pt idx="3659">
                <c:v>132</c:v>
              </c:pt>
              <c:pt idx="3660">
                <c:v>275</c:v>
              </c:pt>
              <c:pt idx="3661">
                <c:v>19</c:v>
              </c:pt>
              <c:pt idx="3662">
                <c:v>216</c:v>
              </c:pt>
              <c:pt idx="3663">
                <c:v>439</c:v>
              </c:pt>
              <c:pt idx="3664">
                <c:v>67</c:v>
              </c:pt>
              <c:pt idx="3665">
                <c:v>89</c:v>
              </c:pt>
              <c:pt idx="3666">
                <c:v>40</c:v>
              </c:pt>
              <c:pt idx="3667">
                <c:v>387</c:v>
              </c:pt>
              <c:pt idx="3668">
                <c:v>361</c:v>
              </c:pt>
              <c:pt idx="3669">
                <c:v>18</c:v>
              </c:pt>
              <c:pt idx="3670">
                <c:v>20</c:v>
              </c:pt>
              <c:pt idx="3671">
                <c:v>51</c:v>
              </c:pt>
              <c:pt idx="3672">
                <c:v>99</c:v>
              </c:pt>
              <c:pt idx="3673">
                <c:v>454</c:v>
              </c:pt>
              <c:pt idx="3674">
                <c:v>319</c:v>
              </c:pt>
              <c:pt idx="3675">
                <c:v>388</c:v>
              </c:pt>
              <c:pt idx="3676">
                <c:v>496</c:v>
              </c:pt>
              <c:pt idx="3677">
                <c:v>114</c:v>
              </c:pt>
              <c:pt idx="3678">
                <c:v>113</c:v>
              </c:pt>
              <c:pt idx="3679">
                <c:v>80</c:v>
              </c:pt>
              <c:pt idx="3680">
                <c:v>48</c:v>
              </c:pt>
              <c:pt idx="3681">
                <c:v>229</c:v>
              </c:pt>
              <c:pt idx="3682">
                <c:v>776</c:v>
              </c:pt>
              <c:pt idx="3683">
                <c:v>151</c:v>
              </c:pt>
              <c:pt idx="3684">
                <c:v>118</c:v>
              </c:pt>
              <c:pt idx="3685">
                <c:v>74</c:v>
              </c:pt>
              <c:pt idx="3686">
                <c:v>78</c:v>
              </c:pt>
              <c:pt idx="3687">
                <c:v>310</c:v>
              </c:pt>
              <c:pt idx="3688">
                <c:v>216</c:v>
              </c:pt>
              <c:pt idx="3689">
                <c:v>193</c:v>
              </c:pt>
              <c:pt idx="3690">
                <c:v>68</c:v>
              </c:pt>
              <c:pt idx="3691">
                <c:v>140</c:v>
              </c:pt>
              <c:pt idx="3692">
                <c:v>566</c:v>
              </c:pt>
              <c:pt idx="3693">
                <c:v>116</c:v>
              </c:pt>
              <c:pt idx="3694">
                <c:v>791</c:v>
              </c:pt>
              <c:pt idx="3695">
                <c:v>158</c:v>
              </c:pt>
              <c:pt idx="3696">
                <c:v>310</c:v>
              </c:pt>
              <c:pt idx="3697">
                <c:v>133</c:v>
              </c:pt>
              <c:pt idx="3698">
                <c:v>80</c:v>
              </c:pt>
              <c:pt idx="3699">
                <c:v>50</c:v>
              </c:pt>
              <c:pt idx="3700">
                <c:v>92</c:v>
              </c:pt>
              <c:pt idx="3701">
                <c:v>62</c:v>
              </c:pt>
              <c:pt idx="3702">
                <c:v>93</c:v>
              </c:pt>
              <c:pt idx="3703">
                <c:v>26</c:v>
              </c:pt>
              <c:pt idx="3704">
                <c:v>22</c:v>
              </c:pt>
              <c:pt idx="3705">
                <c:v>700</c:v>
              </c:pt>
              <c:pt idx="3706">
                <c:v>1109</c:v>
              </c:pt>
              <c:pt idx="3707">
                <c:v>236</c:v>
              </c:pt>
              <c:pt idx="3708">
                <c:v>422</c:v>
              </c:pt>
              <c:pt idx="3709">
                <c:v>446</c:v>
              </c:pt>
              <c:pt idx="3710">
                <c:v>380</c:v>
              </c:pt>
              <c:pt idx="3711">
                <c:v>400</c:v>
              </c:pt>
              <c:pt idx="3712">
                <c:v>84</c:v>
              </c:pt>
              <c:pt idx="3713">
                <c:v>148</c:v>
              </c:pt>
              <c:pt idx="3714">
                <c:v>49</c:v>
              </c:pt>
              <c:pt idx="3715">
                <c:v>659</c:v>
              </c:pt>
              <c:pt idx="3716">
                <c:v>13</c:v>
              </c:pt>
              <c:pt idx="3717">
                <c:v>21</c:v>
              </c:pt>
              <c:pt idx="3718">
                <c:v>60</c:v>
              </c:pt>
              <c:pt idx="3719">
                <c:v>53</c:v>
              </c:pt>
              <c:pt idx="3720">
                <c:v>21</c:v>
              </c:pt>
              <c:pt idx="3721">
                <c:v>85</c:v>
              </c:pt>
              <c:pt idx="3722">
                <c:v>793</c:v>
              </c:pt>
              <c:pt idx="3723">
                <c:v>670</c:v>
              </c:pt>
              <c:pt idx="3724">
                <c:v>22</c:v>
              </c:pt>
              <c:pt idx="3725">
                <c:v>156</c:v>
              </c:pt>
              <c:pt idx="3726">
                <c:v>57</c:v>
              </c:pt>
              <c:pt idx="3727">
                <c:v>264</c:v>
              </c:pt>
              <c:pt idx="3728">
                <c:v>155</c:v>
              </c:pt>
              <c:pt idx="3729">
                <c:v>18</c:v>
              </c:pt>
              <c:pt idx="3730">
                <c:v>97</c:v>
              </c:pt>
              <c:pt idx="3731">
                <c:v>39</c:v>
              </c:pt>
              <c:pt idx="3732">
                <c:v>60</c:v>
              </c:pt>
              <c:pt idx="3733">
                <c:v>161</c:v>
              </c:pt>
              <c:pt idx="3734">
                <c:v>129</c:v>
              </c:pt>
              <c:pt idx="3735">
                <c:v>124</c:v>
              </c:pt>
              <c:pt idx="3736">
                <c:v>15</c:v>
              </c:pt>
              <c:pt idx="3737">
                <c:v>41</c:v>
              </c:pt>
              <c:pt idx="3738">
                <c:v>247</c:v>
              </c:pt>
              <c:pt idx="3739">
                <c:v>99</c:v>
              </c:pt>
              <c:pt idx="3740">
                <c:v>248</c:v>
              </c:pt>
              <c:pt idx="3741">
                <c:v>122</c:v>
              </c:pt>
              <c:pt idx="3742">
                <c:v>121</c:v>
              </c:pt>
              <c:pt idx="3743">
                <c:v>296</c:v>
              </c:pt>
              <c:pt idx="3744">
                <c:v>284</c:v>
              </c:pt>
              <c:pt idx="3745">
                <c:v>60</c:v>
              </c:pt>
              <c:pt idx="3746">
                <c:v>93</c:v>
              </c:pt>
              <c:pt idx="3747">
                <c:v>156</c:v>
              </c:pt>
              <c:pt idx="3748">
                <c:v>99</c:v>
              </c:pt>
              <c:pt idx="3749">
                <c:v>70</c:v>
              </c:pt>
              <c:pt idx="3750">
                <c:v>55</c:v>
              </c:pt>
              <c:pt idx="3751">
                <c:v>133</c:v>
              </c:pt>
              <c:pt idx="3752">
                <c:v>81</c:v>
              </c:pt>
              <c:pt idx="3753">
                <c:v>184</c:v>
              </c:pt>
              <c:pt idx="3754">
                <c:v>139</c:v>
              </c:pt>
              <c:pt idx="3755">
                <c:v>181</c:v>
              </c:pt>
              <c:pt idx="3756">
                <c:v>56</c:v>
              </c:pt>
              <c:pt idx="3757">
                <c:v>86</c:v>
              </c:pt>
              <c:pt idx="3758">
                <c:v>2535</c:v>
              </c:pt>
              <c:pt idx="3759">
                <c:v>98</c:v>
              </c:pt>
              <c:pt idx="3760">
                <c:v>123</c:v>
              </c:pt>
              <c:pt idx="3761">
                <c:v>99</c:v>
              </c:pt>
              <c:pt idx="3762">
                <c:v>16</c:v>
              </c:pt>
              <c:pt idx="3763">
                <c:v>16</c:v>
              </c:pt>
              <c:pt idx="3764">
                <c:v>64</c:v>
              </c:pt>
              <c:pt idx="3765">
                <c:v>107</c:v>
              </c:pt>
              <c:pt idx="3766">
                <c:v>75</c:v>
              </c:pt>
              <c:pt idx="3767">
                <c:v>138</c:v>
              </c:pt>
              <c:pt idx="3768">
                <c:v>59</c:v>
              </c:pt>
              <c:pt idx="3769">
                <c:v>168</c:v>
              </c:pt>
              <c:pt idx="3770">
                <c:v>142</c:v>
              </c:pt>
              <c:pt idx="3771">
                <c:v>142</c:v>
              </c:pt>
              <c:pt idx="3772">
                <c:v>206</c:v>
              </c:pt>
              <c:pt idx="3773">
                <c:v>59</c:v>
              </c:pt>
              <c:pt idx="3774">
                <c:v>531</c:v>
              </c:pt>
              <c:pt idx="3775">
                <c:v>395</c:v>
              </c:pt>
              <c:pt idx="3776">
                <c:v>504</c:v>
              </c:pt>
              <c:pt idx="3777">
                <c:v>766</c:v>
              </c:pt>
              <c:pt idx="3778">
                <c:v>99</c:v>
              </c:pt>
              <c:pt idx="3779">
                <c:v>138</c:v>
              </c:pt>
              <c:pt idx="3780">
                <c:v>518</c:v>
              </c:pt>
              <c:pt idx="3781">
                <c:v>347</c:v>
              </c:pt>
              <c:pt idx="3782">
                <c:v>399</c:v>
              </c:pt>
              <c:pt idx="3783">
                <c:v>417</c:v>
              </c:pt>
              <c:pt idx="3784">
                <c:v>117</c:v>
              </c:pt>
              <c:pt idx="3785">
                <c:v>67</c:v>
              </c:pt>
              <c:pt idx="3786">
                <c:v>23</c:v>
              </c:pt>
              <c:pt idx="3787">
                <c:v>79</c:v>
              </c:pt>
              <c:pt idx="3788">
                <c:v>77</c:v>
              </c:pt>
              <c:pt idx="3789">
                <c:v>28</c:v>
              </c:pt>
              <c:pt idx="3790">
                <c:v>79</c:v>
              </c:pt>
              <c:pt idx="3791">
                <c:v>72</c:v>
              </c:pt>
              <c:pt idx="3792">
                <c:v>57</c:v>
              </c:pt>
              <c:pt idx="3793">
                <c:v>339</c:v>
              </c:pt>
              <c:pt idx="3794">
                <c:v>78</c:v>
              </c:pt>
              <c:pt idx="3795">
                <c:v>146</c:v>
              </c:pt>
              <c:pt idx="3796">
                <c:v>179</c:v>
              </c:pt>
              <c:pt idx="3797">
                <c:v>124</c:v>
              </c:pt>
              <c:pt idx="3798">
                <c:v>84</c:v>
              </c:pt>
              <c:pt idx="3799">
                <c:v>207</c:v>
              </c:pt>
              <c:pt idx="3800">
                <c:v>118</c:v>
              </c:pt>
              <c:pt idx="3801">
                <c:v>996</c:v>
              </c:pt>
              <c:pt idx="3802">
                <c:v>957</c:v>
              </c:pt>
              <c:pt idx="3803">
                <c:v>966</c:v>
              </c:pt>
              <c:pt idx="3804">
                <c:v>214</c:v>
              </c:pt>
              <c:pt idx="3805">
                <c:v>569</c:v>
              </c:pt>
              <c:pt idx="3806">
                <c:v>82</c:v>
              </c:pt>
              <c:pt idx="3807">
                <c:v>1576</c:v>
              </c:pt>
              <c:pt idx="3808">
                <c:v>108</c:v>
              </c:pt>
              <c:pt idx="3809">
                <c:v>55</c:v>
              </c:pt>
              <c:pt idx="3810">
                <c:v>81</c:v>
              </c:pt>
              <c:pt idx="3811">
                <c:v>390</c:v>
              </c:pt>
              <c:pt idx="3812">
                <c:v>511</c:v>
              </c:pt>
              <c:pt idx="3813">
                <c:v>106</c:v>
              </c:pt>
              <c:pt idx="3814">
                <c:v>180</c:v>
              </c:pt>
              <c:pt idx="3815">
                <c:v>73</c:v>
              </c:pt>
              <c:pt idx="3816">
                <c:v>112</c:v>
              </c:pt>
              <c:pt idx="3817">
                <c:v>79</c:v>
              </c:pt>
              <c:pt idx="3818">
                <c:v>64</c:v>
              </c:pt>
              <c:pt idx="3819">
                <c:v>495</c:v>
              </c:pt>
              <c:pt idx="3820">
                <c:v>125</c:v>
              </c:pt>
              <c:pt idx="3821">
                <c:v>125</c:v>
              </c:pt>
              <c:pt idx="3822">
                <c:v>34</c:v>
              </c:pt>
              <c:pt idx="3823">
                <c:v>267</c:v>
              </c:pt>
              <c:pt idx="3824">
                <c:v>387</c:v>
              </c:pt>
              <c:pt idx="3825">
                <c:v>29</c:v>
              </c:pt>
              <c:pt idx="3826">
                <c:v>32</c:v>
              </c:pt>
              <c:pt idx="3827">
                <c:v>170</c:v>
              </c:pt>
              <c:pt idx="3828">
                <c:v>353</c:v>
              </c:pt>
              <c:pt idx="3829">
                <c:v>102</c:v>
              </c:pt>
              <c:pt idx="3830">
                <c:v>218</c:v>
              </c:pt>
              <c:pt idx="3831">
                <c:v>152</c:v>
              </c:pt>
              <c:pt idx="3832">
                <c:v>166</c:v>
              </c:pt>
              <c:pt idx="3833">
                <c:v>532</c:v>
              </c:pt>
              <c:pt idx="3834">
                <c:v>320</c:v>
              </c:pt>
              <c:pt idx="3835">
                <c:v>294</c:v>
              </c:pt>
              <c:pt idx="3836">
                <c:v>212</c:v>
              </c:pt>
              <c:pt idx="3837">
                <c:v>310</c:v>
              </c:pt>
              <c:pt idx="3838">
                <c:v>458</c:v>
              </c:pt>
              <c:pt idx="3839">
                <c:v>717</c:v>
              </c:pt>
              <c:pt idx="3840">
                <c:v>625</c:v>
              </c:pt>
              <c:pt idx="3841">
                <c:v>426</c:v>
              </c:pt>
              <c:pt idx="3842">
                <c:v>249</c:v>
              </c:pt>
              <c:pt idx="3843">
                <c:v>60</c:v>
              </c:pt>
              <c:pt idx="3844">
                <c:v>27</c:v>
              </c:pt>
              <c:pt idx="3845">
                <c:v>23</c:v>
              </c:pt>
              <c:pt idx="3846">
                <c:v>11</c:v>
              </c:pt>
              <c:pt idx="3847">
                <c:v>81</c:v>
              </c:pt>
              <c:pt idx="3848">
                <c:v>287</c:v>
              </c:pt>
              <c:pt idx="3849">
                <c:v>110</c:v>
              </c:pt>
              <c:pt idx="3850">
                <c:v>135</c:v>
              </c:pt>
              <c:pt idx="3851">
                <c:v>103</c:v>
              </c:pt>
              <c:pt idx="3852">
                <c:v>91</c:v>
              </c:pt>
              <c:pt idx="3853">
                <c:v>93</c:v>
              </c:pt>
              <c:pt idx="3854">
                <c:v>558</c:v>
              </c:pt>
              <c:pt idx="3855">
                <c:v>524</c:v>
              </c:pt>
              <c:pt idx="3856">
                <c:v>217</c:v>
              </c:pt>
              <c:pt idx="3857">
                <c:v>566</c:v>
              </c:pt>
              <c:pt idx="3858">
                <c:v>378</c:v>
              </c:pt>
              <c:pt idx="3859">
                <c:v>116</c:v>
              </c:pt>
              <c:pt idx="3860">
                <c:v>167</c:v>
              </c:pt>
              <c:pt idx="3861">
                <c:v>296</c:v>
              </c:pt>
              <c:pt idx="3862">
                <c:v>148</c:v>
              </c:pt>
              <c:pt idx="3863">
                <c:v>67</c:v>
              </c:pt>
              <c:pt idx="3864">
                <c:v>128</c:v>
              </c:pt>
              <c:pt idx="3865">
                <c:v>151</c:v>
              </c:pt>
              <c:pt idx="3866">
                <c:v>102</c:v>
              </c:pt>
              <c:pt idx="3867">
                <c:v>122</c:v>
              </c:pt>
              <c:pt idx="3868">
                <c:v>306</c:v>
              </c:pt>
              <c:pt idx="3869">
                <c:v>462</c:v>
              </c:pt>
              <c:pt idx="3870">
                <c:v>333</c:v>
              </c:pt>
              <c:pt idx="3871">
                <c:v>30</c:v>
              </c:pt>
              <c:pt idx="3872">
                <c:v>31</c:v>
              </c:pt>
              <c:pt idx="3873">
                <c:v>31</c:v>
              </c:pt>
              <c:pt idx="3874">
                <c:v>27</c:v>
              </c:pt>
              <c:pt idx="3875">
                <c:v>95</c:v>
              </c:pt>
              <c:pt idx="3876">
                <c:v>75</c:v>
              </c:pt>
              <c:pt idx="3877">
                <c:v>63</c:v>
              </c:pt>
              <c:pt idx="3878">
                <c:v>117</c:v>
              </c:pt>
              <c:pt idx="3879">
                <c:v>1269</c:v>
              </c:pt>
              <c:pt idx="3880">
                <c:v>1295</c:v>
              </c:pt>
              <c:pt idx="3881">
                <c:v>116</c:v>
              </c:pt>
              <c:pt idx="3882">
                <c:v>110</c:v>
              </c:pt>
              <c:pt idx="3883">
                <c:v>114</c:v>
              </c:pt>
              <c:pt idx="3884">
                <c:v>119</c:v>
              </c:pt>
              <c:pt idx="3885">
                <c:v>63</c:v>
              </c:pt>
              <c:pt idx="3886">
                <c:v>285</c:v>
              </c:pt>
              <c:pt idx="3887">
                <c:v>90</c:v>
              </c:pt>
              <c:pt idx="3888">
                <c:v>461</c:v>
              </c:pt>
              <c:pt idx="3889">
                <c:v>39</c:v>
              </c:pt>
              <c:pt idx="3890">
                <c:v>172</c:v>
              </c:pt>
              <c:pt idx="3891">
                <c:v>113</c:v>
              </c:pt>
              <c:pt idx="3892">
                <c:v>247</c:v>
              </c:pt>
              <c:pt idx="3893">
                <c:v>223</c:v>
              </c:pt>
              <c:pt idx="3894">
                <c:v>80</c:v>
              </c:pt>
              <c:pt idx="3895">
                <c:v>91</c:v>
              </c:pt>
              <c:pt idx="3896">
                <c:v>200</c:v>
              </c:pt>
              <c:pt idx="3897">
                <c:v>241</c:v>
              </c:pt>
              <c:pt idx="3898">
                <c:v>276</c:v>
              </c:pt>
              <c:pt idx="3899">
                <c:v>377</c:v>
              </c:pt>
              <c:pt idx="3900">
                <c:v>133</c:v>
              </c:pt>
              <c:pt idx="3901">
                <c:v>21</c:v>
              </c:pt>
              <c:pt idx="3902">
                <c:v>75</c:v>
              </c:pt>
              <c:pt idx="3903">
                <c:v>184</c:v>
              </c:pt>
              <c:pt idx="3904">
                <c:v>357</c:v>
              </c:pt>
              <c:pt idx="3905">
                <c:v>219</c:v>
              </c:pt>
              <c:pt idx="3906">
                <c:v>141</c:v>
              </c:pt>
              <c:pt idx="3907">
                <c:v>103</c:v>
              </c:pt>
              <c:pt idx="3908">
                <c:v>88</c:v>
              </c:pt>
              <c:pt idx="3909">
                <c:v>517</c:v>
              </c:pt>
              <c:pt idx="3910">
                <c:v>321</c:v>
              </c:pt>
              <c:pt idx="3911">
                <c:v>399</c:v>
              </c:pt>
              <c:pt idx="3912">
                <c:v>94</c:v>
              </c:pt>
              <c:pt idx="3913">
                <c:v>261</c:v>
              </c:pt>
              <c:pt idx="3914">
                <c:v>73</c:v>
              </c:pt>
              <c:pt idx="3915">
                <c:v>279</c:v>
              </c:pt>
              <c:pt idx="3916">
                <c:v>1180</c:v>
              </c:pt>
              <c:pt idx="3917">
                <c:v>1223</c:v>
              </c:pt>
              <c:pt idx="3918">
                <c:v>16</c:v>
              </c:pt>
              <c:pt idx="3919">
                <c:v>416</c:v>
              </c:pt>
              <c:pt idx="3920">
                <c:v>73</c:v>
              </c:pt>
              <c:pt idx="3921">
                <c:v>107</c:v>
              </c:pt>
              <c:pt idx="3922">
                <c:v>30</c:v>
              </c:pt>
              <c:pt idx="3923">
                <c:v>73</c:v>
              </c:pt>
              <c:pt idx="3924">
                <c:v>406</c:v>
              </c:pt>
              <c:pt idx="3925">
                <c:v>198</c:v>
              </c:pt>
              <c:pt idx="3926">
                <c:v>140</c:v>
              </c:pt>
              <c:pt idx="3927">
                <c:v>474</c:v>
              </c:pt>
              <c:pt idx="3928">
                <c:v>43</c:v>
              </c:pt>
              <c:pt idx="3929">
                <c:v>360</c:v>
              </c:pt>
              <c:pt idx="3930">
                <c:v>138</c:v>
              </c:pt>
              <c:pt idx="3931">
                <c:v>170</c:v>
              </c:pt>
              <c:pt idx="3932">
                <c:v>142</c:v>
              </c:pt>
              <c:pt idx="3933">
                <c:v>109</c:v>
              </c:pt>
              <c:pt idx="3934">
                <c:v>119</c:v>
              </c:pt>
              <c:pt idx="3935">
                <c:v>241</c:v>
              </c:pt>
              <c:pt idx="3936">
                <c:v>70</c:v>
              </c:pt>
              <c:pt idx="3937">
                <c:v>66</c:v>
              </c:pt>
              <c:pt idx="3938">
                <c:v>60</c:v>
              </c:pt>
              <c:pt idx="3939">
                <c:v>317</c:v>
              </c:pt>
              <c:pt idx="3940">
                <c:v>603</c:v>
              </c:pt>
              <c:pt idx="3941">
                <c:v>539</c:v>
              </c:pt>
              <c:pt idx="3942">
                <c:v>161</c:v>
              </c:pt>
              <c:pt idx="3943">
                <c:v>154</c:v>
              </c:pt>
              <c:pt idx="3944">
                <c:v>30</c:v>
              </c:pt>
              <c:pt idx="3945">
                <c:v>201</c:v>
              </c:pt>
              <c:pt idx="3946">
                <c:v>42</c:v>
              </c:pt>
              <c:pt idx="3947">
                <c:v>11</c:v>
              </c:pt>
              <c:pt idx="3948">
                <c:v>22</c:v>
              </c:pt>
              <c:pt idx="3949">
                <c:v>112</c:v>
              </c:pt>
              <c:pt idx="3950">
                <c:v>183</c:v>
              </c:pt>
              <c:pt idx="3951">
                <c:v>95</c:v>
              </c:pt>
              <c:pt idx="3952">
                <c:v>114</c:v>
              </c:pt>
              <c:pt idx="3953">
                <c:v>39</c:v>
              </c:pt>
              <c:pt idx="3954">
                <c:v>135</c:v>
              </c:pt>
              <c:pt idx="3955">
                <c:v>74</c:v>
              </c:pt>
              <c:pt idx="3956">
                <c:v>98</c:v>
              </c:pt>
              <c:pt idx="3957">
                <c:v>97</c:v>
              </c:pt>
              <c:pt idx="3958">
                <c:v>59</c:v>
              </c:pt>
              <c:pt idx="3959">
                <c:v>520</c:v>
              </c:pt>
              <c:pt idx="3960">
                <c:v>82</c:v>
              </c:pt>
              <c:pt idx="3961">
                <c:v>392</c:v>
              </c:pt>
              <c:pt idx="3962">
                <c:v>59</c:v>
              </c:pt>
              <c:pt idx="3963">
                <c:v>194</c:v>
              </c:pt>
              <c:pt idx="3964">
                <c:v>29</c:v>
              </c:pt>
              <c:pt idx="3965">
                <c:v>17</c:v>
              </c:pt>
              <c:pt idx="3966">
                <c:v>34</c:v>
              </c:pt>
              <c:pt idx="3967">
                <c:v>48</c:v>
              </c:pt>
              <c:pt idx="3968">
                <c:v>104</c:v>
              </c:pt>
              <c:pt idx="3969">
                <c:v>393</c:v>
              </c:pt>
              <c:pt idx="3970">
                <c:v>209</c:v>
              </c:pt>
              <c:pt idx="3971">
                <c:v>579</c:v>
              </c:pt>
              <c:pt idx="3972">
                <c:v>43</c:v>
              </c:pt>
              <c:pt idx="3973">
                <c:v>94</c:v>
              </c:pt>
              <c:pt idx="3974">
                <c:v>715</c:v>
              </c:pt>
              <c:pt idx="3975">
                <c:v>162</c:v>
              </c:pt>
              <c:pt idx="3976">
                <c:v>140</c:v>
              </c:pt>
              <c:pt idx="3977">
                <c:v>74</c:v>
              </c:pt>
              <c:pt idx="3978">
                <c:v>196</c:v>
              </c:pt>
              <c:pt idx="3979">
                <c:v>183</c:v>
              </c:pt>
              <c:pt idx="3980">
                <c:v>496</c:v>
              </c:pt>
              <c:pt idx="3981">
                <c:v>749</c:v>
              </c:pt>
              <c:pt idx="3982">
                <c:v>183</c:v>
              </c:pt>
              <c:pt idx="3983">
                <c:v>260</c:v>
              </c:pt>
              <c:pt idx="3984">
                <c:v>276</c:v>
              </c:pt>
              <c:pt idx="3985">
                <c:v>367</c:v>
              </c:pt>
              <c:pt idx="3986">
                <c:v>194</c:v>
              </c:pt>
              <c:pt idx="3987">
                <c:v>111</c:v>
              </c:pt>
              <c:pt idx="3988">
                <c:v>55</c:v>
              </c:pt>
              <c:pt idx="3989">
                <c:v>1190</c:v>
              </c:pt>
              <c:pt idx="3990">
                <c:v>1134</c:v>
              </c:pt>
              <c:pt idx="3991">
                <c:v>16</c:v>
              </c:pt>
              <c:pt idx="3992">
                <c:v>7</c:v>
              </c:pt>
              <c:pt idx="3993">
                <c:v>15</c:v>
              </c:pt>
              <c:pt idx="3994">
                <c:v>355</c:v>
              </c:pt>
              <c:pt idx="3995">
                <c:v>320</c:v>
              </c:pt>
              <c:pt idx="3996">
                <c:v>194</c:v>
              </c:pt>
              <c:pt idx="3997">
                <c:v>19</c:v>
              </c:pt>
              <c:pt idx="3998">
                <c:v>139</c:v>
              </c:pt>
              <c:pt idx="3999">
                <c:v>160</c:v>
              </c:pt>
              <c:pt idx="4000">
                <c:v>150</c:v>
              </c:pt>
              <c:pt idx="4001">
                <c:v>396</c:v>
              </c:pt>
              <c:pt idx="4002">
                <c:v>39</c:v>
              </c:pt>
              <c:pt idx="4003">
                <c:v>209</c:v>
              </c:pt>
              <c:pt idx="4004">
                <c:v>304</c:v>
              </c:pt>
              <c:pt idx="4005">
                <c:v>284</c:v>
              </c:pt>
              <c:pt idx="4006">
                <c:v>189</c:v>
              </c:pt>
              <c:pt idx="4007">
                <c:v>207</c:v>
              </c:pt>
              <c:pt idx="4008">
                <c:v>141</c:v>
              </c:pt>
              <c:pt idx="4009">
                <c:v>72</c:v>
              </c:pt>
              <c:pt idx="4010">
                <c:v>165</c:v>
              </c:pt>
              <c:pt idx="4011">
                <c:v>310</c:v>
              </c:pt>
              <c:pt idx="4012">
                <c:v>24</c:v>
              </c:pt>
              <c:pt idx="4013">
                <c:v>413</c:v>
              </c:pt>
              <c:pt idx="4014">
                <c:v>93</c:v>
              </c:pt>
              <c:pt idx="4015">
                <c:v>162</c:v>
              </c:pt>
              <c:pt idx="4016">
                <c:v>421</c:v>
              </c:pt>
              <c:pt idx="4017">
                <c:v>114</c:v>
              </c:pt>
              <c:pt idx="4018">
                <c:v>91</c:v>
              </c:pt>
              <c:pt idx="4019">
                <c:v>169</c:v>
              </c:pt>
              <c:pt idx="4020">
                <c:v>27</c:v>
              </c:pt>
              <c:pt idx="4021">
                <c:v>24</c:v>
              </c:pt>
              <c:pt idx="4022">
                <c:v>51</c:v>
              </c:pt>
              <c:pt idx="4023">
                <c:v>56</c:v>
              </c:pt>
              <c:pt idx="4024">
                <c:v>34</c:v>
              </c:pt>
              <c:pt idx="4025">
                <c:v>89</c:v>
              </c:pt>
              <c:pt idx="4026">
                <c:v>140</c:v>
              </c:pt>
              <c:pt idx="4027">
                <c:v>100</c:v>
              </c:pt>
              <c:pt idx="4028">
                <c:v>26</c:v>
              </c:pt>
              <c:pt idx="4029">
                <c:v>36</c:v>
              </c:pt>
              <c:pt idx="4030">
                <c:v>591</c:v>
              </c:pt>
              <c:pt idx="4031">
                <c:v>359</c:v>
              </c:pt>
              <c:pt idx="4032">
                <c:v>166</c:v>
              </c:pt>
              <c:pt idx="4033">
                <c:v>111</c:v>
              </c:pt>
              <c:pt idx="4034">
                <c:v>459</c:v>
              </c:pt>
              <c:pt idx="4035">
                <c:v>88</c:v>
              </c:pt>
              <c:pt idx="4036">
                <c:v>147</c:v>
              </c:pt>
              <c:pt idx="4037">
                <c:v>105</c:v>
              </c:pt>
              <c:pt idx="4038">
                <c:v>127</c:v>
              </c:pt>
              <c:pt idx="4039">
                <c:v>125</c:v>
              </c:pt>
              <c:pt idx="4040">
                <c:v>139</c:v>
              </c:pt>
              <c:pt idx="4041">
                <c:v>58</c:v>
              </c:pt>
              <c:pt idx="4042">
                <c:v>80</c:v>
              </c:pt>
              <c:pt idx="4043">
                <c:v>79</c:v>
              </c:pt>
              <c:pt idx="4044">
                <c:v>220</c:v>
              </c:pt>
              <c:pt idx="4045">
                <c:v>120</c:v>
              </c:pt>
              <c:pt idx="4046">
                <c:v>361</c:v>
              </c:pt>
              <c:pt idx="4047">
                <c:v>49</c:v>
              </c:pt>
              <c:pt idx="4048">
                <c:v>48</c:v>
              </c:pt>
              <c:pt idx="4049">
                <c:v>476</c:v>
              </c:pt>
              <c:pt idx="4050">
                <c:v>247</c:v>
              </c:pt>
              <c:pt idx="4051">
                <c:v>494</c:v>
              </c:pt>
              <c:pt idx="4052">
                <c:v>149</c:v>
              </c:pt>
              <c:pt idx="4053">
                <c:v>238</c:v>
              </c:pt>
              <c:pt idx="4054">
                <c:v>559</c:v>
              </c:pt>
              <c:pt idx="4055">
                <c:v>142</c:v>
              </c:pt>
              <c:pt idx="4056">
                <c:v>71</c:v>
              </c:pt>
              <c:pt idx="4057">
                <c:v>108</c:v>
              </c:pt>
              <c:pt idx="4058">
                <c:v>94</c:v>
              </c:pt>
              <c:pt idx="4059">
                <c:v>301</c:v>
              </c:pt>
              <c:pt idx="4060">
                <c:v>147</c:v>
              </c:pt>
              <c:pt idx="4061">
                <c:v>102</c:v>
              </c:pt>
              <c:pt idx="4062">
                <c:v>45</c:v>
              </c:pt>
              <c:pt idx="4063">
                <c:v>368</c:v>
              </c:pt>
              <c:pt idx="4064">
                <c:v>482</c:v>
              </c:pt>
              <c:pt idx="4065">
                <c:v>509</c:v>
              </c:pt>
              <c:pt idx="4066">
                <c:v>287</c:v>
              </c:pt>
              <c:pt idx="4067">
                <c:v>32</c:v>
              </c:pt>
              <c:pt idx="4068">
                <c:v>53</c:v>
              </c:pt>
              <c:pt idx="4069">
                <c:v>94</c:v>
              </c:pt>
              <c:pt idx="4070">
                <c:v>104</c:v>
              </c:pt>
              <c:pt idx="4071">
                <c:v>50</c:v>
              </c:pt>
              <c:pt idx="4072">
                <c:v>36</c:v>
              </c:pt>
              <c:pt idx="4073">
                <c:v>345</c:v>
              </c:pt>
              <c:pt idx="4074">
                <c:v>289</c:v>
              </c:pt>
              <c:pt idx="4075">
                <c:v>101</c:v>
              </c:pt>
              <c:pt idx="4076">
                <c:v>129</c:v>
              </c:pt>
              <c:pt idx="4077">
                <c:v>81</c:v>
              </c:pt>
              <c:pt idx="4078">
                <c:v>333</c:v>
              </c:pt>
              <c:pt idx="4079">
                <c:v>132</c:v>
              </c:pt>
              <c:pt idx="4080">
                <c:v>123</c:v>
              </c:pt>
              <c:pt idx="4081">
                <c:v>264</c:v>
              </c:pt>
              <c:pt idx="4082">
                <c:v>575</c:v>
              </c:pt>
              <c:pt idx="4083">
                <c:v>88</c:v>
              </c:pt>
              <c:pt idx="4084">
                <c:v>103</c:v>
              </c:pt>
              <c:pt idx="4085">
                <c:v>210</c:v>
              </c:pt>
              <c:pt idx="4086">
                <c:v>205</c:v>
              </c:pt>
              <c:pt idx="4087">
                <c:v>133</c:v>
              </c:pt>
              <c:pt idx="4088">
                <c:v>145</c:v>
              </c:pt>
              <c:pt idx="4089">
                <c:v>112</c:v>
              </c:pt>
              <c:pt idx="4090">
                <c:v>399</c:v>
              </c:pt>
              <c:pt idx="4091">
                <c:v>620</c:v>
              </c:pt>
              <c:pt idx="4092">
                <c:v>612</c:v>
              </c:pt>
              <c:pt idx="4093">
                <c:v>161</c:v>
              </c:pt>
              <c:pt idx="4094">
                <c:v>104</c:v>
              </c:pt>
              <c:pt idx="4095">
                <c:v>42</c:v>
              </c:pt>
              <c:pt idx="4096">
                <c:v>236</c:v>
              </c:pt>
              <c:pt idx="4097">
                <c:v>173</c:v>
              </c:pt>
              <c:pt idx="4098">
                <c:v>1005</c:v>
              </c:pt>
              <c:pt idx="4099">
                <c:v>749</c:v>
              </c:pt>
              <c:pt idx="4100">
                <c:v>68</c:v>
              </c:pt>
              <c:pt idx="4101">
                <c:v>40</c:v>
              </c:pt>
              <c:pt idx="4102">
                <c:v>73</c:v>
              </c:pt>
              <c:pt idx="4103">
                <c:v>654</c:v>
              </c:pt>
              <c:pt idx="4104">
                <c:v>431</c:v>
              </c:pt>
              <c:pt idx="4105">
                <c:v>799</c:v>
              </c:pt>
              <c:pt idx="4106">
                <c:v>335</c:v>
              </c:pt>
              <c:pt idx="4107">
                <c:v>88</c:v>
              </c:pt>
              <c:pt idx="4108">
                <c:v>87</c:v>
              </c:pt>
              <c:pt idx="4109">
                <c:v>97</c:v>
              </c:pt>
              <c:pt idx="4110">
                <c:v>177</c:v>
              </c:pt>
              <c:pt idx="4111">
                <c:v>117</c:v>
              </c:pt>
              <c:pt idx="4112">
                <c:v>268</c:v>
              </c:pt>
              <c:pt idx="4113">
                <c:v>144</c:v>
              </c:pt>
              <c:pt idx="4114">
                <c:v>827</c:v>
              </c:pt>
              <c:pt idx="4115">
                <c:v>387</c:v>
              </c:pt>
              <c:pt idx="4116">
                <c:v>58</c:v>
              </c:pt>
              <c:pt idx="4117">
                <c:v>410</c:v>
              </c:pt>
              <c:pt idx="4118">
                <c:v>443</c:v>
              </c:pt>
              <c:pt idx="4119">
                <c:v>125</c:v>
              </c:pt>
              <c:pt idx="4120">
                <c:v>108</c:v>
              </c:pt>
              <c:pt idx="4121">
                <c:v>8</c:v>
              </c:pt>
              <c:pt idx="4122">
                <c:v>18</c:v>
              </c:pt>
              <c:pt idx="4123">
                <c:v>311</c:v>
              </c:pt>
              <c:pt idx="4124">
                <c:v>47</c:v>
              </c:pt>
              <c:pt idx="4125">
                <c:v>70</c:v>
              </c:pt>
              <c:pt idx="4126">
                <c:v>53</c:v>
              </c:pt>
              <c:pt idx="4127">
                <c:v>318</c:v>
              </c:pt>
              <c:pt idx="4128">
                <c:v>59</c:v>
              </c:pt>
              <c:pt idx="4129">
                <c:v>80</c:v>
              </c:pt>
              <c:pt idx="4130">
                <c:v>305</c:v>
              </c:pt>
              <c:pt idx="4131">
                <c:v>42</c:v>
              </c:pt>
              <c:pt idx="4132">
                <c:v>42</c:v>
              </c:pt>
              <c:pt idx="4133">
                <c:v>193</c:v>
              </c:pt>
              <c:pt idx="4134">
                <c:v>155</c:v>
              </c:pt>
              <c:pt idx="4135">
                <c:v>197</c:v>
              </c:pt>
              <c:pt idx="4136">
                <c:v>666</c:v>
              </c:pt>
              <c:pt idx="4137">
                <c:v>40</c:v>
              </c:pt>
              <c:pt idx="4138">
                <c:v>43</c:v>
              </c:pt>
              <c:pt idx="4139">
                <c:v>65</c:v>
              </c:pt>
              <c:pt idx="4140">
                <c:v>117</c:v>
              </c:pt>
              <c:pt idx="4141">
                <c:v>146</c:v>
              </c:pt>
              <c:pt idx="4142">
                <c:v>119</c:v>
              </c:pt>
              <c:pt idx="4143">
                <c:v>100</c:v>
              </c:pt>
              <c:pt idx="4144">
                <c:v>62</c:v>
              </c:pt>
              <c:pt idx="4145">
                <c:v>132</c:v>
              </c:pt>
              <c:pt idx="4146">
                <c:v>118</c:v>
              </c:pt>
              <c:pt idx="4147">
                <c:v>25</c:v>
              </c:pt>
              <c:pt idx="4148">
                <c:v>148</c:v>
              </c:pt>
              <c:pt idx="4149">
                <c:v>198</c:v>
              </c:pt>
              <c:pt idx="4150">
                <c:v>251</c:v>
              </c:pt>
              <c:pt idx="4151">
                <c:v>584</c:v>
              </c:pt>
              <c:pt idx="4152">
                <c:v>1604</c:v>
              </c:pt>
              <c:pt idx="4153">
                <c:v>655</c:v>
              </c:pt>
              <c:pt idx="4154">
                <c:v>31</c:v>
              </c:pt>
              <c:pt idx="4155">
                <c:v>17</c:v>
              </c:pt>
              <c:pt idx="4156">
                <c:v>81</c:v>
              </c:pt>
              <c:pt idx="4157">
                <c:v>70</c:v>
              </c:pt>
              <c:pt idx="4158">
                <c:v>514</c:v>
              </c:pt>
              <c:pt idx="4159">
                <c:v>172</c:v>
              </c:pt>
              <c:pt idx="4160">
                <c:v>476</c:v>
              </c:pt>
              <c:pt idx="4161">
                <c:v>188</c:v>
              </c:pt>
              <c:pt idx="4162">
                <c:v>267</c:v>
              </c:pt>
              <c:pt idx="4163">
                <c:v>175</c:v>
              </c:pt>
              <c:pt idx="4164">
                <c:v>1817</c:v>
              </c:pt>
              <c:pt idx="4165">
                <c:v>650</c:v>
              </c:pt>
              <c:pt idx="4166">
                <c:v>45</c:v>
              </c:pt>
              <c:pt idx="4167">
                <c:v>242</c:v>
              </c:pt>
              <c:pt idx="4168">
                <c:v>184</c:v>
              </c:pt>
              <c:pt idx="4169">
                <c:v>233</c:v>
              </c:pt>
              <c:pt idx="4170">
                <c:v>343</c:v>
              </c:pt>
              <c:pt idx="4171">
                <c:v>171</c:v>
              </c:pt>
              <c:pt idx="4172">
                <c:v>147</c:v>
              </c:pt>
              <c:pt idx="4173">
                <c:v>41</c:v>
              </c:pt>
              <c:pt idx="4174">
                <c:v>70</c:v>
              </c:pt>
              <c:pt idx="4175">
                <c:v>136</c:v>
              </c:pt>
              <c:pt idx="4176">
                <c:v>68</c:v>
              </c:pt>
              <c:pt idx="4177">
                <c:v>93</c:v>
              </c:pt>
              <c:pt idx="4178">
                <c:v>463</c:v>
              </c:pt>
              <c:pt idx="4179">
                <c:v>213</c:v>
              </c:pt>
              <c:pt idx="4180">
                <c:v>131</c:v>
              </c:pt>
              <c:pt idx="4181">
                <c:v>123</c:v>
              </c:pt>
              <c:pt idx="4182">
                <c:v>544</c:v>
              </c:pt>
              <c:pt idx="4183">
                <c:v>179</c:v>
              </c:pt>
              <c:pt idx="4184">
                <c:v>205</c:v>
              </c:pt>
              <c:pt idx="4185">
                <c:v>140</c:v>
              </c:pt>
              <c:pt idx="4186">
                <c:v>330</c:v>
              </c:pt>
              <c:pt idx="4187">
                <c:v>104</c:v>
              </c:pt>
              <c:pt idx="4188">
                <c:v>113</c:v>
              </c:pt>
              <c:pt idx="4189">
                <c:v>18</c:v>
              </c:pt>
              <c:pt idx="4190">
                <c:v>18</c:v>
              </c:pt>
              <c:pt idx="4191">
                <c:v>30</c:v>
              </c:pt>
              <c:pt idx="4192">
                <c:v>206</c:v>
              </c:pt>
              <c:pt idx="4193">
                <c:v>65</c:v>
              </c:pt>
              <c:pt idx="4194">
                <c:v>184</c:v>
              </c:pt>
              <c:pt idx="4195">
                <c:v>64</c:v>
              </c:pt>
              <c:pt idx="4196">
                <c:v>80</c:v>
              </c:pt>
              <c:pt idx="4197">
                <c:v>52</c:v>
              </c:pt>
              <c:pt idx="4198">
                <c:v>39</c:v>
              </c:pt>
              <c:pt idx="4199">
                <c:v>6</c:v>
              </c:pt>
              <c:pt idx="4200">
                <c:v>20</c:v>
              </c:pt>
              <c:pt idx="4201">
                <c:v>19</c:v>
              </c:pt>
              <c:pt idx="4202">
                <c:v>10</c:v>
              </c:pt>
              <c:pt idx="4203">
                <c:v>17</c:v>
              </c:pt>
              <c:pt idx="4204">
                <c:v>17</c:v>
              </c:pt>
              <c:pt idx="4205">
                <c:v>47</c:v>
              </c:pt>
              <c:pt idx="4206">
                <c:v>8</c:v>
              </c:pt>
              <c:pt idx="4207">
                <c:v>8</c:v>
              </c:pt>
              <c:pt idx="4208">
                <c:v>14</c:v>
              </c:pt>
              <c:pt idx="4209">
                <c:v>31</c:v>
              </c:pt>
              <c:pt idx="4210">
                <c:v>61</c:v>
              </c:pt>
              <c:pt idx="4211">
                <c:v>99</c:v>
              </c:pt>
              <c:pt idx="4212">
                <c:v>137</c:v>
              </c:pt>
              <c:pt idx="4213">
                <c:v>249</c:v>
              </c:pt>
              <c:pt idx="4214">
                <c:v>445</c:v>
              </c:pt>
              <c:pt idx="4215">
                <c:v>375</c:v>
              </c:pt>
              <c:pt idx="4216">
                <c:v>76</c:v>
              </c:pt>
              <c:pt idx="4217">
                <c:v>185</c:v>
              </c:pt>
              <c:pt idx="4218">
                <c:v>75</c:v>
              </c:pt>
              <c:pt idx="4219">
                <c:v>38</c:v>
              </c:pt>
              <c:pt idx="4220">
                <c:v>108</c:v>
              </c:pt>
              <c:pt idx="4221">
                <c:v>1259</c:v>
              </c:pt>
              <c:pt idx="4222">
                <c:v>1667</c:v>
              </c:pt>
              <c:pt idx="4223">
                <c:v>300</c:v>
              </c:pt>
              <c:pt idx="4224">
                <c:v>201</c:v>
              </c:pt>
              <c:pt idx="4225">
                <c:v>127</c:v>
              </c:pt>
              <c:pt idx="4226">
                <c:v>175</c:v>
              </c:pt>
              <c:pt idx="4227">
                <c:v>175</c:v>
              </c:pt>
              <c:pt idx="4228">
                <c:v>265</c:v>
              </c:pt>
              <c:pt idx="4229">
                <c:v>76</c:v>
              </c:pt>
              <c:pt idx="4230">
                <c:v>125</c:v>
              </c:pt>
              <c:pt idx="4231">
                <c:v>138</c:v>
              </c:pt>
              <c:pt idx="4232">
                <c:v>72</c:v>
              </c:pt>
              <c:pt idx="4233">
                <c:v>97</c:v>
              </c:pt>
              <c:pt idx="4234">
                <c:v>171</c:v>
              </c:pt>
              <c:pt idx="4235">
                <c:v>161</c:v>
              </c:pt>
              <c:pt idx="4236">
                <c:v>206</c:v>
              </c:pt>
              <c:pt idx="4237">
                <c:v>169</c:v>
              </c:pt>
              <c:pt idx="4238">
                <c:v>836</c:v>
              </c:pt>
              <c:pt idx="4239">
                <c:v>151</c:v>
              </c:pt>
              <c:pt idx="4240">
                <c:v>159</c:v>
              </c:pt>
              <c:pt idx="4241">
                <c:v>543</c:v>
              </c:pt>
              <c:pt idx="4242">
                <c:v>258</c:v>
              </c:pt>
              <c:pt idx="4243">
                <c:v>138</c:v>
              </c:pt>
              <c:pt idx="4244">
                <c:v>199</c:v>
              </c:pt>
              <c:pt idx="4245">
                <c:v>169</c:v>
              </c:pt>
              <c:pt idx="4246">
                <c:v>137</c:v>
              </c:pt>
              <c:pt idx="4247">
                <c:v>535</c:v>
              </c:pt>
              <c:pt idx="4248">
                <c:v>86</c:v>
              </c:pt>
              <c:pt idx="4249">
                <c:v>206</c:v>
              </c:pt>
              <c:pt idx="4250">
                <c:v>249</c:v>
              </c:pt>
              <c:pt idx="4251">
                <c:v>109</c:v>
              </c:pt>
              <c:pt idx="4252">
                <c:v>164</c:v>
              </c:pt>
              <c:pt idx="4253">
                <c:v>132</c:v>
              </c:pt>
              <c:pt idx="4254">
                <c:v>123</c:v>
              </c:pt>
              <c:pt idx="4255">
                <c:v>130</c:v>
              </c:pt>
              <c:pt idx="4256">
                <c:v>362</c:v>
              </c:pt>
              <c:pt idx="4257">
                <c:v>134</c:v>
              </c:pt>
              <c:pt idx="4258">
                <c:v>176</c:v>
              </c:pt>
              <c:pt idx="4259">
                <c:v>134</c:v>
              </c:pt>
              <c:pt idx="4260">
                <c:v>132</c:v>
              </c:pt>
              <c:pt idx="4261">
                <c:v>146</c:v>
              </c:pt>
              <c:pt idx="4262">
                <c:v>87</c:v>
              </c:pt>
              <c:pt idx="4263">
                <c:v>283</c:v>
              </c:pt>
              <c:pt idx="4264">
                <c:v>121</c:v>
              </c:pt>
              <c:pt idx="4265">
                <c:v>150</c:v>
              </c:pt>
              <c:pt idx="4266">
                <c:v>69</c:v>
              </c:pt>
              <c:pt idx="4267">
                <c:v>907</c:v>
              </c:pt>
              <c:pt idx="4268">
                <c:v>174</c:v>
              </c:pt>
              <c:pt idx="4269">
                <c:v>97</c:v>
              </c:pt>
              <c:pt idx="4270">
                <c:v>219</c:v>
              </c:pt>
              <c:pt idx="4271">
                <c:v>130</c:v>
              </c:pt>
              <c:pt idx="4272">
                <c:v>136</c:v>
              </c:pt>
              <c:pt idx="4273">
                <c:v>614</c:v>
              </c:pt>
              <c:pt idx="4274">
                <c:v>406</c:v>
              </c:pt>
              <c:pt idx="4275">
                <c:v>118</c:v>
              </c:pt>
              <c:pt idx="4276">
                <c:v>248</c:v>
              </c:pt>
              <c:pt idx="4277">
                <c:v>271</c:v>
              </c:pt>
              <c:pt idx="4278">
                <c:v>42</c:v>
              </c:pt>
              <c:pt idx="4279">
                <c:v>100</c:v>
              </c:pt>
              <c:pt idx="4280">
                <c:v>122</c:v>
              </c:pt>
              <c:pt idx="4281">
                <c:v>229</c:v>
              </c:pt>
              <c:pt idx="4282">
                <c:v>198</c:v>
              </c:pt>
              <c:pt idx="4283">
                <c:v>444</c:v>
              </c:pt>
              <c:pt idx="4284">
                <c:v>734</c:v>
              </c:pt>
              <c:pt idx="4285">
                <c:v>80</c:v>
              </c:pt>
              <c:pt idx="4286">
                <c:v>138</c:v>
              </c:pt>
              <c:pt idx="4287">
                <c:v>35</c:v>
              </c:pt>
              <c:pt idx="4288">
                <c:v>33</c:v>
              </c:pt>
              <c:pt idx="4289">
                <c:v>4</c:v>
              </c:pt>
              <c:pt idx="4290">
                <c:v>5</c:v>
              </c:pt>
              <c:pt idx="4291">
                <c:v>239</c:v>
              </c:pt>
              <c:pt idx="4292">
                <c:v>267</c:v>
              </c:pt>
              <c:pt idx="4293">
                <c:v>387</c:v>
              </c:pt>
              <c:pt idx="4294">
                <c:v>99</c:v>
              </c:pt>
              <c:pt idx="4295">
                <c:v>511</c:v>
              </c:pt>
              <c:pt idx="4296">
                <c:v>77</c:v>
              </c:pt>
              <c:pt idx="4297">
                <c:v>186</c:v>
              </c:pt>
              <c:pt idx="4298">
                <c:v>339</c:v>
              </c:pt>
              <c:pt idx="4299">
                <c:v>305</c:v>
              </c:pt>
              <c:pt idx="4300">
                <c:v>106</c:v>
              </c:pt>
              <c:pt idx="4301">
                <c:v>162</c:v>
              </c:pt>
              <c:pt idx="4302">
                <c:v>100</c:v>
              </c:pt>
              <c:pt idx="4303">
                <c:v>98</c:v>
              </c:pt>
              <c:pt idx="4304">
                <c:v>425</c:v>
              </c:pt>
              <c:pt idx="4305">
                <c:v>104</c:v>
              </c:pt>
              <c:pt idx="4306">
                <c:v>1681</c:v>
              </c:pt>
              <c:pt idx="4307">
                <c:v>999</c:v>
              </c:pt>
              <c:pt idx="4308">
                <c:v>262</c:v>
              </c:pt>
              <c:pt idx="4309">
                <c:v>190</c:v>
              </c:pt>
              <c:pt idx="4310">
                <c:v>40</c:v>
              </c:pt>
              <c:pt idx="4311">
                <c:v>112</c:v>
              </c:pt>
              <c:pt idx="4312">
                <c:v>133</c:v>
              </c:pt>
              <c:pt idx="4313">
                <c:v>107</c:v>
              </c:pt>
              <c:pt idx="4314">
                <c:v>296</c:v>
              </c:pt>
              <c:pt idx="4315">
                <c:v>332</c:v>
              </c:pt>
              <c:pt idx="4316">
                <c:v>69</c:v>
              </c:pt>
              <c:pt idx="4317">
                <c:v>78</c:v>
              </c:pt>
              <c:pt idx="4318">
                <c:v>45</c:v>
              </c:pt>
              <c:pt idx="4319">
                <c:v>42</c:v>
              </c:pt>
              <c:pt idx="4320">
                <c:v>115</c:v>
              </c:pt>
              <c:pt idx="4321">
                <c:v>316</c:v>
              </c:pt>
              <c:pt idx="4322">
                <c:v>197</c:v>
              </c:pt>
              <c:pt idx="4323">
                <c:v>17</c:v>
              </c:pt>
              <c:pt idx="4324">
                <c:v>44</c:v>
              </c:pt>
              <c:pt idx="4325">
                <c:v>41</c:v>
              </c:pt>
              <c:pt idx="4326">
                <c:v>35</c:v>
              </c:pt>
              <c:pt idx="4327">
                <c:v>573</c:v>
              </c:pt>
              <c:pt idx="4328">
                <c:v>379</c:v>
              </c:pt>
              <c:pt idx="4329">
                <c:v>564</c:v>
              </c:pt>
              <c:pt idx="4330">
                <c:v>97</c:v>
              </c:pt>
              <c:pt idx="4331">
                <c:v>294</c:v>
              </c:pt>
              <c:pt idx="4332">
                <c:v>44</c:v>
              </c:pt>
              <c:pt idx="4333">
                <c:v>16</c:v>
              </c:pt>
              <c:pt idx="4334">
                <c:v>14</c:v>
              </c:pt>
              <c:pt idx="4335">
                <c:v>9</c:v>
              </c:pt>
              <c:pt idx="4336">
                <c:v>9</c:v>
              </c:pt>
              <c:pt idx="4337">
                <c:v>16</c:v>
              </c:pt>
              <c:pt idx="4338">
                <c:v>29</c:v>
              </c:pt>
              <c:pt idx="4339">
                <c:v>24</c:v>
              </c:pt>
              <c:pt idx="4340">
                <c:v>14</c:v>
              </c:pt>
              <c:pt idx="4341">
                <c:v>47</c:v>
              </c:pt>
              <c:pt idx="4342">
                <c:v>20</c:v>
              </c:pt>
              <c:pt idx="4343">
                <c:v>34</c:v>
              </c:pt>
              <c:pt idx="4344">
                <c:v>8</c:v>
              </c:pt>
              <c:pt idx="4345">
                <c:v>209</c:v>
              </c:pt>
              <c:pt idx="4346">
                <c:v>251</c:v>
              </c:pt>
              <c:pt idx="4347">
                <c:v>41</c:v>
              </c:pt>
              <c:pt idx="4348">
                <c:v>37</c:v>
              </c:pt>
              <c:pt idx="4349">
                <c:v>4</c:v>
              </c:pt>
              <c:pt idx="4350">
                <c:v>65</c:v>
              </c:pt>
              <c:pt idx="4351">
                <c:v>74</c:v>
              </c:pt>
              <c:pt idx="4352">
                <c:v>77</c:v>
              </c:pt>
              <c:pt idx="4353">
                <c:v>107</c:v>
              </c:pt>
              <c:pt idx="4354">
                <c:v>1307</c:v>
              </c:pt>
              <c:pt idx="4355">
                <c:v>1424</c:v>
              </c:pt>
              <c:pt idx="4356">
                <c:v>16</c:v>
              </c:pt>
              <c:pt idx="4357">
                <c:v>260</c:v>
              </c:pt>
              <c:pt idx="4358">
                <c:v>729</c:v>
              </c:pt>
              <c:pt idx="4359">
                <c:v>262</c:v>
              </c:pt>
              <c:pt idx="4360">
                <c:v>106</c:v>
              </c:pt>
              <c:pt idx="4361">
                <c:v>57</c:v>
              </c:pt>
              <c:pt idx="4362">
                <c:v>160</c:v>
              </c:pt>
              <c:pt idx="4363">
                <c:v>150</c:v>
              </c:pt>
              <c:pt idx="4364">
                <c:v>22</c:v>
              </c:pt>
              <c:pt idx="4365">
                <c:v>44</c:v>
              </c:pt>
              <c:pt idx="4366">
                <c:v>45</c:v>
              </c:pt>
              <c:pt idx="4367">
                <c:v>76</c:v>
              </c:pt>
              <c:pt idx="4368">
                <c:v>200</c:v>
              </c:pt>
              <c:pt idx="4369">
                <c:v>120</c:v>
              </c:pt>
              <c:pt idx="4370">
                <c:v>100</c:v>
              </c:pt>
              <c:pt idx="4371">
                <c:v>15</c:v>
              </c:pt>
              <c:pt idx="4372">
                <c:v>23</c:v>
              </c:pt>
              <c:pt idx="4373">
                <c:v>40</c:v>
              </c:pt>
              <c:pt idx="4374">
                <c:v>129</c:v>
              </c:pt>
              <c:pt idx="4375">
                <c:v>28</c:v>
              </c:pt>
              <c:pt idx="4376">
                <c:v>33</c:v>
              </c:pt>
              <c:pt idx="4377">
                <c:v>92</c:v>
              </c:pt>
              <c:pt idx="4378">
                <c:v>214</c:v>
              </c:pt>
              <c:pt idx="4379">
                <c:v>157</c:v>
              </c:pt>
              <c:pt idx="4380">
                <c:v>21</c:v>
              </c:pt>
              <c:pt idx="4381">
                <c:v>10</c:v>
              </c:pt>
              <c:pt idx="4382">
                <c:v>9</c:v>
              </c:pt>
              <c:pt idx="4383">
                <c:v>12</c:v>
              </c:pt>
              <c:pt idx="4384">
                <c:v>11</c:v>
              </c:pt>
              <c:pt idx="4385">
                <c:v>17</c:v>
              </c:pt>
              <c:pt idx="4386">
                <c:v>15</c:v>
              </c:pt>
              <c:pt idx="4387">
                <c:v>33</c:v>
              </c:pt>
              <c:pt idx="4388">
                <c:v>80</c:v>
              </c:pt>
              <c:pt idx="4389">
                <c:v>59</c:v>
              </c:pt>
              <c:pt idx="4390">
                <c:v>24</c:v>
              </c:pt>
              <c:pt idx="4391">
                <c:v>18</c:v>
              </c:pt>
              <c:pt idx="4392">
                <c:v>18</c:v>
              </c:pt>
              <c:pt idx="4393">
                <c:v>24</c:v>
              </c:pt>
              <c:pt idx="4394">
                <c:v>60</c:v>
              </c:pt>
              <c:pt idx="4395">
                <c:v>48</c:v>
              </c:pt>
              <c:pt idx="4396">
                <c:v>12</c:v>
              </c:pt>
              <c:pt idx="4397">
                <c:v>21</c:v>
              </c:pt>
              <c:pt idx="4398">
                <c:v>57</c:v>
              </c:pt>
              <c:pt idx="4399">
                <c:v>58</c:v>
              </c:pt>
              <c:pt idx="4400">
                <c:v>19</c:v>
              </c:pt>
              <c:pt idx="4401">
                <c:v>23</c:v>
              </c:pt>
              <c:pt idx="4402">
                <c:v>48</c:v>
              </c:pt>
              <c:pt idx="4403">
                <c:v>38</c:v>
              </c:pt>
              <c:pt idx="4404">
                <c:v>18</c:v>
              </c:pt>
              <c:pt idx="4405">
                <c:v>129</c:v>
              </c:pt>
              <c:pt idx="4406">
                <c:v>24</c:v>
              </c:pt>
              <c:pt idx="4407">
                <c:v>117</c:v>
              </c:pt>
              <c:pt idx="4408">
                <c:v>51</c:v>
              </c:pt>
              <c:pt idx="4409">
                <c:v>116</c:v>
              </c:pt>
              <c:pt idx="4410">
                <c:v>184</c:v>
              </c:pt>
              <c:pt idx="4411">
                <c:v>162</c:v>
              </c:pt>
              <c:pt idx="4412">
                <c:v>162</c:v>
              </c:pt>
              <c:pt idx="4413">
                <c:v>30</c:v>
              </c:pt>
              <c:pt idx="4414">
                <c:v>77</c:v>
              </c:pt>
              <c:pt idx="4415">
                <c:v>184</c:v>
              </c:pt>
              <c:pt idx="4416">
                <c:v>146</c:v>
              </c:pt>
              <c:pt idx="4417">
                <c:v>117</c:v>
              </c:pt>
              <c:pt idx="4418">
                <c:v>430</c:v>
              </c:pt>
              <c:pt idx="4419">
                <c:v>44</c:v>
              </c:pt>
              <c:pt idx="4420">
                <c:v>82</c:v>
              </c:pt>
              <c:pt idx="4421">
                <c:v>162</c:v>
              </c:pt>
              <c:pt idx="4422">
                <c:v>780</c:v>
              </c:pt>
              <c:pt idx="4423">
                <c:v>490</c:v>
              </c:pt>
              <c:pt idx="4424">
                <c:v>605</c:v>
              </c:pt>
              <c:pt idx="4425">
                <c:v>460</c:v>
              </c:pt>
              <c:pt idx="4426">
                <c:v>263</c:v>
              </c:pt>
              <c:pt idx="4427">
                <c:v>37</c:v>
              </c:pt>
              <c:pt idx="4428">
                <c:v>85</c:v>
              </c:pt>
              <c:pt idx="4429">
                <c:v>534</c:v>
              </c:pt>
              <c:pt idx="4430">
                <c:v>725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337056"/>
        <c:axId val="109336496"/>
      </c:barChart>
      <c:catAx>
        <c:axId val="109337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336496"/>
        <c:crosses val="autoZero"/>
        <c:auto val="1"/>
        <c:lblAlgn val="ctr"/>
        <c:lblOffset val="100"/>
        <c:noMultiLvlLbl val="0"/>
      </c:catAx>
      <c:valAx>
        <c:axId val="109336496"/>
        <c:scaling>
          <c:orientation val="minMax"/>
          <c:max val="100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09337056"/>
        <c:crosses val="autoZero"/>
        <c:crossBetween val="between"/>
        <c:majorUnit val="1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21428571428571427"/>
          <c:w val="0.90909090909090906"/>
          <c:h val="0.59523809523809523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443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  <c:pt idx="1489">
                <c:v>1489</c:v>
              </c:pt>
              <c:pt idx="1490">
                <c:v>1490</c:v>
              </c:pt>
              <c:pt idx="1491">
                <c:v>1491</c:v>
              </c:pt>
              <c:pt idx="1492">
                <c:v>1492</c:v>
              </c:pt>
              <c:pt idx="1493">
                <c:v>1493</c:v>
              </c:pt>
              <c:pt idx="1494">
                <c:v>1494</c:v>
              </c:pt>
              <c:pt idx="1495">
                <c:v>1495</c:v>
              </c:pt>
              <c:pt idx="1496">
                <c:v>1496</c:v>
              </c:pt>
              <c:pt idx="1497">
                <c:v>1497</c:v>
              </c:pt>
              <c:pt idx="1498">
                <c:v>1498</c:v>
              </c:pt>
              <c:pt idx="1499">
                <c:v>1499</c:v>
              </c:pt>
              <c:pt idx="1500">
                <c:v>1500</c:v>
              </c:pt>
              <c:pt idx="1501">
                <c:v>1501</c:v>
              </c:pt>
              <c:pt idx="1502">
                <c:v>1502</c:v>
              </c:pt>
              <c:pt idx="1503">
                <c:v>1503</c:v>
              </c:pt>
              <c:pt idx="1504">
                <c:v>1504</c:v>
              </c:pt>
              <c:pt idx="1505">
                <c:v>1505</c:v>
              </c:pt>
              <c:pt idx="1506">
                <c:v>1506</c:v>
              </c:pt>
              <c:pt idx="1507">
                <c:v>1507</c:v>
              </c:pt>
              <c:pt idx="1508">
                <c:v>1508</c:v>
              </c:pt>
              <c:pt idx="1509">
                <c:v>1509</c:v>
              </c:pt>
              <c:pt idx="1510">
                <c:v>1510</c:v>
              </c:pt>
              <c:pt idx="1511">
                <c:v>1511</c:v>
              </c:pt>
              <c:pt idx="1512">
                <c:v>1512</c:v>
              </c:pt>
              <c:pt idx="1513">
                <c:v>1513</c:v>
              </c:pt>
              <c:pt idx="1514">
                <c:v>1514</c:v>
              </c:pt>
              <c:pt idx="1515">
                <c:v>1515</c:v>
              </c:pt>
              <c:pt idx="1516">
                <c:v>1516</c:v>
              </c:pt>
              <c:pt idx="1517">
                <c:v>1517</c:v>
              </c:pt>
              <c:pt idx="1518">
                <c:v>1518</c:v>
              </c:pt>
              <c:pt idx="1519">
                <c:v>1519</c:v>
              </c:pt>
              <c:pt idx="1520">
                <c:v>1520</c:v>
              </c:pt>
              <c:pt idx="1521">
                <c:v>1521</c:v>
              </c:pt>
              <c:pt idx="1522">
                <c:v>1522</c:v>
              </c:pt>
              <c:pt idx="1523">
                <c:v>1523</c:v>
              </c:pt>
              <c:pt idx="1524">
                <c:v>1524</c:v>
              </c:pt>
              <c:pt idx="1525">
                <c:v>1525</c:v>
              </c:pt>
              <c:pt idx="1526">
                <c:v>1526</c:v>
              </c:pt>
              <c:pt idx="1527">
                <c:v>1527</c:v>
              </c:pt>
              <c:pt idx="1528">
                <c:v>1528</c:v>
              </c:pt>
              <c:pt idx="1529">
                <c:v>1529</c:v>
              </c:pt>
              <c:pt idx="1530">
                <c:v>1530</c:v>
              </c:pt>
              <c:pt idx="1531">
                <c:v>1531</c:v>
              </c:pt>
              <c:pt idx="1532">
                <c:v>1532</c:v>
              </c:pt>
              <c:pt idx="1533">
                <c:v>1533</c:v>
              </c:pt>
              <c:pt idx="1534">
                <c:v>1534</c:v>
              </c:pt>
              <c:pt idx="1535">
                <c:v>1535</c:v>
              </c:pt>
              <c:pt idx="1536">
                <c:v>1536</c:v>
              </c:pt>
              <c:pt idx="1537">
                <c:v>1537</c:v>
              </c:pt>
              <c:pt idx="1538">
                <c:v>1538</c:v>
              </c:pt>
              <c:pt idx="1539">
                <c:v>1539</c:v>
              </c:pt>
              <c:pt idx="1540">
                <c:v>1540</c:v>
              </c:pt>
              <c:pt idx="1541">
                <c:v>1541</c:v>
              </c:pt>
              <c:pt idx="1542">
                <c:v>1542</c:v>
              </c:pt>
              <c:pt idx="1543">
                <c:v>1543</c:v>
              </c:pt>
              <c:pt idx="1544">
                <c:v>1544</c:v>
              </c:pt>
              <c:pt idx="1545">
                <c:v>1545</c:v>
              </c:pt>
              <c:pt idx="1546">
                <c:v>1546</c:v>
              </c:pt>
              <c:pt idx="1547">
                <c:v>1547</c:v>
              </c:pt>
              <c:pt idx="1548">
                <c:v>1548</c:v>
              </c:pt>
              <c:pt idx="1549">
                <c:v>1549</c:v>
              </c:pt>
              <c:pt idx="1550">
                <c:v>1550</c:v>
              </c:pt>
              <c:pt idx="1551">
                <c:v>1551</c:v>
              </c:pt>
              <c:pt idx="1552">
                <c:v>1552</c:v>
              </c:pt>
              <c:pt idx="1553">
                <c:v>1553</c:v>
              </c:pt>
              <c:pt idx="1554">
                <c:v>1554</c:v>
              </c:pt>
              <c:pt idx="1555">
                <c:v>1555</c:v>
              </c:pt>
              <c:pt idx="1556">
                <c:v>1556</c:v>
              </c:pt>
              <c:pt idx="1557">
                <c:v>1557</c:v>
              </c:pt>
              <c:pt idx="1558">
                <c:v>1558</c:v>
              </c:pt>
              <c:pt idx="1559">
                <c:v>1559</c:v>
              </c:pt>
              <c:pt idx="1560">
                <c:v>1560</c:v>
              </c:pt>
              <c:pt idx="1561">
                <c:v>1561</c:v>
              </c:pt>
              <c:pt idx="1562">
                <c:v>1562</c:v>
              </c:pt>
              <c:pt idx="1563">
                <c:v>1563</c:v>
              </c:pt>
              <c:pt idx="1564">
                <c:v>1564</c:v>
              </c:pt>
              <c:pt idx="1565">
                <c:v>1565</c:v>
              </c:pt>
              <c:pt idx="1566">
                <c:v>1566</c:v>
              </c:pt>
              <c:pt idx="1567">
                <c:v>1567</c:v>
              </c:pt>
              <c:pt idx="1568">
                <c:v>1568</c:v>
              </c:pt>
              <c:pt idx="1569">
                <c:v>1569</c:v>
              </c:pt>
              <c:pt idx="1570">
                <c:v>1570</c:v>
              </c:pt>
              <c:pt idx="1571">
                <c:v>1571</c:v>
              </c:pt>
              <c:pt idx="1572">
                <c:v>1572</c:v>
              </c:pt>
              <c:pt idx="1573">
                <c:v>1573</c:v>
              </c:pt>
              <c:pt idx="1574">
                <c:v>1574</c:v>
              </c:pt>
              <c:pt idx="1575">
                <c:v>1575</c:v>
              </c:pt>
              <c:pt idx="1576">
                <c:v>1576</c:v>
              </c:pt>
              <c:pt idx="1577">
                <c:v>1577</c:v>
              </c:pt>
              <c:pt idx="1578">
                <c:v>1578</c:v>
              </c:pt>
              <c:pt idx="1579">
                <c:v>1579</c:v>
              </c:pt>
              <c:pt idx="1580">
                <c:v>1580</c:v>
              </c:pt>
              <c:pt idx="1581">
                <c:v>1581</c:v>
              </c:pt>
              <c:pt idx="1582">
                <c:v>1582</c:v>
              </c:pt>
              <c:pt idx="1583">
                <c:v>1583</c:v>
              </c:pt>
              <c:pt idx="1584">
                <c:v>1584</c:v>
              </c:pt>
              <c:pt idx="1585">
                <c:v>1585</c:v>
              </c:pt>
              <c:pt idx="1586">
                <c:v>1586</c:v>
              </c:pt>
              <c:pt idx="1587">
                <c:v>1587</c:v>
              </c:pt>
              <c:pt idx="1588">
                <c:v>1588</c:v>
              </c:pt>
              <c:pt idx="1589">
                <c:v>1589</c:v>
              </c:pt>
              <c:pt idx="1590">
                <c:v>1590</c:v>
              </c:pt>
              <c:pt idx="1591">
                <c:v>1591</c:v>
              </c:pt>
              <c:pt idx="1592">
                <c:v>1592</c:v>
              </c:pt>
              <c:pt idx="1593">
                <c:v>1593</c:v>
              </c:pt>
              <c:pt idx="1594">
                <c:v>1594</c:v>
              </c:pt>
              <c:pt idx="1595">
                <c:v>1595</c:v>
              </c:pt>
              <c:pt idx="1596">
                <c:v>1596</c:v>
              </c:pt>
              <c:pt idx="1597">
                <c:v>1597</c:v>
              </c:pt>
              <c:pt idx="1598">
                <c:v>1598</c:v>
              </c:pt>
              <c:pt idx="1599">
                <c:v>1599</c:v>
              </c:pt>
              <c:pt idx="1600">
                <c:v>1600</c:v>
              </c:pt>
              <c:pt idx="1601">
                <c:v>1601</c:v>
              </c:pt>
              <c:pt idx="1602">
                <c:v>1602</c:v>
              </c:pt>
              <c:pt idx="1603">
                <c:v>1603</c:v>
              </c:pt>
              <c:pt idx="1604">
                <c:v>1604</c:v>
              </c:pt>
              <c:pt idx="1605">
                <c:v>1605</c:v>
              </c:pt>
              <c:pt idx="1606">
                <c:v>1606</c:v>
              </c:pt>
              <c:pt idx="1607">
                <c:v>1607</c:v>
              </c:pt>
              <c:pt idx="1608">
                <c:v>1608</c:v>
              </c:pt>
              <c:pt idx="1609">
                <c:v>1609</c:v>
              </c:pt>
              <c:pt idx="1610">
                <c:v>1610</c:v>
              </c:pt>
              <c:pt idx="1611">
                <c:v>1611</c:v>
              </c:pt>
              <c:pt idx="1612">
                <c:v>1612</c:v>
              </c:pt>
              <c:pt idx="1613">
                <c:v>1613</c:v>
              </c:pt>
              <c:pt idx="1614">
                <c:v>1614</c:v>
              </c:pt>
              <c:pt idx="1615">
                <c:v>1615</c:v>
              </c:pt>
              <c:pt idx="1616">
                <c:v>1616</c:v>
              </c:pt>
              <c:pt idx="1617">
                <c:v>1617</c:v>
              </c:pt>
              <c:pt idx="1618">
                <c:v>1618</c:v>
              </c:pt>
              <c:pt idx="1619">
                <c:v>1619</c:v>
              </c:pt>
              <c:pt idx="1620">
                <c:v>1620</c:v>
              </c:pt>
              <c:pt idx="1621">
                <c:v>1621</c:v>
              </c:pt>
              <c:pt idx="1622">
                <c:v>1622</c:v>
              </c:pt>
              <c:pt idx="1623">
                <c:v>1623</c:v>
              </c:pt>
              <c:pt idx="1624">
                <c:v>1624</c:v>
              </c:pt>
              <c:pt idx="1625">
                <c:v>1625</c:v>
              </c:pt>
              <c:pt idx="1626">
                <c:v>1626</c:v>
              </c:pt>
              <c:pt idx="1627">
                <c:v>1627</c:v>
              </c:pt>
              <c:pt idx="1628">
                <c:v>1628</c:v>
              </c:pt>
              <c:pt idx="1629">
                <c:v>1629</c:v>
              </c:pt>
              <c:pt idx="1630">
                <c:v>1630</c:v>
              </c:pt>
              <c:pt idx="1631">
                <c:v>1631</c:v>
              </c:pt>
              <c:pt idx="1632">
                <c:v>1632</c:v>
              </c:pt>
              <c:pt idx="1633">
                <c:v>1633</c:v>
              </c:pt>
              <c:pt idx="1634">
                <c:v>1634</c:v>
              </c:pt>
              <c:pt idx="1635">
                <c:v>1635</c:v>
              </c:pt>
              <c:pt idx="1636">
                <c:v>1636</c:v>
              </c:pt>
              <c:pt idx="1637">
                <c:v>1637</c:v>
              </c:pt>
              <c:pt idx="1638">
                <c:v>1638</c:v>
              </c:pt>
              <c:pt idx="1639">
                <c:v>1639</c:v>
              </c:pt>
              <c:pt idx="1640">
                <c:v>1640</c:v>
              </c:pt>
              <c:pt idx="1641">
                <c:v>1641</c:v>
              </c:pt>
              <c:pt idx="1642">
                <c:v>1642</c:v>
              </c:pt>
              <c:pt idx="1643">
                <c:v>1643</c:v>
              </c:pt>
              <c:pt idx="1644">
                <c:v>1644</c:v>
              </c:pt>
              <c:pt idx="1645">
                <c:v>1645</c:v>
              </c:pt>
              <c:pt idx="1646">
                <c:v>1646</c:v>
              </c:pt>
              <c:pt idx="1647">
                <c:v>1647</c:v>
              </c:pt>
              <c:pt idx="1648">
                <c:v>1648</c:v>
              </c:pt>
              <c:pt idx="1649">
                <c:v>1649</c:v>
              </c:pt>
              <c:pt idx="1650">
                <c:v>1650</c:v>
              </c:pt>
              <c:pt idx="1651">
                <c:v>1651</c:v>
              </c:pt>
              <c:pt idx="1652">
                <c:v>1652</c:v>
              </c:pt>
              <c:pt idx="1653">
                <c:v>1653</c:v>
              </c:pt>
              <c:pt idx="1654">
                <c:v>1654</c:v>
              </c:pt>
              <c:pt idx="1655">
                <c:v>1655</c:v>
              </c:pt>
              <c:pt idx="1656">
                <c:v>1656</c:v>
              </c:pt>
              <c:pt idx="1657">
                <c:v>1657</c:v>
              </c:pt>
              <c:pt idx="1658">
                <c:v>1658</c:v>
              </c:pt>
              <c:pt idx="1659">
                <c:v>1659</c:v>
              </c:pt>
              <c:pt idx="1660">
                <c:v>1660</c:v>
              </c:pt>
              <c:pt idx="1661">
                <c:v>1661</c:v>
              </c:pt>
              <c:pt idx="1662">
                <c:v>1662</c:v>
              </c:pt>
              <c:pt idx="1663">
                <c:v>1663</c:v>
              </c:pt>
              <c:pt idx="1664">
                <c:v>1664</c:v>
              </c:pt>
              <c:pt idx="1665">
                <c:v>1665</c:v>
              </c:pt>
              <c:pt idx="1666">
                <c:v>1666</c:v>
              </c:pt>
              <c:pt idx="1667">
                <c:v>1667</c:v>
              </c:pt>
              <c:pt idx="1668">
                <c:v>1668</c:v>
              </c:pt>
              <c:pt idx="1669">
                <c:v>1669</c:v>
              </c:pt>
              <c:pt idx="1670">
                <c:v>1670</c:v>
              </c:pt>
              <c:pt idx="1671">
                <c:v>1671</c:v>
              </c:pt>
              <c:pt idx="1672">
                <c:v>1672</c:v>
              </c:pt>
              <c:pt idx="1673">
                <c:v>1673</c:v>
              </c:pt>
              <c:pt idx="1674">
                <c:v>1674</c:v>
              </c:pt>
              <c:pt idx="1675">
                <c:v>1675</c:v>
              </c:pt>
              <c:pt idx="1676">
                <c:v>1676</c:v>
              </c:pt>
              <c:pt idx="1677">
                <c:v>1677</c:v>
              </c:pt>
              <c:pt idx="1678">
                <c:v>1678</c:v>
              </c:pt>
              <c:pt idx="1679">
                <c:v>1679</c:v>
              </c:pt>
              <c:pt idx="1680">
                <c:v>1680</c:v>
              </c:pt>
              <c:pt idx="1681">
                <c:v>1681</c:v>
              </c:pt>
              <c:pt idx="1682">
                <c:v>1682</c:v>
              </c:pt>
              <c:pt idx="1683">
                <c:v>1683</c:v>
              </c:pt>
              <c:pt idx="1684">
                <c:v>1684</c:v>
              </c:pt>
              <c:pt idx="1685">
                <c:v>1685</c:v>
              </c:pt>
              <c:pt idx="1686">
                <c:v>1686</c:v>
              </c:pt>
              <c:pt idx="1687">
                <c:v>1687</c:v>
              </c:pt>
              <c:pt idx="1688">
                <c:v>1688</c:v>
              </c:pt>
              <c:pt idx="1689">
                <c:v>1689</c:v>
              </c:pt>
              <c:pt idx="1690">
                <c:v>1690</c:v>
              </c:pt>
              <c:pt idx="1691">
                <c:v>1691</c:v>
              </c:pt>
              <c:pt idx="1692">
                <c:v>1692</c:v>
              </c:pt>
              <c:pt idx="1693">
                <c:v>1693</c:v>
              </c:pt>
              <c:pt idx="1694">
                <c:v>1694</c:v>
              </c:pt>
              <c:pt idx="1695">
                <c:v>1695</c:v>
              </c:pt>
              <c:pt idx="1696">
                <c:v>1696</c:v>
              </c:pt>
              <c:pt idx="1697">
                <c:v>1697</c:v>
              </c:pt>
              <c:pt idx="1698">
                <c:v>1698</c:v>
              </c:pt>
              <c:pt idx="1699">
                <c:v>1699</c:v>
              </c:pt>
              <c:pt idx="1700">
                <c:v>1700</c:v>
              </c:pt>
              <c:pt idx="1701">
                <c:v>1701</c:v>
              </c:pt>
              <c:pt idx="1702">
                <c:v>1702</c:v>
              </c:pt>
              <c:pt idx="1703">
                <c:v>1703</c:v>
              </c:pt>
              <c:pt idx="1704">
                <c:v>1704</c:v>
              </c:pt>
              <c:pt idx="1705">
                <c:v>1705</c:v>
              </c:pt>
              <c:pt idx="1706">
                <c:v>1706</c:v>
              </c:pt>
              <c:pt idx="1707">
                <c:v>1707</c:v>
              </c:pt>
              <c:pt idx="1708">
                <c:v>1708</c:v>
              </c:pt>
              <c:pt idx="1709">
                <c:v>1709</c:v>
              </c:pt>
              <c:pt idx="1710">
                <c:v>1710</c:v>
              </c:pt>
              <c:pt idx="1711">
                <c:v>1711</c:v>
              </c:pt>
              <c:pt idx="1712">
                <c:v>1712</c:v>
              </c:pt>
              <c:pt idx="1713">
                <c:v>1713</c:v>
              </c:pt>
              <c:pt idx="1714">
                <c:v>1714</c:v>
              </c:pt>
              <c:pt idx="1715">
                <c:v>1715</c:v>
              </c:pt>
              <c:pt idx="1716">
                <c:v>1716</c:v>
              </c:pt>
              <c:pt idx="1717">
                <c:v>1717</c:v>
              </c:pt>
              <c:pt idx="1718">
                <c:v>1718</c:v>
              </c:pt>
              <c:pt idx="1719">
                <c:v>1719</c:v>
              </c:pt>
              <c:pt idx="1720">
                <c:v>1720</c:v>
              </c:pt>
              <c:pt idx="1721">
                <c:v>1721</c:v>
              </c:pt>
              <c:pt idx="1722">
                <c:v>1722</c:v>
              </c:pt>
              <c:pt idx="1723">
                <c:v>1723</c:v>
              </c:pt>
              <c:pt idx="1724">
                <c:v>1724</c:v>
              </c:pt>
              <c:pt idx="1725">
                <c:v>1725</c:v>
              </c:pt>
              <c:pt idx="1726">
                <c:v>1726</c:v>
              </c:pt>
              <c:pt idx="1727">
                <c:v>1727</c:v>
              </c:pt>
              <c:pt idx="1728">
                <c:v>1728</c:v>
              </c:pt>
              <c:pt idx="1729">
                <c:v>1729</c:v>
              </c:pt>
              <c:pt idx="1730">
                <c:v>1730</c:v>
              </c:pt>
              <c:pt idx="1731">
                <c:v>1731</c:v>
              </c:pt>
              <c:pt idx="1732">
                <c:v>1732</c:v>
              </c:pt>
              <c:pt idx="1733">
                <c:v>1733</c:v>
              </c:pt>
              <c:pt idx="1734">
                <c:v>1734</c:v>
              </c:pt>
              <c:pt idx="1735">
                <c:v>1735</c:v>
              </c:pt>
              <c:pt idx="1736">
                <c:v>1736</c:v>
              </c:pt>
              <c:pt idx="1737">
                <c:v>1737</c:v>
              </c:pt>
              <c:pt idx="1738">
                <c:v>1738</c:v>
              </c:pt>
              <c:pt idx="1739">
                <c:v>1739</c:v>
              </c:pt>
              <c:pt idx="1740">
                <c:v>1740</c:v>
              </c:pt>
              <c:pt idx="1741">
                <c:v>1741</c:v>
              </c:pt>
              <c:pt idx="1742">
                <c:v>1742</c:v>
              </c:pt>
              <c:pt idx="1743">
                <c:v>1743</c:v>
              </c:pt>
              <c:pt idx="1744">
                <c:v>1744</c:v>
              </c:pt>
              <c:pt idx="1745">
                <c:v>1745</c:v>
              </c:pt>
              <c:pt idx="1746">
                <c:v>1746</c:v>
              </c:pt>
              <c:pt idx="1747">
                <c:v>1747</c:v>
              </c:pt>
              <c:pt idx="1748">
                <c:v>1748</c:v>
              </c:pt>
              <c:pt idx="1749">
                <c:v>1749</c:v>
              </c:pt>
              <c:pt idx="1750">
                <c:v>1750</c:v>
              </c:pt>
              <c:pt idx="1751">
                <c:v>1751</c:v>
              </c:pt>
              <c:pt idx="1752">
                <c:v>1752</c:v>
              </c:pt>
              <c:pt idx="1753">
                <c:v>1753</c:v>
              </c:pt>
              <c:pt idx="1754">
                <c:v>1754</c:v>
              </c:pt>
              <c:pt idx="1755">
                <c:v>1755</c:v>
              </c:pt>
              <c:pt idx="1756">
                <c:v>1756</c:v>
              </c:pt>
              <c:pt idx="1757">
                <c:v>1757</c:v>
              </c:pt>
              <c:pt idx="1758">
                <c:v>1758</c:v>
              </c:pt>
              <c:pt idx="1759">
                <c:v>1759</c:v>
              </c:pt>
              <c:pt idx="1760">
                <c:v>1760</c:v>
              </c:pt>
              <c:pt idx="1761">
                <c:v>1761</c:v>
              </c:pt>
              <c:pt idx="1762">
                <c:v>1762</c:v>
              </c:pt>
              <c:pt idx="1763">
                <c:v>1763</c:v>
              </c:pt>
              <c:pt idx="1764">
                <c:v>1764</c:v>
              </c:pt>
              <c:pt idx="1765">
                <c:v>1765</c:v>
              </c:pt>
              <c:pt idx="1766">
                <c:v>1766</c:v>
              </c:pt>
              <c:pt idx="1767">
                <c:v>1767</c:v>
              </c:pt>
              <c:pt idx="1768">
                <c:v>1768</c:v>
              </c:pt>
              <c:pt idx="1769">
                <c:v>1769</c:v>
              </c:pt>
              <c:pt idx="1770">
                <c:v>1770</c:v>
              </c:pt>
              <c:pt idx="1771">
                <c:v>1771</c:v>
              </c:pt>
              <c:pt idx="1772">
                <c:v>1772</c:v>
              </c:pt>
              <c:pt idx="1773">
                <c:v>1773</c:v>
              </c:pt>
              <c:pt idx="1774">
                <c:v>1774</c:v>
              </c:pt>
              <c:pt idx="1775">
                <c:v>1775</c:v>
              </c:pt>
              <c:pt idx="1776">
                <c:v>1776</c:v>
              </c:pt>
              <c:pt idx="1777">
                <c:v>1777</c:v>
              </c:pt>
              <c:pt idx="1778">
                <c:v>1778</c:v>
              </c:pt>
              <c:pt idx="1779">
                <c:v>1779</c:v>
              </c:pt>
              <c:pt idx="1780">
                <c:v>1780</c:v>
              </c:pt>
              <c:pt idx="1781">
                <c:v>1781</c:v>
              </c:pt>
              <c:pt idx="1782">
                <c:v>1782</c:v>
              </c:pt>
              <c:pt idx="1783">
                <c:v>1783</c:v>
              </c:pt>
              <c:pt idx="1784">
                <c:v>1784</c:v>
              </c:pt>
              <c:pt idx="1785">
                <c:v>1785</c:v>
              </c:pt>
              <c:pt idx="1786">
                <c:v>1786</c:v>
              </c:pt>
              <c:pt idx="1787">
                <c:v>1787</c:v>
              </c:pt>
              <c:pt idx="1788">
                <c:v>1788</c:v>
              </c:pt>
              <c:pt idx="1789">
                <c:v>1789</c:v>
              </c:pt>
              <c:pt idx="1790">
                <c:v>1790</c:v>
              </c:pt>
              <c:pt idx="1791">
                <c:v>1791</c:v>
              </c:pt>
              <c:pt idx="1792">
                <c:v>1792</c:v>
              </c:pt>
              <c:pt idx="1793">
                <c:v>1793</c:v>
              </c:pt>
              <c:pt idx="1794">
                <c:v>1794</c:v>
              </c:pt>
              <c:pt idx="1795">
                <c:v>1795</c:v>
              </c:pt>
              <c:pt idx="1796">
                <c:v>1796</c:v>
              </c:pt>
              <c:pt idx="1797">
                <c:v>1797</c:v>
              </c:pt>
              <c:pt idx="1798">
                <c:v>1798</c:v>
              </c:pt>
              <c:pt idx="1799">
                <c:v>1799</c:v>
              </c:pt>
              <c:pt idx="1800">
                <c:v>1800</c:v>
              </c:pt>
              <c:pt idx="1801">
                <c:v>1801</c:v>
              </c:pt>
              <c:pt idx="1802">
                <c:v>1802</c:v>
              </c:pt>
              <c:pt idx="1803">
                <c:v>1803</c:v>
              </c:pt>
              <c:pt idx="1804">
                <c:v>1804</c:v>
              </c:pt>
              <c:pt idx="1805">
                <c:v>1805</c:v>
              </c:pt>
              <c:pt idx="1806">
                <c:v>1806</c:v>
              </c:pt>
              <c:pt idx="1807">
                <c:v>1807</c:v>
              </c:pt>
              <c:pt idx="1808">
                <c:v>1808</c:v>
              </c:pt>
              <c:pt idx="1809">
                <c:v>1809</c:v>
              </c:pt>
              <c:pt idx="1810">
                <c:v>1810</c:v>
              </c:pt>
              <c:pt idx="1811">
                <c:v>1811</c:v>
              </c:pt>
              <c:pt idx="1812">
                <c:v>1812</c:v>
              </c:pt>
              <c:pt idx="1813">
                <c:v>1813</c:v>
              </c:pt>
              <c:pt idx="1814">
                <c:v>1814</c:v>
              </c:pt>
              <c:pt idx="1815">
                <c:v>1815</c:v>
              </c:pt>
              <c:pt idx="1816">
                <c:v>1816</c:v>
              </c:pt>
              <c:pt idx="1817">
                <c:v>1817</c:v>
              </c:pt>
              <c:pt idx="1818">
                <c:v>1818</c:v>
              </c:pt>
              <c:pt idx="1819">
                <c:v>1819</c:v>
              </c:pt>
              <c:pt idx="1820">
                <c:v>1820</c:v>
              </c:pt>
              <c:pt idx="1821">
                <c:v>1821</c:v>
              </c:pt>
              <c:pt idx="1822">
                <c:v>1822</c:v>
              </c:pt>
              <c:pt idx="1823">
                <c:v>1823</c:v>
              </c:pt>
              <c:pt idx="1824">
                <c:v>1824</c:v>
              </c:pt>
              <c:pt idx="1825">
                <c:v>1825</c:v>
              </c:pt>
              <c:pt idx="1826">
                <c:v>1826</c:v>
              </c:pt>
              <c:pt idx="1827">
                <c:v>1827</c:v>
              </c:pt>
              <c:pt idx="1828">
                <c:v>1828</c:v>
              </c:pt>
              <c:pt idx="1829">
                <c:v>1829</c:v>
              </c:pt>
              <c:pt idx="1830">
                <c:v>1830</c:v>
              </c:pt>
              <c:pt idx="1831">
                <c:v>1831</c:v>
              </c:pt>
              <c:pt idx="1832">
                <c:v>1832</c:v>
              </c:pt>
              <c:pt idx="1833">
                <c:v>1833</c:v>
              </c:pt>
              <c:pt idx="1834">
                <c:v>1834</c:v>
              </c:pt>
              <c:pt idx="1835">
                <c:v>1835</c:v>
              </c:pt>
              <c:pt idx="1836">
                <c:v>1836</c:v>
              </c:pt>
              <c:pt idx="1837">
                <c:v>1837</c:v>
              </c:pt>
              <c:pt idx="1838">
                <c:v>1838</c:v>
              </c:pt>
              <c:pt idx="1839">
                <c:v>1839</c:v>
              </c:pt>
              <c:pt idx="1840">
                <c:v>1840</c:v>
              </c:pt>
              <c:pt idx="1841">
                <c:v>1841</c:v>
              </c:pt>
              <c:pt idx="1842">
                <c:v>1842</c:v>
              </c:pt>
              <c:pt idx="1843">
                <c:v>1843</c:v>
              </c:pt>
              <c:pt idx="1844">
                <c:v>1844</c:v>
              </c:pt>
              <c:pt idx="1845">
                <c:v>1845</c:v>
              </c:pt>
              <c:pt idx="1846">
                <c:v>1846</c:v>
              </c:pt>
              <c:pt idx="1847">
                <c:v>1847</c:v>
              </c:pt>
              <c:pt idx="1848">
                <c:v>1848</c:v>
              </c:pt>
              <c:pt idx="1849">
                <c:v>1849</c:v>
              </c:pt>
              <c:pt idx="1850">
                <c:v>1850</c:v>
              </c:pt>
              <c:pt idx="1851">
                <c:v>1851</c:v>
              </c:pt>
              <c:pt idx="1852">
                <c:v>1852</c:v>
              </c:pt>
              <c:pt idx="1853">
                <c:v>1853</c:v>
              </c:pt>
              <c:pt idx="1854">
                <c:v>1854</c:v>
              </c:pt>
              <c:pt idx="1855">
                <c:v>1855</c:v>
              </c:pt>
              <c:pt idx="1856">
                <c:v>1856</c:v>
              </c:pt>
              <c:pt idx="1857">
                <c:v>1857</c:v>
              </c:pt>
              <c:pt idx="1858">
                <c:v>1858</c:v>
              </c:pt>
              <c:pt idx="1859">
                <c:v>1859</c:v>
              </c:pt>
              <c:pt idx="1860">
                <c:v>1860</c:v>
              </c:pt>
              <c:pt idx="1861">
                <c:v>1861</c:v>
              </c:pt>
              <c:pt idx="1862">
                <c:v>1862</c:v>
              </c:pt>
              <c:pt idx="1863">
                <c:v>1863</c:v>
              </c:pt>
              <c:pt idx="1864">
                <c:v>1864</c:v>
              </c:pt>
              <c:pt idx="1865">
                <c:v>1865</c:v>
              </c:pt>
              <c:pt idx="1866">
                <c:v>1866</c:v>
              </c:pt>
              <c:pt idx="1867">
                <c:v>1867</c:v>
              </c:pt>
              <c:pt idx="1868">
                <c:v>1868</c:v>
              </c:pt>
              <c:pt idx="1869">
                <c:v>1869</c:v>
              </c:pt>
              <c:pt idx="1870">
                <c:v>1870</c:v>
              </c:pt>
              <c:pt idx="1871">
                <c:v>1871</c:v>
              </c:pt>
              <c:pt idx="1872">
                <c:v>1872</c:v>
              </c:pt>
              <c:pt idx="1873">
                <c:v>1873</c:v>
              </c:pt>
              <c:pt idx="1874">
                <c:v>1874</c:v>
              </c:pt>
              <c:pt idx="1875">
                <c:v>1875</c:v>
              </c:pt>
              <c:pt idx="1876">
                <c:v>1876</c:v>
              </c:pt>
              <c:pt idx="1877">
                <c:v>1877</c:v>
              </c:pt>
              <c:pt idx="1878">
                <c:v>1878</c:v>
              </c:pt>
              <c:pt idx="1879">
                <c:v>1879</c:v>
              </c:pt>
              <c:pt idx="1880">
                <c:v>1880</c:v>
              </c:pt>
              <c:pt idx="1881">
                <c:v>1881</c:v>
              </c:pt>
              <c:pt idx="1882">
                <c:v>1882</c:v>
              </c:pt>
              <c:pt idx="1883">
                <c:v>1883</c:v>
              </c:pt>
              <c:pt idx="1884">
                <c:v>1884</c:v>
              </c:pt>
              <c:pt idx="1885">
                <c:v>1885</c:v>
              </c:pt>
              <c:pt idx="1886">
                <c:v>1886</c:v>
              </c:pt>
              <c:pt idx="1887">
                <c:v>1887</c:v>
              </c:pt>
              <c:pt idx="1888">
                <c:v>1888</c:v>
              </c:pt>
              <c:pt idx="1889">
                <c:v>1889</c:v>
              </c:pt>
              <c:pt idx="1890">
                <c:v>1890</c:v>
              </c:pt>
              <c:pt idx="1891">
                <c:v>1891</c:v>
              </c:pt>
              <c:pt idx="1892">
                <c:v>1892</c:v>
              </c:pt>
              <c:pt idx="1893">
                <c:v>1893</c:v>
              </c:pt>
              <c:pt idx="1894">
                <c:v>1894</c:v>
              </c:pt>
              <c:pt idx="1895">
                <c:v>1895</c:v>
              </c:pt>
              <c:pt idx="1896">
                <c:v>1896</c:v>
              </c:pt>
              <c:pt idx="1897">
                <c:v>1897</c:v>
              </c:pt>
              <c:pt idx="1898">
                <c:v>1898</c:v>
              </c:pt>
              <c:pt idx="1899">
                <c:v>1899</c:v>
              </c:pt>
              <c:pt idx="1900">
                <c:v>1900</c:v>
              </c:pt>
              <c:pt idx="1901">
                <c:v>1901</c:v>
              </c:pt>
              <c:pt idx="1902">
                <c:v>1902</c:v>
              </c:pt>
              <c:pt idx="1903">
                <c:v>1903</c:v>
              </c:pt>
              <c:pt idx="1904">
                <c:v>1904</c:v>
              </c:pt>
              <c:pt idx="1905">
                <c:v>1905</c:v>
              </c:pt>
              <c:pt idx="1906">
                <c:v>1906</c:v>
              </c:pt>
              <c:pt idx="1907">
                <c:v>1907</c:v>
              </c:pt>
              <c:pt idx="1908">
                <c:v>1908</c:v>
              </c:pt>
              <c:pt idx="1909">
                <c:v>1909</c:v>
              </c:pt>
              <c:pt idx="1910">
                <c:v>1910</c:v>
              </c:pt>
              <c:pt idx="1911">
                <c:v>1911</c:v>
              </c:pt>
              <c:pt idx="1912">
                <c:v>1912</c:v>
              </c:pt>
              <c:pt idx="1913">
                <c:v>1913</c:v>
              </c:pt>
              <c:pt idx="1914">
                <c:v>1914</c:v>
              </c:pt>
              <c:pt idx="1915">
                <c:v>1915</c:v>
              </c:pt>
              <c:pt idx="1916">
                <c:v>1916</c:v>
              </c:pt>
              <c:pt idx="1917">
                <c:v>1917</c:v>
              </c:pt>
              <c:pt idx="1918">
                <c:v>1918</c:v>
              </c:pt>
              <c:pt idx="1919">
                <c:v>1919</c:v>
              </c:pt>
              <c:pt idx="1920">
                <c:v>1920</c:v>
              </c:pt>
              <c:pt idx="1921">
                <c:v>1921</c:v>
              </c:pt>
              <c:pt idx="1922">
                <c:v>1922</c:v>
              </c:pt>
              <c:pt idx="1923">
                <c:v>1923</c:v>
              </c:pt>
              <c:pt idx="1924">
                <c:v>1924</c:v>
              </c:pt>
              <c:pt idx="1925">
                <c:v>1925</c:v>
              </c:pt>
              <c:pt idx="1926">
                <c:v>1926</c:v>
              </c:pt>
              <c:pt idx="1927">
                <c:v>1927</c:v>
              </c:pt>
              <c:pt idx="1928">
                <c:v>1928</c:v>
              </c:pt>
              <c:pt idx="1929">
                <c:v>1929</c:v>
              </c:pt>
              <c:pt idx="1930">
                <c:v>1930</c:v>
              </c:pt>
              <c:pt idx="1931">
                <c:v>1931</c:v>
              </c:pt>
              <c:pt idx="1932">
                <c:v>1932</c:v>
              </c:pt>
              <c:pt idx="1933">
                <c:v>1933</c:v>
              </c:pt>
              <c:pt idx="1934">
                <c:v>1934</c:v>
              </c:pt>
              <c:pt idx="1935">
                <c:v>1935</c:v>
              </c:pt>
              <c:pt idx="1936">
                <c:v>1936</c:v>
              </c:pt>
              <c:pt idx="1937">
                <c:v>1937</c:v>
              </c:pt>
              <c:pt idx="1938">
                <c:v>1938</c:v>
              </c:pt>
              <c:pt idx="1939">
                <c:v>1939</c:v>
              </c:pt>
              <c:pt idx="1940">
                <c:v>1940</c:v>
              </c:pt>
              <c:pt idx="1941">
                <c:v>1941</c:v>
              </c:pt>
              <c:pt idx="1942">
                <c:v>1942</c:v>
              </c:pt>
              <c:pt idx="1943">
                <c:v>1943</c:v>
              </c:pt>
              <c:pt idx="1944">
                <c:v>1944</c:v>
              </c:pt>
              <c:pt idx="1945">
                <c:v>1945</c:v>
              </c:pt>
              <c:pt idx="1946">
                <c:v>1946</c:v>
              </c:pt>
              <c:pt idx="1947">
                <c:v>1947</c:v>
              </c:pt>
              <c:pt idx="1948">
                <c:v>1948</c:v>
              </c:pt>
              <c:pt idx="1949">
                <c:v>1949</c:v>
              </c:pt>
              <c:pt idx="1950">
                <c:v>1950</c:v>
              </c:pt>
              <c:pt idx="1951">
                <c:v>1951</c:v>
              </c:pt>
              <c:pt idx="1952">
                <c:v>1952</c:v>
              </c:pt>
              <c:pt idx="1953">
                <c:v>1953</c:v>
              </c:pt>
              <c:pt idx="1954">
                <c:v>1954</c:v>
              </c:pt>
              <c:pt idx="1955">
                <c:v>1955</c:v>
              </c:pt>
              <c:pt idx="1956">
                <c:v>1956</c:v>
              </c:pt>
              <c:pt idx="1957">
                <c:v>1957</c:v>
              </c:pt>
              <c:pt idx="1958">
                <c:v>1958</c:v>
              </c:pt>
              <c:pt idx="1959">
                <c:v>1959</c:v>
              </c:pt>
              <c:pt idx="1960">
                <c:v>1960</c:v>
              </c:pt>
              <c:pt idx="1961">
                <c:v>1961</c:v>
              </c:pt>
              <c:pt idx="1962">
                <c:v>1962</c:v>
              </c:pt>
              <c:pt idx="1963">
                <c:v>1963</c:v>
              </c:pt>
              <c:pt idx="1964">
                <c:v>1964</c:v>
              </c:pt>
              <c:pt idx="1965">
                <c:v>1965</c:v>
              </c:pt>
              <c:pt idx="1966">
                <c:v>1966</c:v>
              </c:pt>
              <c:pt idx="1967">
                <c:v>1967</c:v>
              </c:pt>
              <c:pt idx="1968">
                <c:v>1968</c:v>
              </c:pt>
              <c:pt idx="1969">
                <c:v>1969</c:v>
              </c:pt>
              <c:pt idx="1970">
                <c:v>1970</c:v>
              </c:pt>
              <c:pt idx="1971">
                <c:v>1971</c:v>
              </c:pt>
              <c:pt idx="1972">
                <c:v>1972</c:v>
              </c:pt>
              <c:pt idx="1973">
                <c:v>1973</c:v>
              </c:pt>
              <c:pt idx="1974">
                <c:v>1974</c:v>
              </c:pt>
              <c:pt idx="1975">
                <c:v>1975</c:v>
              </c:pt>
              <c:pt idx="1976">
                <c:v>1976</c:v>
              </c:pt>
              <c:pt idx="1977">
                <c:v>1977</c:v>
              </c:pt>
              <c:pt idx="1978">
                <c:v>1978</c:v>
              </c:pt>
              <c:pt idx="1979">
                <c:v>1979</c:v>
              </c:pt>
              <c:pt idx="1980">
                <c:v>1980</c:v>
              </c:pt>
              <c:pt idx="1981">
                <c:v>1981</c:v>
              </c:pt>
              <c:pt idx="1982">
                <c:v>1982</c:v>
              </c:pt>
              <c:pt idx="1983">
                <c:v>1983</c:v>
              </c:pt>
              <c:pt idx="1984">
                <c:v>1984</c:v>
              </c:pt>
              <c:pt idx="1985">
                <c:v>1985</c:v>
              </c:pt>
              <c:pt idx="1986">
                <c:v>1986</c:v>
              </c:pt>
              <c:pt idx="1987">
                <c:v>1987</c:v>
              </c:pt>
              <c:pt idx="1988">
                <c:v>1988</c:v>
              </c:pt>
              <c:pt idx="1989">
                <c:v>1989</c:v>
              </c:pt>
              <c:pt idx="1990">
                <c:v>1990</c:v>
              </c:pt>
              <c:pt idx="1991">
                <c:v>1991</c:v>
              </c:pt>
              <c:pt idx="1992">
                <c:v>1992</c:v>
              </c:pt>
              <c:pt idx="1993">
                <c:v>1993</c:v>
              </c:pt>
              <c:pt idx="1994">
                <c:v>1994</c:v>
              </c:pt>
              <c:pt idx="1995">
                <c:v>1995</c:v>
              </c:pt>
              <c:pt idx="1996">
                <c:v>1996</c:v>
              </c:pt>
              <c:pt idx="1997">
                <c:v>1997</c:v>
              </c:pt>
              <c:pt idx="1998">
                <c:v>1998</c:v>
              </c:pt>
              <c:pt idx="1999">
                <c:v>1999</c:v>
              </c:pt>
              <c:pt idx="2000">
                <c:v>2000</c:v>
              </c:pt>
              <c:pt idx="2001">
                <c:v>2001</c:v>
              </c:pt>
              <c:pt idx="2002">
                <c:v>2002</c:v>
              </c:pt>
              <c:pt idx="2003">
                <c:v>2003</c:v>
              </c:pt>
              <c:pt idx="2004">
                <c:v>2004</c:v>
              </c:pt>
              <c:pt idx="2005">
                <c:v>2005</c:v>
              </c:pt>
              <c:pt idx="2006">
                <c:v>2006</c:v>
              </c:pt>
              <c:pt idx="2007">
                <c:v>2007</c:v>
              </c:pt>
              <c:pt idx="2008">
                <c:v>2008</c:v>
              </c:pt>
              <c:pt idx="2009">
                <c:v>2009</c:v>
              </c:pt>
              <c:pt idx="2010">
                <c:v>2010</c:v>
              </c:pt>
              <c:pt idx="2011">
                <c:v>2011</c:v>
              </c:pt>
              <c:pt idx="2012">
                <c:v>2012</c:v>
              </c:pt>
              <c:pt idx="2013">
                <c:v>2013</c:v>
              </c:pt>
              <c:pt idx="2014">
                <c:v>2014</c:v>
              </c:pt>
              <c:pt idx="2015">
                <c:v>2015</c:v>
              </c:pt>
              <c:pt idx="2016">
                <c:v>2016</c:v>
              </c:pt>
              <c:pt idx="2017">
                <c:v>2017</c:v>
              </c:pt>
              <c:pt idx="2018">
                <c:v>2018</c:v>
              </c:pt>
              <c:pt idx="2019">
                <c:v>2019</c:v>
              </c:pt>
              <c:pt idx="2020">
                <c:v>2020</c:v>
              </c:pt>
              <c:pt idx="2021">
                <c:v>2021</c:v>
              </c:pt>
              <c:pt idx="2022">
                <c:v>2022</c:v>
              </c:pt>
              <c:pt idx="2023">
                <c:v>2023</c:v>
              </c:pt>
              <c:pt idx="2024">
                <c:v>2024</c:v>
              </c:pt>
              <c:pt idx="2025">
                <c:v>2025</c:v>
              </c:pt>
              <c:pt idx="2026">
                <c:v>2026</c:v>
              </c:pt>
              <c:pt idx="2027">
                <c:v>2027</c:v>
              </c:pt>
              <c:pt idx="2028">
                <c:v>2028</c:v>
              </c:pt>
              <c:pt idx="2029">
                <c:v>2029</c:v>
              </c:pt>
              <c:pt idx="2030">
                <c:v>2030</c:v>
              </c:pt>
              <c:pt idx="2031">
                <c:v>2031</c:v>
              </c:pt>
              <c:pt idx="2032">
                <c:v>2032</c:v>
              </c:pt>
              <c:pt idx="2033">
                <c:v>2033</c:v>
              </c:pt>
              <c:pt idx="2034">
                <c:v>2034</c:v>
              </c:pt>
              <c:pt idx="2035">
                <c:v>2035</c:v>
              </c:pt>
              <c:pt idx="2036">
                <c:v>2036</c:v>
              </c:pt>
              <c:pt idx="2037">
                <c:v>2037</c:v>
              </c:pt>
              <c:pt idx="2038">
                <c:v>2038</c:v>
              </c:pt>
              <c:pt idx="2039">
                <c:v>2039</c:v>
              </c:pt>
              <c:pt idx="2040">
                <c:v>2040</c:v>
              </c:pt>
              <c:pt idx="2041">
                <c:v>2041</c:v>
              </c:pt>
              <c:pt idx="2042">
                <c:v>2042</c:v>
              </c:pt>
              <c:pt idx="2043">
                <c:v>2043</c:v>
              </c:pt>
              <c:pt idx="2044">
                <c:v>2044</c:v>
              </c:pt>
              <c:pt idx="2045">
                <c:v>2045</c:v>
              </c:pt>
              <c:pt idx="2046">
                <c:v>2046</c:v>
              </c:pt>
              <c:pt idx="2047">
                <c:v>2047</c:v>
              </c:pt>
              <c:pt idx="2048">
                <c:v>2048</c:v>
              </c:pt>
              <c:pt idx="2049">
                <c:v>2049</c:v>
              </c:pt>
              <c:pt idx="2050">
                <c:v>2050</c:v>
              </c:pt>
              <c:pt idx="2051">
                <c:v>2051</c:v>
              </c:pt>
              <c:pt idx="2052">
                <c:v>2052</c:v>
              </c:pt>
              <c:pt idx="2053">
                <c:v>2053</c:v>
              </c:pt>
              <c:pt idx="2054">
                <c:v>2054</c:v>
              </c:pt>
              <c:pt idx="2055">
                <c:v>2055</c:v>
              </c:pt>
              <c:pt idx="2056">
                <c:v>2056</c:v>
              </c:pt>
              <c:pt idx="2057">
                <c:v>2057</c:v>
              </c:pt>
              <c:pt idx="2058">
                <c:v>2058</c:v>
              </c:pt>
              <c:pt idx="2059">
                <c:v>2059</c:v>
              </c:pt>
              <c:pt idx="2060">
                <c:v>2060</c:v>
              </c:pt>
              <c:pt idx="2061">
                <c:v>2061</c:v>
              </c:pt>
              <c:pt idx="2062">
                <c:v>2062</c:v>
              </c:pt>
              <c:pt idx="2063">
                <c:v>2063</c:v>
              </c:pt>
              <c:pt idx="2064">
                <c:v>2064</c:v>
              </c:pt>
              <c:pt idx="2065">
                <c:v>2065</c:v>
              </c:pt>
              <c:pt idx="2066">
                <c:v>2066</c:v>
              </c:pt>
              <c:pt idx="2067">
                <c:v>2067</c:v>
              </c:pt>
              <c:pt idx="2068">
                <c:v>2068</c:v>
              </c:pt>
              <c:pt idx="2069">
                <c:v>2069</c:v>
              </c:pt>
              <c:pt idx="2070">
                <c:v>2070</c:v>
              </c:pt>
              <c:pt idx="2071">
                <c:v>2071</c:v>
              </c:pt>
              <c:pt idx="2072">
                <c:v>2072</c:v>
              </c:pt>
              <c:pt idx="2073">
                <c:v>2073</c:v>
              </c:pt>
              <c:pt idx="2074">
                <c:v>2074</c:v>
              </c:pt>
              <c:pt idx="2075">
                <c:v>2075</c:v>
              </c:pt>
              <c:pt idx="2076">
                <c:v>2076</c:v>
              </c:pt>
              <c:pt idx="2077">
                <c:v>2077</c:v>
              </c:pt>
              <c:pt idx="2078">
                <c:v>2078</c:v>
              </c:pt>
              <c:pt idx="2079">
                <c:v>2079</c:v>
              </c:pt>
              <c:pt idx="2080">
                <c:v>2080</c:v>
              </c:pt>
              <c:pt idx="2081">
                <c:v>2081</c:v>
              </c:pt>
              <c:pt idx="2082">
                <c:v>2082</c:v>
              </c:pt>
              <c:pt idx="2083">
                <c:v>2083</c:v>
              </c:pt>
              <c:pt idx="2084">
                <c:v>2084</c:v>
              </c:pt>
              <c:pt idx="2085">
                <c:v>2085</c:v>
              </c:pt>
              <c:pt idx="2086">
                <c:v>2086</c:v>
              </c:pt>
              <c:pt idx="2087">
                <c:v>2087</c:v>
              </c:pt>
              <c:pt idx="2088">
                <c:v>2088</c:v>
              </c:pt>
              <c:pt idx="2089">
                <c:v>2089</c:v>
              </c:pt>
              <c:pt idx="2090">
                <c:v>2090</c:v>
              </c:pt>
              <c:pt idx="2091">
                <c:v>2091</c:v>
              </c:pt>
              <c:pt idx="2092">
                <c:v>2092</c:v>
              </c:pt>
              <c:pt idx="2093">
                <c:v>2093</c:v>
              </c:pt>
              <c:pt idx="2094">
                <c:v>2094</c:v>
              </c:pt>
              <c:pt idx="2095">
                <c:v>2095</c:v>
              </c:pt>
              <c:pt idx="2096">
                <c:v>2096</c:v>
              </c:pt>
              <c:pt idx="2097">
                <c:v>2097</c:v>
              </c:pt>
              <c:pt idx="2098">
                <c:v>2098</c:v>
              </c:pt>
              <c:pt idx="2099">
                <c:v>2099</c:v>
              </c:pt>
              <c:pt idx="2100">
                <c:v>2100</c:v>
              </c:pt>
              <c:pt idx="2101">
                <c:v>2101</c:v>
              </c:pt>
              <c:pt idx="2102">
                <c:v>2102</c:v>
              </c:pt>
              <c:pt idx="2103">
                <c:v>2103</c:v>
              </c:pt>
              <c:pt idx="2104">
                <c:v>2104</c:v>
              </c:pt>
              <c:pt idx="2105">
                <c:v>2105</c:v>
              </c:pt>
              <c:pt idx="2106">
                <c:v>2106</c:v>
              </c:pt>
              <c:pt idx="2107">
                <c:v>2107</c:v>
              </c:pt>
              <c:pt idx="2108">
                <c:v>2108</c:v>
              </c:pt>
              <c:pt idx="2109">
                <c:v>2109</c:v>
              </c:pt>
              <c:pt idx="2110">
                <c:v>2110</c:v>
              </c:pt>
              <c:pt idx="2111">
                <c:v>2111</c:v>
              </c:pt>
              <c:pt idx="2112">
                <c:v>2112</c:v>
              </c:pt>
              <c:pt idx="2113">
                <c:v>2113</c:v>
              </c:pt>
              <c:pt idx="2114">
                <c:v>2114</c:v>
              </c:pt>
              <c:pt idx="2115">
                <c:v>2115</c:v>
              </c:pt>
              <c:pt idx="2116">
                <c:v>2116</c:v>
              </c:pt>
              <c:pt idx="2117">
                <c:v>2117</c:v>
              </c:pt>
              <c:pt idx="2118">
                <c:v>2118</c:v>
              </c:pt>
              <c:pt idx="2119">
                <c:v>2119</c:v>
              </c:pt>
              <c:pt idx="2120">
                <c:v>2120</c:v>
              </c:pt>
              <c:pt idx="2121">
                <c:v>2121</c:v>
              </c:pt>
              <c:pt idx="2122">
                <c:v>2122</c:v>
              </c:pt>
              <c:pt idx="2123">
                <c:v>2123</c:v>
              </c:pt>
              <c:pt idx="2124">
                <c:v>2124</c:v>
              </c:pt>
              <c:pt idx="2125">
                <c:v>2125</c:v>
              </c:pt>
              <c:pt idx="2126">
                <c:v>2126</c:v>
              </c:pt>
              <c:pt idx="2127">
                <c:v>2127</c:v>
              </c:pt>
              <c:pt idx="2128">
                <c:v>2128</c:v>
              </c:pt>
              <c:pt idx="2129">
                <c:v>2129</c:v>
              </c:pt>
              <c:pt idx="2130">
                <c:v>2130</c:v>
              </c:pt>
              <c:pt idx="2131">
                <c:v>2131</c:v>
              </c:pt>
              <c:pt idx="2132">
                <c:v>2132</c:v>
              </c:pt>
              <c:pt idx="2133">
                <c:v>2133</c:v>
              </c:pt>
              <c:pt idx="2134">
                <c:v>2134</c:v>
              </c:pt>
              <c:pt idx="2135">
                <c:v>2135</c:v>
              </c:pt>
              <c:pt idx="2136">
                <c:v>2136</c:v>
              </c:pt>
              <c:pt idx="2137">
                <c:v>2137</c:v>
              </c:pt>
              <c:pt idx="2138">
                <c:v>2138</c:v>
              </c:pt>
              <c:pt idx="2139">
                <c:v>2139</c:v>
              </c:pt>
              <c:pt idx="2140">
                <c:v>2140</c:v>
              </c:pt>
              <c:pt idx="2141">
                <c:v>2141</c:v>
              </c:pt>
              <c:pt idx="2142">
                <c:v>2142</c:v>
              </c:pt>
              <c:pt idx="2143">
                <c:v>2143</c:v>
              </c:pt>
              <c:pt idx="2144">
                <c:v>2144</c:v>
              </c:pt>
              <c:pt idx="2145">
                <c:v>2145</c:v>
              </c:pt>
              <c:pt idx="2146">
                <c:v>2146</c:v>
              </c:pt>
              <c:pt idx="2147">
                <c:v>2147</c:v>
              </c:pt>
              <c:pt idx="2148">
                <c:v>2148</c:v>
              </c:pt>
              <c:pt idx="2149">
                <c:v>2149</c:v>
              </c:pt>
              <c:pt idx="2150">
                <c:v>2150</c:v>
              </c:pt>
              <c:pt idx="2151">
                <c:v>2151</c:v>
              </c:pt>
              <c:pt idx="2152">
                <c:v>2152</c:v>
              </c:pt>
              <c:pt idx="2153">
                <c:v>2153</c:v>
              </c:pt>
              <c:pt idx="2154">
                <c:v>2154</c:v>
              </c:pt>
              <c:pt idx="2155">
                <c:v>2155</c:v>
              </c:pt>
              <c:pt idx="2156">
                <c:v>2156</c:v>
              </c:pt>
              <c:pt idx="2157">
                <c:v>2157</c:v>
              </c:pt>
              <c:pt idx="2158">
                <c:v>2158</c:v>
              </c:pt>
              <c:pt idx="2159">
                <c:v>2159</c:v>
              </c:pt>
              <c:pt idx="2160">
                <c:v>2160</c:v>
              </c:pt>
              <c:pt idx="2161">
                <c:v>2161</c:v>
              </c:pt>
              <c:pt idx="2162">
                <c:v>2162</c:v>
              </c:pt>
              <c:pt idx="2163">
                <c:v>2163</c:v>
              </c:pt>
              <c:pt idx="2164">
                <c:v>2164</c:v>
              </c:pt>
              <c:pt idx="2165">
                <c:v>2165</c:v>
              </c:pt>
              <c:pt idx="2166">
                <c:v>2166</c:v>
              </c:pt>
              <c:pt idx="2167">
                <c:v>2167</c:v>
              </c:pt>
              <c:pt idx="2168">
                <c:v>2168</c:v>
              </c:pt>
              <c:pt idx="2169">
                <c:v>2169</c:v>
              </c:pt>
              <c:pt idx="2170">
                <c:v>2170</c:v>
              </c:pt>
              <c:pt idx="2171">
                <c:v>2171</c:v>
              </c:pt>
              <c:pt idx="2172">
                <c:v>2172</c:v>
              </c:pt>
              <c:pt idx="2173">
                <c:v>2173</c:v>
              </c:pt>
              <c:pt idx="2174">
                <c:v>2174</c:v>
              </c:pt>
              <c:pt idx="2175">
                <c:v>2175</c:v>
              </c:pt>
              <c:pt idx="2176">
                <c:v>2176</c:v>
              </c:pt>
              <c:pt idx="2177">
                <c:v>2177</c:v>
              </c:pt>
              <c:pt idx="2178">
                <c:v>2178</c:v>
              </c:pt>
              <c:pt idx="2179">
                <c:v>2179</c:v>
              </c:pt>
              <c:pt idx="2180">
                <c:v>2180</c:v>
              </c:pt>
              <c:pt idx="2181">
                <c:v>2181</c:v>
              </c:pt>
              <c:pt idx="2182">
                <c:v>2182</c:v>
              </c:pt>
              <c:pt idx="2183">
                <c:v>2183</c:v>
              </c:pt>
              <c:pt idx="2184">
                <c:v>2184</c:v>
              </c:pt>
              <c:pt idx="2185">
                <c:v>2185</c:v>
              </c:pt>
              <c:pt idx="2186">
                <c:v>2186</c:v>
              </c:pt>
              <c:pt idx="2187">
                <c:v>2187</c:v>
              </c:pt>
              <c:pt idx="2188">
                <c:v>2188</c:v>
              </c:pt>
              <c:pt idx="2189">
                <c:v>2189</c:v>
              </c:pt>
              <c:pt idx="2190">
                <c:v>2190</c:v>
              </c:pt>
              <c:pt idx="2191">
                <c:v>2191</c:v>
              </c:pt>
              <c:pt idx="2192">
                <c:v>2192</c:v>
              </c:pt>
              <c:pt idx="2193">
                <c:v>2193</c:v>
              </c:pt>
              <c:pt idx="2194">
                <c:v>2194</c:v>
              </c:pt>
              <c:pt idx="2195">
                <c:v>2195</c:v>
              </c:pt>
              <c:pt idx="2196">
                <c:v>2196</c:v>
              </c:pt>
              <c:pt idx="2197">
                <c:v>2197</c:v>
              </c:pt>
              <c:pt idx="2198">
                <c:v>2198</c:v>
              </c:pt>
              <c:pt idx="2199">
                <c:v>2199</c:v>
              </c:pt>
              <c:pt idx="2200">
                <c:v>2200</c:v>
              </c:pt>
              <c:pt idx="2201">
                <c:v>2201</c:v>
              </c:pt>
              <c:pt idx="2202">
                <c:v>2202</c:v>
              </c:pt>
              <c:pt idx="2203">
                <c:v>2203</c:v>
              </c:pt>
              <c:pt idx="2204">
                <c:v>2204</c:v>
              </c:pt>
              <c:pt idx="2205">
                <c:v>2205</c:v>
              </c:pt>
              <c:pt idx="2206">
                <c:v>2206</c:v>
              </c:pt>
              <c:pt idx="2207">
                <c:v>2207</c:v>
              </c:pt>
              <c:pt idx="2208">
                <c:v>2208</c:v>
              </c:pt>
              <c:pt idx="2209">
                <c:v>2209</c:v>
              </c:pt>
              <c:pt idx="2210">
                <c:v>2210</c:v>
              </c:pt>
              <c:pt idx="2211">
                <c:v>2211</c:v>
              </c:pt>
              <c:pt idx="2212">
                <c:v>2212</c:v>
              </c:pt>
              <c:pt idx="2213">
                <c:v>2213</c:v>
              </c:pt>
              <c:pt idx="2214">
                <c:v>2214</c:v>
              </c:pt>
              <c:pt idx="2215">
                <c:v>2215</c:v>
              </c:pt>
              <c:pt idx="2216">
                <c:v>2216</c:v>
              </c:pt>
              <c:pt idx="2217">
                <c:v>2217</c:v>
              </c:pt>
              <c:pt idx="2218">
                <c:v>2218</c:v>
              </c:pt>
              <c:pt idx="2219">
                <c:v>2219</c:v>
              </c:pt>
              <c:pt idx="2220">
                <c:v>2220</c:v>
              </c:pt>
              <c:pt idx="2221">
                <c:v>2221</c:v>
              </c:pt>
              <c:pt idx="2222">
                <c:v>2222</c:v>
              </c:pt>
              <c:pt idx="2223">
                <c:v>2223</c:v>
              </c:pt>
              <c:pt idx="2224">
                <c:v>2224</c:v>
              </c:pt>
              <c:pt idx="2225">
                <c:v>2225</c:v>
              </c:pt>
              <c:pt idx="2226">
                <c:v>2226</c:v>
              </c:pt>
              <c:pt idx="2227">
                <c:v>2227</c:v>
              </c:pt>
              <c:pt idx="2228">
                <c:v>2228</c:v>
              </c:pt>
              <c:pt idx="2229">
                <c:v>2229</c:v>
              </c:pt>
              <c:pt idx="2230">
                <c:v>2230</c:v>
              </c:pt>
              <c:pt idx="2231">
                <c:v>2231</c:v>
              </c:pt>
              <c:pt idx="2232">
                <c:v>2232</c:v>
              </c:pt>
              <c:pt idx="2233">
                <c:v>2233</c:v>
              </c:pt>
              <c:pt idx="2234">
                <c:v>2234</c:v>
              </c:pt>
              <c:pt idx="2235">
                <c:v>2235</c:v>
              </c:pt>
              <c:pt idx="2236">
                <c:v>2236</c:v>
              </c:pt>
              <c:pt idx="2237">
                <c:v>2237</c:v>
              </c:pt>
              <c:pt idx="2238">
                <c:v>2238</c:v>
              </c:pt>
              <c:pt idx="2239">
                <c:v>2239</c:v>
              </c:pt>
              <c:pt idx="2240">
                <c:v>2240</c:v>
              </c:pt>
              <c:pt idx="2241">
                <c:v>2241</c:v>
              </c:pt>
              <c:pt idx="2242">
                <c:v>2242</c:v>
              </c:pt>
              <c:pt idx="2243">
                <c:v>2243</c:v>
              </c:pt>
              <c:pt idx="2244">
                <c:v>2244</c:v>
              </c:pt>
              <c:pt idx="2245">
                <c:v>2245</c:v>
              </c:pt>
              <c:pt idx="2246">
                <c:v>2246</c:v>
              </c:pt>
              <c:pt idx="2247">
                <c:v>2247</c:v>
              </c:pt>
              <c:pt idx="2248">
                <c:v>2248</c:v>
              </c:pt>
              <c:pt idx="2249">
                <c:v>2249</c:v>
              </c:pt>
              <c:pt idx="2250">
                <c:v>2250</c:v>
              </c:pt>
              <c:pt idx="2251">
                <c:v>2251</c:v>
              </c:pt>
              <c:pt idx="2252">
                <c:v>2252</c:v>
              </c:pt>
              <c:pt idx="2253">
                <c:v>2253</c:v>
              </c:pt>
              <c:pt idx="2254">
                <c:v>2254</c:v>
              </c:pt>
              <c:pt idx="2255">
                <c:v>2255</c:v>
              </c:pt>
              <c:pt idx="2256">
                <c:v>2256</c:v>
              </c:pt>
              <c:pt idx="2257">
                <c:v>2257</c:v>
              </c:pt>
              <c:pt idx="2258">
                <c:v>2258</c:v>
              </c:pt>
              <c:pt idx="2259">
                <c:v>2259</c:v>
              </c:pt>
              <c:pt idx="2260">
                <c:v>2260</c:v>
              </c:pt>
              <c:pt idx="2261">
                <c:v>2261</c:v>
              </c:pt>
              <c:pt idx="2262">
                <c:v>2262</c:v>
              </c:pt>
              <c:pt idx="2263">
                <c:v>2263</c:v>
              </c:pt>
              <c:pt idx="2264">
                <c:v>2264</c:v>
              </c:pt>
              <c:pt idx="2265">
                <c:v>2265</c:v>
              </c:pt>
              <c:pt idx="2266">
                <c:v>2266</c:v>
              </c:pt>
              <c:pt idx="2267">
                <c:v>2267</c:v>
              </c:pt>
              <c:pt idx="2268">
                <c:v>2268</c:v>
              </c:pt>
              <c:pt idx="2269">
                <c:v>2269</c:v>
              </c:pt>
              <c:pt idx="2270">
                <c:v>2270</c:v>
              </c:pt>
              <c:pt idx="2271">
                <c:v>2271</c:v>
              </c:pt>
              <c:pt idx="2272">
                <c:v>2272</c:v>
              </c:pt>
              <c:pt idx="2273">
                <c:v>2273</c:v>
              </c:pt>
              <c:pt idx="2274">
                <c:v>2274</c:v>
              </c:pt>
              <c:pt idx="2275">
                <c:v>2275</c:v>
              </c:pt>
              <c:pt idx="2276">
                <c:v>2276</c:v>
              </c:pt>
              <c:pt idx="2277">
                <c:v>2277</c:v>
              </c:pt>
              <c:pt idx="2278">
                <c:v>2278</c:v>
              </c:pt>
              <c:pt idx="2279">
                <c:v>2279</c:v>
              </c:pt>
              <c:pt idx="2280">
                <c:v>2280</c:v>
              </c:pt>
              <c:pt idx="2281">
                <c:v>2281</c:v>
              </c:pt>
              <c:pt idx="2282">
                <c:v>2282</c:v>
              </c:pt>
              <c:pt idx="2283">
                <c:v>2283</c:v>
              </c:pt>
              <c:pt idx="2284">
                <c:v>2284</c:v>
              </c:pt>
              <c:pt idx="2285">
                <c:v>2285</c:v>
              </c:pt>
              <c:pt idx="2286">
                <c:v>2286</c:v>
              </c:pt>
              <c:pt idx="2287">
                <c:v>2287</c:v>
              </c:pt>
              <c:pt idx="2288">
                <c:v>2288</c:v>
              </c:pt>
              <c:pt idx="2289">
                <c:v>2289</c:v>
              </c:pt>
              <c:pt idx="2290">
                <c:v>2290</c:v>
              </c:pt>
              <c:pt idx="2291">
                <c:v>2291</c:v>
              </c:pt>
              <c:pt idx="2292">
                <c:v>2292</c:v>
              </c:pt>
              <c:pt idx="2293">
                <c:v>2293</c:v>
              </c:pt>
              <c:pt idx="2294">
                <c:v>2294</c:v>
              </c:pt>
              <c:pt idx="2295">
                <c:v>2295</c:v>
              </c:pt>
              <c:pt idx="2296">
                <c:v>2296</c:v>
              </c:pt>
              <c:pt idx="2297">
                <c:v>2297</c:v>
              </c:pt>
              <c:pt idx="2298">
                <c:v>2298</c:v>
              </c:pt>
              <c:pt idx="2299">
                <c:v>2299</c:v>
              </c:pt>
              <c:pt idx="2300">
                <c:v>2300</c:v>
              </c:pt>
              <c:pt idx="2301">
                <c:v>2301</c:v>
              </c:pt>
              <c:pt idx="2302">
                <c:v>2302</c:v>
              </c:pt>
              <c:pt idx="2303">
                <c:v>2303</c:v>
              </c:pt>
              <c:pt idx="2304">
                <c:v>2304</c:v>
              </c:pt>
              <c:pt idx="2305">
                <c:v>2305</c:v>
              </c:pt>
              <c:pt idx="2306">
                <c:v>2306</c:v>
              </c:pt>
              <c:pt idx="2307">
                <c:v>2307</c:v>
              </c:pt>
              <c:pt idx="2308">
                <c:v>2308</c:v>
              </c:pt>
              <c:pt idx="2309">
                <c:v>2309</c:v>
              </c:pt>
              <c:pt idx="2310">
                <c:v>2310</c:v>
              </c:pt>
              <c:pt idx="2311">
                <c:v>2311</c:v>
              </c:pt>
              <c:pt idx="2312">
                <c:v>2312</c:v>
              </c:pt>
              <c:pt idx="2313">
                <c:v>2313</c:v>
              </c:pt>
              <c:pt idx="2314">
                <c:v>2314</c:v>
              </c:pt>
              <c:pt idx="2315">
                <c:v>2315</c:v>
              </c:pt>
              <c:pt idx="2316">
                <c:v>2316</c:v>
              </c:pt>
              <c:pt idx="2317">
                <c:v>2317</c:v>
              </c:pt>
              <c:pt idx="2318">
                <c:v>2318</c:v>
              </c:pt>
              <c:pt idx="2319">
                <c:v>2319</c:v>
              </c:pt>
              <c:pt idx="2320">
                <c:v>2320</c:v>
              </c:pt>
              <c:pt idx="2321">
                <c:v>2321</c:v>
              </c:pt>
              <c:pt idx="2322">
                <c:v>2322</c:v>
              </c:pt>
              <c:pt idx="2323">
                <c:v>2323</c:v>
              </c:pt>
              <c:pt idx="2324">
                <c:v>2324</c:v>
              </c:pt>
              <c:pt idx="2325">
                <c:v>2325</c:v>
              </c:pt>
              <c:pt idx="2326">
                <c:v>2326</c:v>
              </c:pt>
              <c:pt idx="2327">
                <c:v>2327</c:v>
              </c:pt>
              <c:pt idx="2328">
                <c:v>2328</c:v>
              </c:pt>
              <c:pt idx="2329">
                <c:v>2329</c:v>
              </c:pt>
              <c:pt idx="2330">
                <c:v>2330</c:v>
              </c:pt>
              <c:pt idx="2331">
                <c:v>2331</c:v>
              </c:pt>
              <c:pt idx="2332">
                <c:v>2332</c:v>
              </c:pt>
              <c:pt idx="2333">
                <c:v>2333</c:v>
              </c:pt>
              <c:pt idx="2334">
                <c:v>2334</c:v>
              </c:pt>
              <c:pt idx="2335">
                <c:v>2335</c:v>
              </c:pt>
              <c:pt idx="2336">
                <c:v>2336</c:v>
              </c:pt>
              <c:pt idx="2337">
                <c:v>2337</c:v>
              </c:pt>
              <c:pt idx="2338">
                <c:v>2338</c:v>
              </c:pt>
              <c:pt idx="2339">
                <c:v>2339</c:v>
              </c:pt>
              <c:pt idx="2340">
                <c:v>2340</c:v>
              </c:pt>
              <c:pt idx="2341">
                <c:v>2341</c:v>
              </c:pt>
              <c:pt idx="2342">
                <c:v>2342</c:v>
              </c:pt>
              <c:pt idx="2343">
                <c:v>2343</c:v>
              </c:pt>
              <c:pt idx="2344">
                <c:v>2344</c:v>
              </c:pt>
              <c:pt idx="2345">
                <c:v>2345</c:v>
              </c:pt>
              <c:pt idx="2346">
                <c:v>2346</c:v>
              </c:pt>
              <c:pt idx="2347">
                <c:v>2347</c:v>
              </c:pt>
              <c:pt idx="2348">
                <c:v>2348</c:v>
              </c:pt>
              <c:pt idx="2349">
                <c:v>2349</c:v>
              </c:pt>
              <c:pt idx="2350">
                <c:v>2350</c:v>
              </c:pt>
              <c:pt idx="2351">
                <c:v>2351</c:v>
              </c:pt>
              <c:pt idx="2352">
                <c:v>2352</c:v>
              </c:pt>
              <c:pt idx="2353">
                <c:v>2353</c:v>
              </c:pt>
              <c:pt idx="2354">
                <c:v>2354</c:v>
              </c:pt>
              <c:pt idx="2355">
                <c:v>2355</c:v>
              </c:pt>
              <c:pt idx="2356">
                <c:v>2356</c:v>
              </c:pt>
              <c:pt idx="2357">
                <c:v>2357</c:v>
              </c:pt>
              <c:pt idx="2358">
                <c:v>2358</c:v>
              </c:pt>
              <c:pt idx="2359">
                <c:v>2359</c:v>
              </c:pt>
              <c:pt idx="2360">
                <c:v>2360</c:v>
              </c:pt>
              <c:pt idx="2361">
                <c:v>2361</c:v>
              </c:pt>
              <c:pt idx="2362">
                <c:v>2362</c:v>
              </c:pt>
              <c:pt idx="2363">
                <c:v>2363</c:v>
              </c:pt>
              <c:pt idx="2364">
                <c:v>2364</c:v>
              </c:pt>
              <c:pt idx="2365">
                <c:v>2365</c:v>
              </c:pt>
              <c:pt idx="2366">
                <c:v>2366</c:v>
              </c:pt>
              <c:pt idx="2367">
                <c:v>2367</c:v>
              </c:pt>
              <c:pt idx="2368">
                <c:v>2368</c:v>
              </c:pt>
              <c:pt idx="2369">
                <c:v>2369</c:v>
              </c:pt>
              <c:pt idx="2370">
                <c:v>2370</c:v>
              </c:pt>
              <c:pt idx="2371">
                <c:v>2371</c:v>
              </c:pt>
              <c:pt idx="2372">
                <c:v>2372</c:v>
              </c:pt>
              <c:pt idx="2373">
                <c:v>2373</c:v>
              </c:pt>
              <c:pt idx="2374">
                <c:v>2374</c:v>
              </c:pt>
              <c:pt idx="2375">
                <c:v>2375</c:v>
              </c:pt>
              <c:pt idx="2376">
                <c:v>2376</c:v>
              </c:pt>
              <c:pt idx="2377">
                <c:v>2377</c:v>
              </c:pt>
              <c:pt idx="2378">
                <c:v>2378</c:v>
              </c:pt>
              <c:pt idx="2379">
                <c:v>2379</c:v>
              </c:pt>
              <c:pt idx="2380">
                <c:v>2380</c:v>
              </c:pt>
              <c:pt idx="2381">
                <c:v>2381</c:v>
              </c:pt>
              <c:pt idx="2382">
                <c:v>2382</c:v>
              </c:pt>
              <c:pt idx="2383">
                <c:v>2383</c:v>
              </c:pt>
              <c:pt idx="2384">
                <c:v>2384</c:v>
              </c:pt>
              <c:pt idx="2385">
                <c:v>2385</c:v>
              </c:pt>
              <c:pt idx="2386">
                <c:v>2386</c:v>
              </c:pt>
              <c:pt idx="2387">
                <c:v>2387</c:v>
              </c:pt>
              <c:pt idx="2388">
                <c:v>2388</c:v>
              </c:pt>
              <c:pt idx="2389">
                <c:v>2389</c:v>
              </c:pt>
              <c:pt idx="2390">
                <c:v>2390</c:v>
              </c:pt>
              <c:pt idx="2391">
                <c:v>2391</c:v>
              </c:pt>
              <c:pt idx="2392">
                <c:v>2392</c:v>
              </c:pt>
              <c:pt idx="2393">
                <c:v>2393</c:v>
              </c:pt>
              <c:pt idx="2394">
                <c:v>2394</c:v>
              </c:pt>
              <c:pt idx="2395">
                <c:v>2395</c:v>
              </c:pt>
              <c:pt idx="2396">
                <c:v>2396</c:v>
              </c:pt>
              <c:pt idx="2397">
                <c:v>2397</c:v>
              </c:pt>
              <c:pt idx="2398">
                <c:v>2398</c:v>
              </c:pt>
              <c:pt idx="2399">
                <c:v>2399</c:v>
              </c:pt>
              <c:pt idx="2400">
                <c:v>2400</c:v>
              </c:pt>
              <c:pt idx="2401">
                <c:v>2401</c:v>
              </c:pt>
              <c:pt idx="2402">
                <c:v>2402</c:v>
              </c:pt>
              <c:pt idx="2403">
                <c:v>2403</c:v>
              </c:pt>
              <c:pt idx="2404">
                <c:v>2404</c:v>
              </c:pt>
              <c:pt idx="2405">
                <c:v>2405</c:v>
              </c:pt>
              <c:pt idx="2406">
                <c:v>2406</c:v>
              </c:pt>
              <c:pt idx="2407">
                <c:v>2407</c:v>
              </c:pt>
              <c:pt idx="2408">
                <c:v>2408</c:v>
              </c:pt>
              <c:pt idx="2409">
                <c:v>2409</c:v>
              </c:pt>
              <c:pt idx="2410">
                <c:v>2410</c:v>
              </c:pt>
              <c:pt idx="2411">
                <c:v>2411</c:v>
              </c:pt>
              <c:pt idx="2412">
                <c:v>2412</c:v>
              </c:pt>
              <c:pt idx="2413">
                <c:v>2413</c:v>
              </c:pt>
              <c:pt idx="2414">
                <c:v>2414</c:v>
              </c:pt>
              <c:pt idx="2415">
                <c:v>2415</c:v>
              </c:pt>
              <c:pt idx="2416">
                <c:v>2416</c:v>
              </c:pt>
              <c:pt idx="2417">
                <c:v>2417</c:v>
              </c:pt>
              <c:pt idx="2418">
                <c:v>2418</c:v>
              </c:pt>
              <c:pt idx="2419">
                <c:v>2419</c:v>
              </c:pt>
              <c:pt idx="2420">
                <c:v>2420</c:v>
              </c:pt>
              <c:pt idx="2421">
                <c:v>2421</c:v>
              </c:pt>
              <c:pt idx="2422">
                <c:v>2422</c:v>
              </c:pt>
              <c:pt idx="2423">
                <c:v>2423</c:v>
              </c:pt>
              <c:pt idx="2424">
                <c:v>2424</c:v>
              </c:pt>
              <c:pt idx="2425">
                <c:v>2425</c:v>
              </c:pt>
              <c:pt idx="2426">
                <c:v>2426</c:v>
              </c:pt>
              <c:pt idx="2427">
                <c:v>2427</c:v>
              </c:pt>
              <c:pt idx="2428">
                <c:v>2428</c:v>
              </c:pt>
              <c:pt idx="2429">
                <c:v>2429</c:v>
              </c:pt>
              <c:pt idx="2430">
                <c:v>2430</c:v>
              </c:pt>
              <c:pt idx="2431">
                <c:v>2431</c:v>
              </c:pt>
              <c:pt idx="2432">
                <c:v>2432</c:v>
              </c:pt>
              <c:pt idx="2433">
                <c:v>2433</c:v>
              </c:pt>
              <c:pt idx="2434">
                <c:v>2434</c:v>
              </c:pt>
              <c:pt idx="2435">
                <c:v>2435</c:v>
              </c:pt>
              <c:pt idx="2436">
                <c:v>2436</c:v>
              </c:pt>
              <c:pt idx="2437">
                <c:v>2437</c:v>
              </c:pt>
              <c:pt idx="2438">
                <c:v>2438</c:v>
              </c:pt>
              <c:pt idx="2439">
                <c:v>2439</c:v>
              </c:pt>
              <c:pt idx="2440">
                <c:v>2440</c:v>
              </c:pt>
              <c:pt idx="2441">
                <c:v>2441</c:v>
              </c:pt>
              <c:pt idx="2442">
                <c:v>2442</c:v>
              </c:pt>
              <c:pt idx="2443">
                <c:v>2443</c:v>
              </c:pt>
              <c:pt idx="2444">
                <c:v>2444</c:v>
              </c:pt>
              <c:pt idx="2445">
                <c:v>2445</c:v>
              </c:pt>
              <c:pt idx="2446">
                <c:v>2446</c:v>
              </c:pt>
              <c:pt idx="2447">
                <c:v>2447</c:v>
              </c:pt>
              <c:pt idx="2448">
                <c:v>2448</c:v>
              </c:pt>
              <c:pt idx="2449">
                <c:v>2449</c:v>
              </c:pt>
              <c:pt idx="2450">
                <c:v>2450</c:v>
              </c:pt>
              <c:pt idx="2451">
                <c:v>2451</c:v>
              </c:pt>
              <c:pt idx="2452">
                <c:v>2452</c:v>
              </c:pt>
              <c:pt idx="2453">
                <c:v>2453</c:v>
              </c:pt>
              <c:pt idx="2454">
                <c:v>2454</c:v>
              </c:pt>
              <c:pt idx="2455">
                <c:v>2455</c:v>
              </c:pt>
              <c:pt idx="2456">
                <c:v>2456</c:v>
              </c:pt>
              <c:pt idx="2457">
                <c:v>2457</c:v>
              </c:pt>
              <c:pt idx="2458">
                <c:v>2458</c:v>
              </c:pt>
              <c:pt idx="2459">
                <c:v>2459</c:v>
              </c:pt>
              <c:pt idx="2460">
                <c:v>2460</c:v>
              </c:pt>
              <c:pt idx="2461">
                <c:v>2461</c:v>
              </c:pt>
              <c:pt idx="2462">
                <c:v>2462</c:v>
              </c:pt>
              <c:pt idx="2463">
                <c:v>2463</c:v>
              </c:pt>
              <c:pt idx="2464">
                <c:v>2464</c:v>
              </c:pt>
              <c:pt idx="2465">
                <c:v>2465</c:v>
              </c:pt>
              <c:pt idx="2466">
                <c:v>2466</c:v>
              </c:pt>
              <c:pt idx="2467">
                <c:v>2467</c:v>
              </c:pt>
              <c:pt idx="2468">
                <c:v>2468</c:v>
              </c:pt>
              <c:pt idx="2469">
                <c:v>2469</c:v>
              </c:pt>
              <c:pt idx="2470">
                <c:v>2470</c:v>
              </c:pt>
              <c:pt idx="2471">
                <c:v>2471</c:v>
              </c:pt>
              <c:pt idx="2472">
                <c:v>2472</c:v>
              </c:pt>
              <c:pt idx="2473">
                <c:v>2473</c:v>
              </c:pt>
              <c:pt idx="2474">
                <c:v>2474</c:v>
              </c:pt>
              <c:pt idx="2475">
                <c:v>2475</c:v>
              </c:pt>
              <c:pt idx="2476">
                <c:v>2476</c:v>
              </c:pt>
              <c:pt idx="2477">
                <c:v>2477</c:v>
              </c:pt>
              <c:pt idx="2478">
                <c:v>2478</c:v>
              </c:pt>
              <c:pt idx="2479">
                <c:v>2479</c:v>
              </c:pt>
              <c:pt idx="2480">
                <c:v>2480</c:v>
              </c:pt>
              <c:pt idx="2481">
                <c:v>2481</c:v>
              </c:pt>
              <c:pt idx="2482">
                <c:v>2482</c:v>
              </c:pt>
              <c:pt idx="2483">
                <c:v>2483</c:v>
              </c:pt>
              <c:pt idx="2484">
                <c:v>2484</c:v>
              </c:pt>
              <c:pt idx="2485">
                <c:v>2485</c:v>
              </c:pt>
              <c:pt idx="2486">
                <c:v>2486</c:v>
              </c:pt>
              <c:pt idx="2487">
                <c:v>2487</c:v>
              </c:pt>
              <c:pt idx="2488">
                <c:v>2488</c:v>
              </c:pt>
              <c:pt idx="2489">
                <c:v>2489</c:v>
              </c:pt>
              <c:pt idx="2490">
                <c:v>2490</c:v>
              </c:pt>
              <c:pt idx="2491">
                <c:v>2491</c:v>
              </c:pt>
              <c:pt idx="2492">
                <c:v>2492</c:v>
              </c:pt>
              <c:pt idx="2493">
                <c:v>2493</c:v>
              </c:pt>
              <c:pt idx="2494">
                <c:v>2494</c:v>
              </c:pt>
              <c:pt idx="2495">
                <c:v>2495</c:v>
              </c:pt>
              <c:pt idx="2496">
                <c:v>2496</c:v>
              </c:pt>
              <c:pt idx="2497">
                <c:v>2497</c:v>
              </c:pt>
              <c:pt idx="2498">
                <c:v>2498</c:v>
              </c:pt>
              <c:pt idx="2499">
                <c:v>2499</c:v>
              </c:pt>
              <c:pt idx="2500">
                <c:v>2500</c:v>
              </c:pt>
              <c:pt idx="2501">
                <c:v>2501</c:v>
              </c:pt>
              <c:pt idx="2502">
                <c:v>2502</c:v>
              </c:pt>
              <c:pt idx="2503">
                <c:v>2503</c:v>
              </c:pt>
              <c:pt idx="2504">
                <c:v>2504</c:v>
              </c:pt>
              <c:pt idx="2505">
                <c:v>2505</c:v>
              </c:pt>
              <c:pt idx="2506">
                <c:v>2506</c:v>
              </c:pt>
              <c:pt idx="2507">
                <c:v>2507</c:v>
              </c:pt>
              <c:pt idx="2508">
                <c:v>2508</c:v>
              </c:pt>
              <c:pt idx="2509">
                <c:v>2509</c:v>
              </c:pt>
              <c:pt idx="2510">
                <c:v>2510</c:v>
              </c:pt>
              <c:pt idx="2511">
                <c:v>2511</c:v>
              </c:pt>
              <c:pt idx="2512">
                <c:v>2512</c:v>
              </c:pt>
              <c:pt idx="2513">
                <c:v>2513</c:v>
              </c:pt>
              <c:pt idx="2514">
                <c:v>2514</c:v>
              </c:pt>
              <c:pt idx="2515">
                <c:v>2515</c:v>
              </c:pt>
              <c:pt idx="2516">
                <c:v>2516</c:v>
              </c:pt>
              <c:pt idx="2517">
                <c:v>2517</c:v>
              </c:pt>
              <c:pt idx="2518">
                <c:v>2518</c:v>
              </c:pt>
              <c:pt idx="2519">
                <c:v>2519</c:v>
              </c:pt>
              <c:pt idx="2520">
                <c:v>2520</c:v>
              </c:pt>
              <c:pt idx="2521">
                <c:v>2521</c:v>
              </c:pt>
              <c:pt idx="2522">
                <c:v>2522</c:v>
              </c:pt>
              <c:pt idx="2523">
                <c:v>2523</c:v>
              </c:pt>
              <c:pt idx="2524">
                <c:v>2524</c:v>
              </c:pt>
              <c:pt idx="2525">
                <c:v>2525</c:v>
              </c:pt>
              <c:pt idx="2526">
                <c:v>2526</c:v>
              </c:pt>
              <c:pt idx="2527">
                <c:v>2527</c:v>
              </c:pt>
              <c:pt idx="2528">
                <c:v>2528</c:v>
              </c:pt>
              <c:pt idx="2529">
                <c:v>2529</c:v>
              </c:pt>
              <c:pt idx="2530">
                <c:v>2530</c:v>
              </c:pt>
              <c:pt idx="2531">
                <c:v>2531</c:v>
              </c:pt>
              <c:pt idx="2532">
                <c:v>2532</c:v>
              </c:pt>
              <c:pt idx="2533">
                <c:v>2533</c:v>
              </c:pt>
              <c:pt idx="2534">
                <c:v>2534</c:v>
              </c:pt>
              <c:pt idx="2535">
                <c:v>2535</c:v>
              </c:pt>
              <c:pt idx="2536">
                <c:v>2536</c:v>
              </c:pt>
              <c:pt idx="2537">
                <c:v>2537</c:v>
              </c:pt>
              <c:pt idx="2538">
                <c:v>2538</c:v>
              </c:pt>
              <c:pt idx="2539">
                <c:v>2539</c:v>
              </c:pt>
              <c:pt idx="2540">
                <c:v>2540</c:v>
              </c:pt>
              <c:pt idx="2541">
                <c:v>2541</c:v>
              </c:pt>
              <c:pt idx="2542">
                <c:v>2542</c:v>
              </c:pt>
              <c:pt idx="2543">
                <c:v>2543</c:v>
              </c:pt>
              <c:pt idx="2544">
                <c:v>2544</c:v>
              </c:pt>
              <c:pt idx="2545">
                <c:v>2545</c:v>
              </c:pt>
              <c:pt idx="2546">
                <c:v>2546</c:v>
              </c:pt>
              <c:pt idx="2547">
                <c:v>2547</c:v>
              </c:pt>
              <c:pt idx="2548">
                <c:v>2548</c:v>
              </c:pt>
              <c:pt idx="2549">
                <c:v>2549</c:v>
              </c:pt>
              <c:pt idx="2550">
                <c:v>2550</c:v>
              </c:pt>
              <c:pt idx="2551">
                <c:v>2551</c:v>
              </c:pt>
              <c:pt idx="2552">
                <c:v>2552</c:v>
              </c:pt>
              <c:pt idx="2553">
                <c:v>2553</c:v>
              </c:pt>
              <c:pt idx="2554">
                <c:v>2554</c:v>
              </c:pt>
              <c:pt idx="2555">
                <c:v>2555</c:v>
              </c:pt>
              <c:pt idx="2556">
                <c:v>2556</c:v>
              </c:pt>
              <c:pt idx="2557">
                <c:v>2557</c:v>
              </c:pt>
              <c:pt idx="2558">
                <c:v>2558</c:v>
              </c:pt>
              <c:pt idx="2559">
                <c:v>2559</c:v>
              </c:pt>
              <c:pt idx="2560">
                <c:v>2560</c:v>
              </c:pt>
              <c:pt idx="2561">
                <c:v>2561</c:v>
              </c:pt>
              <c:pt idx="2562">
                <c:v>2562</c:v>
              </c:pt>
              <c:pt idx="2563">
                <c:v>2563</c:v>
              </c:pt>
              <c:pt idx="2564">
                <c:v>2564</c:v>
              </c:pt>
              <c:pt idx="2565">
                <c:v>2565</c:v>
              </c:pt>
              <c:pt idx="2566">
                <c:v>2566</c:v>
              </c:pt>
              <c:pt idx="2567">
                <c:v>2567</c:v>
              </c:pt>
              <c:pt idx="2568">
                <c:v>2568</c:v>
              </c:pt>
              <c:pt idx="2569">
                <c:v>2569</c:v>
              </c:pt>
              <c:pt idx="2570">
                <c:v>2570</c:v>
              </c:pt>
              <c:pt idx="2571">
                <c:v>2571</c:v>
              </c:pt>
              <c:pt idx="2572">
                <c:v>2572</c:v>
              </c:pt>
              <c:pt idx="2573">
                <c:v>2573</c:v>
              </c:pt>
              <c:pt idx="2574">
                <c:v>2574</c:v>
              </c:pt>
              <c:pt idx="2575">
                <c:v>2575</c:v>
              </c:pt>
              <c:pt idx="2576">
                <c:v>2576</c:v>
              </c:pt>
              <c:pt idx="2577">
                <c:v>2577</c:v>
              </c:pt>
              <c:pt idx="2578">
                <c:v>2578</c:v>
              </c:pt>
              <c:pt idx="2579">
                <c:v>2579</c:v>
              </c:pt>
              <c:pt idx="2580">
                <c:v>2580</c:v>
              </c:pt>
              <c:pt idx="2581">
                <c:v>2581</c:v>
              </c:pt>
              <c:pt idx="2582">
                <c:v>2582</c:v>
              </c:pt>
              <c:pt idx="2583">
                <c:v>2583</c:v>
              </c:pt>
              <c:pt idx="2584">
                <c:v>2584</c:v>
              </c:pt>
              <c:pt idx="2585">
                <c:v>2585</c:v>
              </c:pt>
              <c:pt idx="2586">
                <c:v>2586</c:v>
              </c:pt>
              <c:pt idx="2587">
                <c:v>2587</c:v>
              </c:pt>
              <c:pt idx="2588">
                <c:v>2588</c:v>
              </c:pt>
              <c:pt idx="2589">
                <c:v>2589</c:v>
              </c:pt>
              <c:pt idx="2590">
                <c:v>2590</c:v>
              </c:pt>
              <c:pt idx="2591">
                <c:v>2591</c:v>
              </c:pt>
              <c:pt idx="2592">
                <c:v>2592</c:v>
              </c:pt>
              <c:pt idx="2593">
                <c:v>2593</c:v>
              </c:pt>
              <c:pt idx="2594">
                <c:v>2594</c:v>
              </c:pt>
              <c:pt idx="2595">
                <c:v>2595</c:v>
              </c:pt>
              <c:pt idx="2596">
                <c:v>2596</c:v>
              </c:pt>
              <c:pt idx="2597">
                <c:v>2597</c:v>
              </c:pt>
              <c:pt idx="2598">
                <c:v>2598</c:v>
              </c:pt>
              <c:pt idx="2599">
                <c:v>2599</c:v>
              </c:pt>
              <c:pt idx="2600">
                <c:v>2600</c:v>
              </c:pt>
              <c:pt idx="2601">
                <c:v>2601</c:v>
              </c:pt>
              <c:pt idx="2602">
                <c:v>2602</c:v>
              </c:pt>
              <c:pt idx="2603">
                <c:v>2603</c:v>
              </c:pt>
              <c:pt idx="2604">
                <c:v>2604</c:v>
              </c:pt>
              <c:pt idx="2605">
                <c:v>2605</c:v>
              </c:pt>
              <c:pt idx="2606">
                <c:v>2606</c:v>
              </c:pt>
              <c:pt idx="2607">
                <c:v>2607</c:v>
              </c:pt>
              <c:pt idx="2608">
                <c:v>2608</c:v>
              </c:pt>
              <c:pt idx="2609">
                <c:v>2609</c:v>
              </c:pt>
              <c:pt idx="2610">
                <c:v>2610</c:v>
              </c:pt>
              <c:pt idx="2611">
                <c:v>2611</c:v>
              </c:pt>
              <c:pt idx="2612">
                <c:v>2612</c:v>
              </c:pt>
              <c:pt idx="2613">
                <c:v>2613</c:v>
              </c:pt>
              <c:pt idx="2614">
                <c:v>2614</c:v>
              </c:pt>
              <c:pt idx="2615">
                <c:v>2615</c:v>
              </c:pt>
              <c:pt idx="2616">
                <c:v>2616</c:v>
              </c:pt>
              <c:pt idx="2617">
                <c:v>2617</c:v>
              </c:pt>
              <c:pt idx="2618">
                <c:v>2618</c:v>
              </c:pt>
              <c:pt idx="2619">
                <c:v>2619</c:v>
              </c:pt>
              <c:pt idx="2620">
                <c:v>2620</c:v>
              </c:pt>
              <c:pt idx="2621">
                <c:v>2621</c:v>
              </c:pt>
              <c:pt idx="2622">
                <c:v>2622</c:v>
              </c:pt>
              <c:pt idx="2623">
                <c:v>2623</c:v>
              </c:pt>
              <c:pt idx="2624">
                <c:v>2624</c:v>
              </c:pt>
              <c:pt idx="2625">
                <c:v>2625</c:v>
              </c:pt>
              <c:pt idx="2626">
                <c:v>2626</c:v>
              </c:pt>
              <c:pt idx="2627">
                <c:v>2627</c:v>
              </c:pt>
              <c:pt idx="2628">
                <c:v>2628</c:v>
              </c:pt>
              <c:pt idx="2629">
                <c:v>2629</c:v>
              </c:pt>
              <c:pt idx="2630">
                <c:v>2630</c:v>
              </c:pt>
              <c:pt idx="2631">
                <c:v>2631</c:v>
              </c:pt>
              <c:pt idx="2632">
                <c:v>2632</c:v>
              </c:pt>
              <c:pt idx="2633">
                <c:v>2633</c:v>
              </c:pt>
              <c:pt idx="2634">
                <c:v>2634</c:v>
              </c:pt>
              <c:pt idx="2635">
                <c:v>2635</c:v>
              </c:pt>
              <c:pt idx="2636">
                <c:v>2636</c:v>
              </c:pt>
              <c:pt idx="2637">
                <c:v>2637</c:v>
              </c:pt>
              <c:pt idx="2638">
                <c:v>2638</c:v>
              </c:pt>
              <c:pt idx="2639">
                <c:v>2639</c:v>
              </c:pt>
              <c:pt idx="2640">
                <c:v>2640</c:v>
              </c:pt>
              <c:pt idx="2641">
                <c:v>2641</c:v>
              </c:pt>
              <c:pt idx="2642">
                <c:v>2642</c:v>
              </c:pt>
              <c:pt idx="2643">
                <c:v>2643</c:v>
              </c:pt>
              <c:pt idx="2644">
                <c:v>2644</c:v>
              </c:pt>
              <c:pt idx="2645">
                <c:v>2645</c:v>
              </c:pt>
              <c:pt idx="2646">
                <c:v>2646</c:v>
              </c:pt>
              <c:pt idx="2647">
                <c:v>2647</c:v>
              </c:pt>
              <c:pt idx="2648">
                <c:v>2648</c:v>
              </c:pt>
              <c:pt idx="2649">
                <c:v>2649</c:v>
              </c:pt>
              <c:pt idx="2650">
                <c:v>2650</c:v>
              </c:pt>
              <c:pt idx="2651">
                <c:v>2651</c:v>
              </c:pt>
              <c:pt idx="2652">
                <c:v>2652</c:v>
              </c:pt>
              <c:pt idx="2653">
                <c:v>2653</c:v>
              </c:pt>
              <c:pt idx="2654">
                <c:v>2654</c:v>
              </c:pt>
              <c:pt idx="2655">
                <c:v>2655</c:v>
              </c:pt>
              <c:pt idx="2656">
                <c:v>2656</c:v>
              </c:pt>
              <c:pt idx="2657">
                <c:v>2657</c:v>
              </c:pt>
              <c:pt idx="2658">
                <c:v>2658</c:v>
              </c:pt>
              <c:pt idx="2659">
                <c:v>2659</c:v>
              </c:pt>
              <c:pt idx="2660">
                <c:v>2660</c:v>
              </c:pt>
              <c:pt idx="2661">
                <c:v>2661</c:v>
              </c:pt>
              <c:pt idx="2662">
                <c:v>2662</c:v>
              </c:pt>
              <c:pt idx="2663">
                <c:v>2663</c:v>
              </c:pt>
              <c:pt idx="2664">
                <c:v>2664</c:v>
              </c:pt>
              <c:pt idx="2665">
                <c:v>2665</c:v>
              </c:pt>
              <c:pt idx="2666">
                <c:v>2666</c:v>
              </c:pt>
              <c:pt idx="2667">
                <c:v>2667</c:v>
              </c:pt>
              <c:pt idx="2668">
                <c:v>2668</c:v>
              </c:pt>
              <c:pt idx="2669">
                <c:v>2669</c:v>
              </c:pt>
              <c:pt idx="2670">
                <c:v>2670</c:v>
              </c:pt>
              <c:pt idx="2671">
                <c:v>2671</c:v>
              </c:pt>
              <c:pt idx="2672">
                <c:v>2672</c:v>
              </c:pt>
              <c:pt idx="2673">
                <c:v>2673</c:v>
              </c:pt>
              <c:pt idx="2674">
                <c:v>2674</c:v>
              </c:pt>
              <c:pt idx="2675">
                <c:v>2675</c:v>
              </c:pt>
              <c:pt idx="2676">
                <c:v>2676</c:v>
              </c:pt>
              <c:pt idx="2677">
                <c:v>2677</c:v>
              </c:pt>
              <c:pt idx="2678">
                <c:v>2678</c:v>
              </c:pt>
              <c:pt idx="2679">
                <c:v>2679</c:v>
              </c:pt>
              <c:pt idx="2680">
                <c:v>2680</c:v>
              </c:pt>
              <c:pt idx="2681">
                <c:v>2681</c:v>
              </c:pt>
              <c:pt idx="2682">
                <c:v>2682</c:v>
              </c:pt>
              <c:pt idx="2683">
                <c:v>2683</c:v>
              </c:pt>
              <c:pt idx="2684">
                <c:v>2684</c:v>
              </c:pt>
              <c:pt idx="2685">
                <c:v>2685</c:v>
              </c:pt>
              <c:pt idx="2686">
                <c:v>2686</c:v>
              </c:pt>
              <c:pt idx="2687">
                <c:v>2687</c:v>
              </c:pt>
              <c:pt idx="2688">
                <c:v>2688</c:v>
              </c:pt>
              <c:pt idx="2689">
                <c:v>2689</c:v>
              </c:pt>
              <c:pt idx="2690">
                <c:v>2690</c:v>
              </c:pt>
              <c:pt idx="2691">
                <c:v>2691</c:v>
              </c:pt>
              <c:pt idx="2692">
                <c:v>2692</c:v>
              </c:pt>
              <c:pt idx="2693">
                <c:v>2693</c:v>
              </c:pt>
              <c:pt idx="2694">
                <c:v>2694</c:v>
              </c:pt>
              <c:pt idx="2695">
                <c:v>2695</c:v>
              </c:pt>
              <c:pt idx="2696">
                <c:v>2696</c:v>
              </c:pt>
              <c:pt idx="2697">
                <c:v>2697</c:v>
              </c:pt>
              <c:pt idx="2698">
                <c:v>2698</c:v>
              </c:pt>
              <c:pt idx="2699">
                <c:v>2699</c:v>
              </c:pt>
              <c:pt idx="2700">
                <c:v>2700</c:v>
              </c:pt>
              <c:pt idx="2701">
                <c:v>2701</c:v>
              </c:pt>
              <c:pt idx="2702">
                <c:v>2702</c:v>
              </c:pt>
              <c:pt idx="2703">
                <c:v>2703</c:v>
              </c:pt>
              <c:pt idx="2704">
                <c:v>2704</c:v>
              </c:pt>
              <c:pt idx="2705">
                <c:v>2705</c:v>
              </c:pt>
              <c:pt idx="2706">
                <c:v>2706</c:v>
              </c:pt>
              <c:pt idx="2707">
                <c:v>2707</c:v>
              </c:pt>
              <c:pt idx="2708">
                <c:v>2708</c:v>
              </c:pt>
              <c:pt idx="2709">
                <c:v>2709</c:v>
              </c:pt>
              <c:pt idx="2710">
                <c:v>2710</c:v>
              </c:pt>
              <c:pt idx="2711">
                <c:v>2711</c:v>
              </c:pt>
              <c:pt idx="2712">
                <c:v>2712</c:v>
              </c:pt>
              <c:pt idx="2713">
                <c:v>2713</c:v>
              </c:pt>
              <c:pt idx="2714">
                <c:v>2714</c:v>
              </c:pt>
              <c:pt idx="2715">
                <c:v>2715</c:v>
              </c:pt>
              <c:pt idx="2716">
                <c:v>2716</c:v>
              </c:pt>
              <c:pt idx="2717">
                <c:v>2717</c:v>
              </c:pt>
              <c:pt idx="2718">
                <c:v>2718</c:v>
              </c:pt>
              <c:pt idx="2719">
                <c:v>2719</c:v>
              </c:pt>
              <c:pt idx="2720">
                <c:v>2720</c:v>
              </c:pt>
              <c:pt idx="2721">
                <c:v>2721</c:v>
              </c:pt>
              <c:pt idx="2722">
                <c:v>2722</c:v>
              </c:pt>
              <c:pt idx="2723">
                <c:v>2723</c:v>
              </c:pt>
              <c:pt idx="2724">
                <c:v>2724</c:v>
              </c:pt>
              <c:pt idx="2725">
                <c:v>2725</c:v>
              </c:pt>
              <c:pt idx="2726">
                <c:v>2726</c:v>
              </c:pt>
              <c:pt idx="2727">
                <c:v>2727</c:v>
              </c:pt>
              <c:pt idx="2728">
                <c:v>2728</c:v>
              </c:pt>
              <c:pt idx="2729">
                <c:v>2729</c:v>
              </c:pt>
              <c:pt idx="2730">
                <c:v>2730</c:v>
              </c:pt>
              <c:pt idx="2731">
                <c:v>2731</c:v>
              </c:pt>
              <c:pt idx="2732">
                <c:v>2732</c:v>
              </c:pt>
              <c:pt idx="2733">
                <c:v>2733</c:v>
              </c:pt>
              <c:pt idx="2734">
                <c:v>2734</c:v>
              </c:pt>
              <c:pt idx="2735">
                <c:v>2735</c:v>
              </c:pt>
              <c:pt idx="2736">
                <c:v>2736</c:v>
              </c:pt>
              <c:pt idx="2737">
                <c:v>2737</c:v>
              </c:pt>
              <c:pt idx="2738">
                <c:v>2738</c:v>
              </c:pt>
              <c:pt idx="2739">
                <c:v>2739</c:v>
              </c:pt>
              <c:pt idx="2740">
                <c:v>2740</c:v>
              </c:pt>
              <c:pt idx="2741">
                <c:v>2741</c:v>
              </c:pt>
              <c:pt idx="2742">
                <c:v>2742</c:v>
              </c:pt>
              <c:pt idx="2743">
                <c:v>2743</c:v>
              </c:pt>
              <c:pt idx="2744">
                <c:v>2744</c:v>
              </c:pt>
              <c:pt idx="2745">
                <c:v>2745</c:v>
              </c:pt>
              <c:pt idx="2746">
                <c:v>2746</c:v>
              </c:pt>
              <c:pt idx="2747">
                <c:v>2747</c:v>
              </c:pt>
              <c:pt idx="2748">
                <c:v>2748</c:v>
              </c:pt>
              <c:pt idx="2749">
                <c:v>2749</c:v>
              </c:pt>
              <c:pt idx="2750">
                <c:v>2750</c:v>
              </c:pt>
              <c:pt idx="2751">
                <c:v>2751</c:v>
              </c:pt>
              <c:pt idx="2752">
                <c:v>2752</c:v>
              </c:pt>
              <c:pt idx="2753">
                <c:v>2753</c:v>
              </c:pt>
              <c:pt idx="2754">
                <c:v>2754</c:v>
              </c:pt>
              <c:pt idx="2755">
                <c:v>2755</c:v>
              </c:pt>
              <c:pt idx="2756">
                <c:v>2756</c:v>
              </c:pt>
              <c:pt idx="2757">
                <c:v>2757</c:v>
              </c:pt>
              <c:pt idx="2758">
                <c:v>2758</c:v>
              </c:pt>
              <c:pt idx="2759">
                <c:v>2759</c:v>
              </c:pt>
              <c:pt idx="2760">
                <c:v>2760</c:v>
              </c:pt>
              <c:pt idx="2761">
                <c:v>2761</c:v>
              </c:pt>
              <c:pt idx="2762">
                <c:v>2762</c:v>
              </c:pt>
              <c:pt idx="2763">
                <c:v>2763</c:v>
              </c:pt>
              <c:pt idx="2764">
                <c:v>2764</c:v>
              </c:pt>
              <c:pt idx="2765">
                <c:v>2765</c:v>
              </c:pt>
              <c:pt idx="2766">
                <c:v>2766</c:v>
              </c:pt>
              <c:pt idx="2767">
                <c:v>2767</c:v>
              </c:pt>
              <c:pt idx="2768">
                <c:v>2768</c:v>
              </c:pt>
              <c:pt idx="2769">
                <c:v>2769</c:v>
              </c:pt>
              <c:pt idx="2770">
                <c:v>2770</c:v>
              </c:pt>
              <c:pt idx="2771">
                <c:v>2771</c:v>
              </c:pt>
              <c:pt idx="2772">
                <c:v>2772</c:v>
              </c:pt>
              <c:pt idx="2773">
                <c:v>2773</c:v>
              </c:pt>
              <c:pt idx="2774">
                <c:v>2774</c:v>
              </c:pt>
              <c:pt idx="2775">
                <c:v>2775</c:v>
              </c:pt>
              <c:pt idx="2776">
                <c:v>2776</c:v>
              </c:pt>
              <c:pt idx="2777">
                <c:v>2777</c:v>
              </c:pt>
              <c:pt idx="2778">
                <c:v>2778</c:v>
              </c:pt>
              <c:pt idx="2779">
                <c:v>2779</c:v>
              </c:pt>
              <c:pt idx="2780">
                <c:v>2780</c:v>
              </c:pt>
              <c:pt idx="2781">
                <c:v>2781</c:v>
              </c:pt>
              <c:pt idx="2782">
                <c:v>2782</c:v>
              </c:pt>
              <c:pt idx="2783">
                <c:v>2783</c:v>
              </c:pt>
              <c:pt idx="2784">
                <c:v>2784</c:v>
              </c:pt>
              <c:pt idx="2785">
                <c:v>2785</c:v>
              </c:pt>
              <c:pt idx="2786">
                <c:v>2786</c:v>
              </c:pt>
              <c:pt idx="2787">
                <c:v>2787</c:v>
              </c:pt>
              <c:pt idx="2788">
                <c:v>2788</c:v>
              </c:pt>
              <c:pt idx="2789">
                <c:v>2789</c:v>
              </c:pt>
              <c:pt idx="2790">
                <c:v>2790</c:v>
              </c:pt>
              <c:pt idx="2791">
                <c:v>2791</c:v>
              </c:pt>
              <c:pt idx="2792">
                <c:v>2792</c:v>
              </c:pt>
              <c:pt idx="2793">
                <c:v>2793</c:v>
              </c:pt>
              <c:pt idx="2794">
                <c:v>2794</c:v>
              </c:pt>
              <c:pt idx="2795">
                <c:v>2795</c:v>
              </c:pt>
              <c:pt idx="2796">
                <c:v>2796</c:v>
              </c:pt>
              <c:pt idx="2797">
                <c:v>2797</c:v>
              </c:pt>
              <c:pt idx="2798">
                <c:v>2798</c:v>
              </c:pt>
              <c:pt idx="2799">
                <c:v>2799</c:v>
              </c:pt>
              <c:pt idx="2800">
                <c:v>2800</c:v>
              </c:pt>
              <c:pt idx="2801">
                <c:v>2801</c:v>
              </c:pt>
              <c:pt idx="2802">
                <c:v>2802</c:v>
              </c:pt>
              <c:pt idx="2803">
                <c:v>2803</c:v>
              </c:pt>
              <c:pt idx="2804">
                <c:v>2804</c:v>
              </c:pt>
              <c:pt idx="2805">
                <c:v>2805</c:v>
              </c:pt>
              <c:pt idx="2806">
                <c:v>2806</c:v>
              </c:pt>
              <c:pt idx="2807">
                <c:v>2807</c:v>
              </c:pt>
              <c:pt idx="2808">
                <c:v>2808</c:v>
              </c:pt>
              <c:pt idx="2809">
                <c:v>2809</c:v>
              </c:pt>
              <c:pt idx="2810">
                <c:v>2810</c:v>
              </c:pt>
              <c:pt idx="2811">
                <c:v>2811</c:v>
              </c:pt>
              <c:pt idx="2812">
                <c:v>2812</c:v>
              </c:pt>
              <c:pt idx="2813">
                <c:v>2813</c:v>
              </c:pt>
              <c:pt idx="2814">
                <c:v>2814</c:v>
              </c:pt>
              <c:pt idx="2815">
                <c:v>2815</c:v>
              </c:pt>
              <c:pt idx="2816">
                <c:v>2816</c:v>
              </c:pt>
              <c:pt idx="2817">
                <c:v>2817</c:v>
              </c:pt>
              <c:pt idx="2818">
                <c:v>2818</c:v>
              </c:pt>
              <c:pt idx="2819">
                <c:v>2819</c:v>
              </c:pt>
              <c:pt idx="2820">
                <c:v>2820</c:v>
              </c:pt>
              <c:pt idx="2821">
                <c:v>2821</c:v>
              </c:pt>
              <c:pt idx="2822">
                <c:v>2822</c:v>
              </c:pt>
              <c:pt idx="2823">
                <c:v>2823</c:v>
              </c:pt>
              <c:pt idx="2824">
                <c:v>2824</c:v>
              </c:pt>
              <c:pt idx="2825">
                <c:v>2825</c:v>
              </c:pt>
              <c:pt idx="2826">
                <c:v>2826</c:v>
              </c:pt>
              <c:pt idx="2827">
                <c:v>2827</c:v>
              </c:pt>
              <c:pt idx="2828">
                <c:v>2828</c:v>
              </c:pt>
              <c:pt idx="2829">
                <c:v>2829</c:v>
              </c:pt>
              <c:pt idx="2830">
                <c:v>2830</c:v>
              </c:pt>
              <c:pt idx="2831">
                <c:v>2831</c:v>
              </c:pt>
              <c:pt idx="2832">
                <c:v>2832</c:v>
              </c:pt>
              <c:pt idx="2833">
                <c:v>2833</c:v>
              </c:pt>
              <c:pt idx="2834">
                <c:v>2834</c:v>
              </c:pt>
              <c:pt idx="2835">
                <c:v>2835</c:v>
              </c:pt>
              <c:pt idx="2836">
                <c:v>2836</c:v>
              </c:pt>
              <c:pt idx="2837">
                <c:v>2837</c:v>
              </c:pt>
              <c:pt idx="2838">
                <c:v>2838</c:v>
              </c:pt>
              <c:pt idx="2839">
                <c:v>2839</c:v>
              </c:pt>
              <c:pt idx="2840">
                <c:v>2840</c:v>
              </c:pt>
              <c:pt idx="2841">
                <c:v>2841</c:v>
              </c:pt>
              <c:pt idx="2842">
                <c:v>2842</c:v>
              </c:pt>
              <c:pt idx="2843">
                <c:v>2843</c:v>
              </c:pt>
              <c:pt idx="2844">
                <c:v>2844</c:v>
              </c:pt>
              <c:pt idx="2845">
                <c:v>2845</c:v>
              </c:pt>
              <c:pt idx="2846">
                <c:v>2846</c:v>
              </c:pt>
              <c:pt idx="2847">
                <c:v>2847</c:v>
              </c:pt>
              <c:pt idx="2848">
                <c:v>2848</c:v>
              </c:pt>
              <c:pt idx="2849">
                <c:v>2849</c:v>
              </c:pt>
              <c:pt idx="2850">
                <c:v>2850</c:v>
              </c:pt>
              <c:pt idx="2851">
                <c:v>2851</c:v>
              </c:pt>
              <c:pt idx="2852">
                <c:v>2852</c:v>
              </c:pt>
              <c:pt idx="2853">
                <c:v>2853</c:v>
              </c:pt>
              <c:pt idx="2854">
                <c:v>2854</c:v>
              </c:pt>
              <c:pt idx="2855">
                <c:v>2855</c:v>
              </c:pt>
              <c:pt idx="2856">
                <c:v>2856</c:v>
              </c:pt>
              <c:pt idx="2857">
                <c:v>2857</c:v>
              </c:pt>
              <c:pt idx="2858">
                <c:v>2858</c:v>
              </c:pt>
              <c:pt idx="2859">
                <c:v>2859</c:v>
              </c:pt>
              <c:pt idx="2860">
                <c:v>2860</c:v>
              </c:pt>
              <c:pt idx="2861">
                <c:v>2861</c:v>
              </c:pt>
              <c:pt idx="2862">
                <c:v>2862</c:v>
              </c:pt>
              <c:pt idx="2863">
                <c:v>2863</c:v>
              </c:pt>
              <c:pt idx="2864">
                <c:v>2864</c:v>
              </c:pt>
              <c:pt idx="2865">
                <c:v>2865</c:v>
              </c:pt>
              <c:pt idx="2866">
                <c:v>2866</c:v>
              </c:pt>
              <c:pt idx="2867">
                <c:v>2867</c:v>
              </c:pt>
              <c:pt idx="2868">
                <c:v>2868</c:v>
              </c:pt>
              <c:pt idx="2869">
                <c:v>2869</c:v>
              </c:pt>
              <c:pt idx="2870">
                <c:v>2870</c:v>
              </c:pt>
              <c:pt idx="2871">
                <c:v>2871</c:v>
              </c:pt>
              <c:pt idx="2872">
                <c:v>2872</c:v>
              </c:pt>
              <c:pt idx="2873">
                <c:v>2873</c:v>
              </c:pt>
              <c:pt idx="2874">
                <c:v>2874</c:v>
              </c:pt>
              <c:pt idx="2875">
                <c:v>2875</c:v>
              </c:pt>
              <c:pt idx="2876">
                <c:v>2876</c:v>
              </c:pt>
              <c:pt idx="2877">
                <c:v>2877</c:v>
              </c:pt>
              <c:pt idx="2878">
                <c:v>2878</c:v>
              </c:pt>
              <c:pt idx="2879">
                <c:v>2879</c:v>
              </c:pt>
              <c:pt idx="2880">
                <c:v>2880</c:v>
              </c:pt>
              <c:pt idx="2881">
                <c:v>2881</c:v>
              </c:pt>
              <c:pt idx="2882">
                <c:v>2882</c:v>
              </c:pt>
              <c:pt idx="2883">
                <c:v>2883</c:v>
              </c:pt>
              <c:pt idx="2884">
                <c:v>2884</c:v>
              </c:pt>
              <c:pt idx="2885">
                <c:v>2885</c:v>
              </c:pt>
              <c:pt idx="2886">
                <c:v>2886</c:v>
              </c:pt>
              <c:pt idx="2887">
                <c:v>2887</c:v>
              </c:pt>
              <c:pt idx="2888">
                <c:v>2888</c:v>
              </c:pt>
              <c:pt idx="2889">
                <c:v>2889</c:v>
              </c:pt>
              <c:pt idx="2890">
                <c:v>2890</c:v>
              </c:pt>
              <c:pt idx="2891">
                <c:v>2891</c:v>
              </c:pt>
              <c:pt idx="2892">
                <c:v>2892</c:v>
              </c:pt>
              <c:pt idx="2893">
                <c:v>2893</c:v>
              </c:pt>
              <c:pt idx="2894">
                <c:v>2894</c:v>
              </c:pt>
              <c:pt idx="2895">
                <c:v>2895</c:v>
              </c:pt>
              <c:pt idx="2896">
                <c:v>2896</c:v>
              </c:pt>
              <c:pt idx="2897">
                <c:v>2897</c:v>
              </c:pt>
              <c:pt idx="2898">
                <c:v>2898</c:v>
              </c:pt>
              <c:pt idx="2899">
                <c:v>2899</c:v>
              </c:pt>
              <c:pt idx="2900">
                <c:v>2900</c:v>
              </c:pt>
              <c:pt idx="2901">
                <c:v>2901</c:v>
              </c:pt>
              <c:pt idx="2902">
                <c:v>2902</c:v>
              </c:pt>
              <c:pt idx="2903">
                <c:v>2903</c:v>
              </c:pt>
              <c:pt idx="2904">
                <c:v>2904</c:v>
              </c:pt>
              <c:pt idx="2905">
                <c:v>2905</c:v>
              </c:pt>
              <c:pt idx="2906">
                <c:v>2906</c:v>
              </c:pt>
              <c:pt idx="2907">
                <c:v>2907</c:v>
              </c:pt>
              <c:pt idx="2908">
                <c:v>2908</c:v>
              </c:pt>
              <c:pt idx="2909">
                <c:v>2909</c:v>
              </c:pt>
              <c:pt idx="2910">
                <c:v>2910</c:v>
              </c:pt>
              <c:pt idx="2911">
                <c:v>2911</c:v>
              </c:pt>
              <c:pt idx="2912">
                <c:v>2912</c:v>
              </c:pt>
              <c:pt idx="2913">
                <c:v>2913</c:v>
              </c:pt>
              <c:pt idx="2914">
                <c:v>2914</c:v>
              </c:pt>
              <c:pt idx="2915">
                <c:v>2915</c:v>
              </c:pt>
              <c:pt idx="2916">
                <c:v>2916</c:v>
              </c:pt>
              <c:pt idx="2917">
                <c:v>2917</c:v>
              </c:pt>
              <c:pt idx="2918">
                <c:v>2918</c:v>
              </c:pt>
              <c:pt idx="2919">
                <c:v>2919</c:v>
              </c:pt>
              <c:pt idx="2920">
                <c:v>2920</c:v>
              </c:pt>
              <c:pt idx="2921">
                <c:v>2921</c:v>
              </c:pt>
              <c:pt idx="2922">
                <c:v>2922</c:v>
              </c:pt>
              <c:pt idx="2923">
                <c:v>2923</c:v>
              </c:pt>
              <c:pt idx="2924">
                <c:v>2924</c:v>
              </c:pt>
              <c:pt idx="2925">
                <c:v>2925</c:v>
              </c:pt>
              <c:pt idx="2926">
                <c:v>2926</c:v>
              </c:pt>
              <c:pt idx="2927">
                <c:v>2927</c:v>
              </c:pt>
              <c:pt idx="2928">
                <c:v>2928</c:v>
              </c:pt>
              <c:pt idx="2929">
                <c:v>2929</c:v>
              </c:pt>
              <c:pt idx="2930">
                <c:v>2930</c:v>
              </c:pt>
              <c:pt idx="2931">
                <c:v>2931</c:v>
              </c:pt>
              <c:pt idx="2932">
                <c:v>2932</c:v>
              </c:pt>
              <c:pt idx="2933">
                <c:v>2933</c:v>
              </c:pt>
              <c:pt idx="2934">
                <c:v>2934</c:v>
              </c:pt>
              <c:pt idx="2935">
                <c:v>2935</c:v>
              </c:pt>
              <c:pt idx="2936">
                <c:v>2936</c:v>
              </c:pt>
              <c:pt idx="2937">
                <c:v>2937</c:v>
              </c:pt>
              <c:pt idx="2938">
                <c:v>2938</c:v>
              </c:pt>
              <c:pt idx="2939">
                <c:v>2939</c:v>
              </c:pt>
              <c:pt idx="2940">
                <c:v>2940</c:v>
              </c:pt>
              <c:pt idx="2941">
                <c:v>2941</c:v>
              </c:pt>
              <c:pt idx="2942">
                <c:v>2942</c:v>
              </c:pt>
              <c:pt idx="2943">
                <c:v>2943</c:v>
              </c:pt>
              <c:pt idx="2944">
                <c:v>2944</c:v>
              </c:pt>
              <c:pt idx="2945">
                <c:v>2945</c:v>
              </c:pt>
              <c:pt idx="2946">
                <c:v>2946</c:v>
              </c:pt>
              <c:pt idx="2947">
                <c:v>2947</c:v>
              </c:pt>
              <c:pt idx="2948">
                <c:v>2948</c:v>
              </c:pt>
              <c:pt idx="2949">
                <c:v>2949</c:v>
              </c:pt>
              <c:pt idx="2950">
                <c:v>2950</c:v>
              </c:pt>
              <c:pt idx="2951">
                <c:v>2951</c:v>
              </c:pt>
              <c:pt idx="2952">
                <c:v>2952</c:v>
              </c:pt>
              <c:pt idx="2953">
                <c:v>2953</c:v>
              </c:pt>
              <c:pt idx="2954">
                <c:v>2954</c:v>
              </c:pt>
              <c:pt idx="2955">
                <c:v>2955</c:v>
              </c:pt>
              <c:pt idx="2956">
                <c:v>2956</c:v>
              </c:pt>
              <c:pt idx="2957">
                <c:v>2957</c:v>
              </c:pt>
              <c:pt idx="2958">
                <c:v>2958</c:v>
              </c:pt>
              <c:pt idx="2959">
                <c:v>2959</c:v>
              </c:pt>
              <c:pt idx="2960">
                <c:v>2960</c:v>
              </c:pt>
              <c:pt idx="2961">
                <c:v>2961</c:v>
              </c:pt>
              <c:pt idx="2962">
                <c:v>2962</c:v>
              </c:pt>
              <c:pt idx="2963">
                <c:v>2963</c:v>
              </c:pt>
              <c:pt idx="2964">
                <c:v>2964</c:v>
              </c:pt>
              <c:pt idx="2965">
                <c:v>2965</c:v>
              </c:pt>
              <c:pt idx="2966">
                <c:v>2966</c:v>
              </c:pt>
              <c:pt idx="2967">
                <c:v>2967</c:v>
              </c:pt>
              <c:pt idx="2968">
                <c:v>2968</c:v>
              </c:pt>
              <c:pt idx="2969">
                <c:v>2969</c:v>
              </c:pt>
              <c:pt idx="2970">
                <c:v>2970</c:v>
              </c:pt>
              <c:pt idx="2971">
                <c:v>2971</c:v>
              </c:pt>
              <c:pt idx="2972">
                <c:v>2972</c:v>
              </c:pt>
              <c:pt idx="2973">
                <c:v>2973</c:v>
              </c:pt>
              <c:pt idx="2974">
                <c:v>2974</c:v>
              </c:pt>
              <c:pt idx="2975">
                <c:v>2975</c:v>
              </c:pt>
              <c:pt idx="2976">
                <c:v>2976</c:v>
              </c:pt>
              <c:pt idx="2977">
                <c:v>2977</c:v>
              </c:pt>
              <c:pt idx="2978">
                <c:v>2978</c:v>
              </c:pt>
              <c:pt idx="2979">
                <c:v>2979</c:v>
              </c:pt>
              <c:pt idx="2980">
                <c:v>2980</c:v>
              </c:pt>
              <c:pt idx="2981">
                <c:v>2981</c:v>
              </c:pt>
              <c:pt idx="2982">
                <c:v>2982</c:v>
              </c:pt>
              <c:pt idx="2983">
                <c:v>2983</c:v>
              </c:pt>
              <c:pt idx="2984">
                <c:v>2984</c:v>
              </c:pt>
              <c:pt idx="2985">
                <c:v>2985</c:v>
              </c:pt>
              <c:pt idx="2986">
                <c:v>2986</c:v>
              </c:pt>
              <c:pt idx="2987">
                <c:v>2987</c:v>
              </c:pt>
              <c:pt idx="2988">
                <c:v>2988</c:v>
              </c:pt>
              <c:pt idx="2989">
                <c:v>2989</c:v>
              </c:pt>
              <c:pt idx="2990">
                <c:v>2990</c:v>
              </c:pt>
              <c:pt idx="2991">
                <c:v>2991</c:v>
              </c:pt>
              <c:pt idx="2992">
                <c:v>2992</c:v>
              </c:pt>
              <c:pt idx="2993">
                <c:v>2993</c:v>
              </c:pt>
              <c:pt idx="2994">
                <c:v>2994</c:v>
              </c:pt>
              <c:pt idx="2995">
                <c:v>2995</c:v>
              </c:pt>
              <c:pt idx="2996">
                <c:v>2996</c:v>
              </c:pt>
              <c:pt idx="2997">
                <c:v>2997</c:v>
              </c:pt>
              <c:pt idx="2998">
                <c:v>2998</c:v>
              </c:pt>
              <c:pt idx="2999">
                <c:v>2999</c:v>
              </c:pt>
              <c:pt idx="3000">
                <c:v>3000</c:v>
              </c:pt>
              <c:pt idx="3001">
                <c:v>3001</c:v>
              </c:pt>
              <c:pt idx="3002">
                <c:v>3002</c:v>
              </c:pt>
              <c:pt idx="3003">
                <c:v>3003</c:v>
              </c:pt>
              <c:pt idx="3004">
                <c:v>3004</c:v>
              </c:pt>
              <c:pt idx="3005">
                <c:v>3005</c:v>
              </c:pt>
              <c:pt idx="3006">
                <c:v>3006</c:v>
              </c:pt>
              <c:pt idx="3007">
                <c:v>3007</c:v>
              </c:pt>
              <c:pt idx="3008">
                <c:v>3008</c:v>
              </c:pt>
              <c:pt idx="3009">
                <c:v>3009</c:v>
              </c:pt>
              <c:pt idx="3010">
                <c:v>3010</c:v>
              </c:pt>
              <c:pt idx="3011">
                <c:v>3011</c:v>
              </c:pt>
              <c:pt idx="3012">
                <c:v>3012</c:v>
              </c:pt>
              <c:pt idx="3013">
                <c:v>3013</c:v>
              </c:pt>
              <c:pt idx="3014">
                <c:v>3014</c:v>
              </c:pt>
              <c:pt idx="3015">
                <c:v>3015</c:v>
              </c:pt>
              <c:pt idx="3016">
                <c:v>3016</c:v>
              </c:pt>
              <c:pt idx="3017">
                <c:v>3017</c:v>
              </c:pt>
              <c:pt idx="3018">
                <c:v>3018</c:v>
              </c:pt>
              <c:pt idx="3019">
                <c:v>3019</c:v>
              </c:pt>
              <c:pt idx="3020">
                <c:v>3020</c:v>
              </c:pt>
              <c:pt idx="3021">
                <c:v>3021</c:v>
              </c:pt>
              <c:pt idx="3022">
                <c:v>3022</c:v>
              </c:pt>
              <c:pt idx="3023">
                <c:v>3023</c:v>
              </c:pt>
              <c:pt idx="3024">
                <c:v>3024</c:v>
              </c:pt>
              <c:pt idx="3025">
                <c:v>3025</c:v>
              </c:pt>
              <c:pt idx="3026">
                <c:v>3026</c:v>
              </c:pt>
              <c:pt idx="3027">
                <c:v>3027</c:v>
              </c:pt>
              <c:pt idx="3028">
                <c:v>3028</c:v>
              </c:pt>
              <c:pt idx="3029">
                <c:v>3029</c:v>
              </c:pt>
              <c:pt idx="3030">
                <c:v>3030</c:v>
              </c:pt>
              <c:pt idx="3031">
                <c:v>3031</c:v>
              </c:pt>
              <c:pt idx="3032">
                <c:v>3032</c:v>
              </c:pt>
              <c:pt idx="3033">
                <c:v>3033</c:v>
              </c:pt>
              <c:pt idx="3034">
                <c:v>3034</c:v>
              </c:pt>
              <c:pt idx="3035">
                <c:v>3035</c:v>
              </c:pt>
              <c:pt idx="3036">
                <c:v>3036</c:v>
              </c:pt>
              <c:pt idx="3037">
                <c:v>3037</c:v>
              </c:pt>
              <c:pt idx="3038">
                <c:v>3038</c:v>
              </c:pt>
              <c:pt idx="3039">
                <c:v>3039</c:v>
              </c:pt>
              <c:pt idx="3040">
                <c:v>3040</c:v>
              </c:pt>
              <c:pt idx="3041">
                <c:v>3041</c:v>
              </c:pt>
              <c:pt idx="3042">
                <c:v>3042</c:v>
              </c:pt>
              <c:pt idx="3043">
                <c:v>3043</c:v>
              </c:pt>
              <c:pt idx="3044">
                <c:v>3044</c:v>
              </c:pt>
              <c:pt idx="3045">
                <c:v>3045</c:v>
              </c:pt>
              <c:pt idx="3046">
                <c:v>3046</c:v>
              </c:pt>
              <c:pt idx="3047">
                <c:v>3047</c:v>
              </c:pt>
              <c:pt idx="3048">
                <c:v>3048</c:v>
              </c:pt>
              <c:pt idx="3049">
                <c:v>3049</c:v>
              </c:pt>
              <c:pt idx="3050">
                <c:v>3050</c:v>
              </c:pt>
              <c:pt idx="3051">
                <c:v>3051</c:v>
              </c:pt>
              <c:pt idx="3052">
                <c:v>3052</c:v>
              </c:pt>
              <c:pt idx="3053">
                <c:v>3053</c:v>
              </c:pt>
              <c:pt idx="3054">
                <c:v>3054</c:v>
              </c:pt>
              <c:pt idx="3055">
                <c:v>3055</c:v>
              </c:pt>
              <c:pt idx="3056">
                <c:v>3056</c:v>
              </c:pt>
              <c:pt idx="3057">
                <c:v>3057</c:v>
              </c:pt>
              <c:pt idx="3058">
                <c:v>3058</c:v>
              </c:pt>
              <c:pt idx="3059">
                <c:v>3059</c:v>
              </c:pt>
              <c:pt idx="3060">
                <c:v>3060</c:v>
              </c:pt>
              <c:pt idx="3061">
                <c:v>3061</c:v>
              </c:pt>
              <c:pt idx="3062">
                <c:v>3062</c:v>
              </c:pt>
              <c:pt idx="3063">
                <c:v>3063</c:v>
              </c:pt>
              <c:pt idx="3064">
                <c:v>3064</c:v>
              </c:pt>
              <c:pt idx="3065">
                <c:v>3065</c:v>
              </c:pt>
              <c:pt idx="3066">
                <c:v>3066</c:v>
              </c:pt>
              <c:pt idx="3067">
                <c:v>3067</c:v>
              </c:pt>
              <c:pt idx="3068">
                <c:v>3068</c:v>
              </c:pt>
              <c:pt idx="3069">
                <c:v>3069</c:v>
              </c:pt>
              <c:pt idx="3070">
                <c:v>3070</c:v>
              </c:pt>
              <c:pt idx="3071">
                <c:v>3071</c:v>
              </c:pt>
              <c:pt idx="3072">
                <c:v>3072</c:v>
              </c:pt>
              <c:pt idx="3073">
                <c:v>3073</c:v>
              </c:pt>
              <c:pt idx="3074">
                <c:v>3074</c:v>
              </c:pt>
              <c:pt idx="3075">
                <c:v>3075</c:v>
              </c:pt>
              <c:pt idx="3076">
                <c:v>3076</c:v>
              </c:pt>
              <c:pt idx="3077">
                <c:v>3077</c:v>
              </c:pt>
              <c:pt idx="3078">
                <c:v>3078</c:v>
              </c:pt>
              <c:pt idx="3079">
                <c:v>3079</c:v>
              </c:pt>
              <c:pt idx="3080">
                <c:v>3080</c:v>
              </c:pt>
              <c:pt idx="3081">
                <c:v>3081</c:v>
              </c:pt>
              <c:pt idx="3082">
                <c:v>3082</c:v>
              </c:pt>
              <c:pt idx="3083">
                <c:v>3083</c:v>
              </c:pt>
              <c:pt idx="3084">
                <c:v>3084</c:v>
              </c:pt>
              <c:pt idx="3085">
                <c:v>3085</c:v>
              </c:pt>
              <c:pt idx="3086">
                <c:v>3086</c:v>
              </c:pt>
              <c:pt idx="3087">
                <c:v>3087</c:v>
              </c:pt>
              <c:pt idx="3088">
                <c:v>3088</c:v>
              </c:pt>
              <c:pt idx="3089">
                <c:v>3089</c:v>
              </c:pt>
              <c:pt idx="3090">
                <c:v>3090</c:v>
              </c:pt>
              <c:pt idx="3091">
                <c:v>3091</c:v>
              </c:pt>
              <c:pt idx="3092">
                <c:v>3092</c:v>
              </c:pt>
              <c:pt idx="3093">
                <c:v>3093</c:v>
              </c:pt>
              <c:pt idx="3094">
                <c:v>3094</c:v>
              </c:pt>
              <c:pt idx="3095">
                <c:v>3095</c:v>
              </c:pt>
              <c:pt idx="3096">
                <c:v>3096</c:v>
              </c:pt>
              <c:pt idx="3097">
                <c:v>3097</c:v>
              </c:pt>
              <c:pt idx="3098">
                <c:v>3098</c:v>
              </c:pt>
              <c:pt idx="3099">
                <c:v>3099</c:v>
              </c:pt>
              <c:pt idx="3100">
                <c:v>3100</c:v>
              </c:pt>
              <c:pt idx="3101">
                <c:v>3101</c:v>
              </c:pt>
              <c:pt idx="3102">
                <c:v>3102</c:v>
              </c:pt>
              <c:pt idx="3103">
                <c:v>3103</c:v>
              </c:pt>
              <c:pt idx="3104">
                <c:v>3104</c:v>
              </c:pt>
              <c:pt idx="3105">
                <c:v>3105</c:v>
              </c:pt>
              <c:pt idx="3106">
                <c:v>3106</c:v>
              </c:pt>
              <c:pt idx="3107">
                <c:v>3107</c:v>
              </c:pt>
              <c:pt idx="3108">
                <c:v>3108</c:v>
              </c:pt>
              <c:pt idx="3109">
                <c:v>3109</c:v>
              </c:pt>
              <c:pt idx="3110">
                <c:v>3110</c:v>
              </c:pt>
              <c:pt idx="3111">
                <c:v>3111</c:v>
              </c:pt>
              <c:pt idx="3112">
                <c:v>3112</c:v>
              </c:pt>
              <c:pt idx="3113">
                <c:v>3113</c:v>
              </c:pt>
              <c:pt idx="3114">
                <c:v>3114</c:v>
              </c:pt>
              <c:pt idx="3115">
                <c:v>3115</c:v>
              </c:pt>
              <c:pt idx="3116">
                <c:v>3116</c:v>
              </c:pt>
              <c:pt idx="3117">
                <c:v>3117</c:v>
              </c:pt>
              <c:pt idx="3118">
                <c:v>3118</c:v>
              </c:pt>
              <c:pt idx="3119">
                <c:v>3119</c:v>
              </c:pt>
              <c:pt idx="3120">
                <c:v>3120</c:v>
              </c:pt>
              <c:pt idx="3121">
                <c:v>3121</c:v>
              </c:pt>
              <c:pt idx="3122">
                <c:v>3122</c:v>
              </c:pt>
              <c:pt idx="3123">
                <c:v>3123</c:v>
              </c:pt>
              <c:pt idx="3124">
                <c:v>3124</c:v>
              </c:pt>
              <c:pt idx="3125">
                <c:v>3125</c:v>
              </c:pt>
              <c:pt idx="3126">
                <c:v>3126</c:v>
              </c:pt>
              <c:pt idx="3127">
                <c:v>3127</c:v>
              </c:pt>
              <c:pt idx="3128">
                <c:v>3128</c:v>
              </c:pt>
              <c:pt idx="3129">
                <c:v>3129</c:v>
              </c:pt>
              <c:pt idx="3130">
                <c:v>3130</c:v>
              </c:pt>
              <c:pt idx="3131">
                <c:v>3131</c:v>
              </c:pt>
              <c:pt idx="3132">
                <c:v>3132</c:v>
              </c:pt>
              <c:pt idx="3133">
                <c:v>3133</c:v>
              </c:pt>
              <c:pt idx="3134">
                <c:v>3134</c:v>
              </c:pt>
              <c:pt idx="3135">
                <c:v>3135</c:v>
              </c:pt>
              <c:pt idx="3136">
                <c:v>3136</c:v>
              </c:pt>
              <c:pt idx="3137">
                <c:v>3137</c:v>
              </c:pt>
              <c:pt idx="3138">
                <c:v>3138</c:v>
              </c:pt>
              <c:pt idx="3139">
                <c:v>3139</c:v>
              </c:pt>
              <c:pt idx="3140">
                <c:v>3140</c:v>
              </c:pt>
              <c:pt idx="3141">
                <c:v>3141</c:v>
              </c:pt>
              <c:pt idx="3142">
                <c:v>3142</c:v>
              </c:pt>
              <c:pt idx="3143">
                <c:v>3143</c:v>
              </c:pt>
              <c:pt idx="3144">
                <c:v>3144</c:v>
              </c:pt>
              <c:pt idx="3145">
                <c:v>3145</c:v>
              </c:pt>
              <c:pt idx="3146">
                <c:v>3146</c:v>
              </c:pt>
              <c:pt idx="3147">
                <c:v>3147</c:v>
              </c:pt>
              <c:pt idx="3148">
                <c:v>3148</c:v>
              </c:pt>
              <c:pt idx="3149">
                <c:v>3149</c:v>
              </c:pt>
              <c:pt idx="3150">
                <c:v>3150</c:v>
              </c:pt>
              <c:pt idx="3151">
                <c:v>3151</c:v>
              </c:pt>
              <c:pt idx="3152">
                <c:v>3152</c:v>
              </c:pt>
              <c:pt idx="3153">
                <c:v>3153</c:v>
              </c:pt>
              <c:pt idx="3154">
                <c:v>3154</c:v>
              </c:pt>
              <c:pt idx="3155">
                <c:v>3155</c:v>
              </c:pt>
              <c:pt idx="3156">
                <c:v>3156</c:v>
              </c:pt>
              <c:pt idx="3157">
                <c:v>3157</c:v>
              </c:pt>
              <c:pt idx="3158">
                <c:v>3158</c:v>
              </c:pt>
              <c:pt idx="3159">
                <c:v>3159</c:v>
              </c:pt>
              <c:pt idx="3160">
                <c:v>3160</c:v>
              </c:pt>
              <c:pt idx="3161">
                <c:v>3161</c:v>
              </c:pt>
              <c:pt idx="3162">
                <c:v>3162</c:v>
              </c:pt>
              <c:pt idx="3163">
                <c:v>3163</c:v>
              </c:pt>
              <c:pt idx="3164">
                <c:v>3164</c:v>
              </c:pt>
              <c:pt idx="3165">
                <c:v>3165</c:v>
              </c:pt>
              <c:pt idx="3166">
                <c:v>3166</c:v>
              </c:pt>
              <c:pt idx="3167">
                <c:v>3167</c:v>
              </c:pt>
              <c:pt idx="3168">
                <c:v>3168</c:v>
              </c:pt>
              <c:pt idx="3169">
                <c:v>3169</c:v>
              </c:pt>
              <c:pt idx="3170">
                <c:v>3170</c:v>
              </c:pt>
              <c:pt idx="3171">
                <c:v>3171</c:v>
              </c:pt>
              <c:pt idx="3172">
                <c:v>3172</c:v>
              </c:pt>
              <c:pt idx="3173">
                <c:v>3173</c:v>
              </c:pt>
              <c:pt idx="3174">
                <c:v>3174</c:v>
              </c:pt>
              <c:pt idx="3175">
                <c:v>3175</c:v>
              </c:pt>
              <c:pt idx="3176">
                <c:v>3176</c:v>
              </c:pt>
              <c:pt idx="3177">
                <c:v>3177</c:v>
              </c:pt>
              <c:pt idx="3178">
                <c:v>3178</c:v>
              </c:pt>
              <c:pt idx="3179">
                <c:v>3179</c:v>
              </c:pt>
              <c:pt idx="3180">
                <c:v>3180</c:v>
              </c:pt>
              <c:pt idx="3181">
                <c:v>3181</c:v>
              </c:pt>
              <c:pt idx="3182">
                <c:v>3182</c:v>
              </c:pt>
              <c:pt idx="3183">
                <c:v>3183</c:v>
              </c:pt>
              <c:pt idx="3184">
                <c:v>3184</c:v>
              </c:pt>
              <c:pt idx="3185">
                <c:v>3185</c:v>
              </c:pt>
              <c:pt idx="3186">
                <c:v>3186</c:v>
              </c:pt>
              <c:pt idx="3187">
                <c:v>3187</c:v>
              </c:pt>
              <c:pt idx="3188">
                <c:v>3188</c:v>
              </c:pt>
              <c:pt idx="3189">
                <c:v>3189</c:v>
              </c:pt>
              <c:pt idx="3190">
                <c:v>3190</c:v>
              </c:pt>
              <c:pt idx="3191">
                <c:v>3191</c:v>
              </c:pt>
              <c:pt idx="3192">
                <c:v>3192</c:v>
              </c:pt>
              <c:pt idx="3193">
                <c:v>3193</c:v>
              </c:pt>
              <c:pt idx="3194">
                <c:v>3194</c:v>
              </c:pt>
              <c:pt idx="3195">
                <c:v>3195</c:v>
              </c:pt>
              <c:pt idx="3196">
                <c:v>3196</c:v>
              </c:pt>
              <c:pt idx="3197">
                <c:v>3197</c:v>
              </c:pt>
              <c:pt idx="3198">
                <c:v>3198</c:v>
              </c:pt>
              <c:pt idx="3199">
                <c:v>3199</c:v>
              </c:pt>
              <c:pt idx="3200">
                <c:v>3200</c:v>
              </c:pt>
              <c:pt idx="3201">
                <c:v>3201</c:v>
              </c:pt>
              <c:pt idx="3202">
                <c:v>3202</c:v>
              </c:pt>
              <c:pt idx="3203">
                <c:v>3203</c:v>
              </c:pt>
              <c:pt idx="3204">
                <c:v>3204</c:v>
              </c:pt>
              <c:pt idx="3205">
                <c:v>3205</c:v>
              </c:pt>
              <c:pt idx="3206">
                <c:v>3206</c:v>
              </c:pt>
              <c:pt idx="3207">
                <c:v>3207</c:v>
              </c:pt>
              <c:pt idx="3208">
                <c:v>3208</c:v>
              </c:pt>
              <c:pt idx="3209">
                <c:v>3209</c:v>
              </c:pt>
              <c:pt idx="3210">
                <c:v>3210</c:v>
              </c:pt>
              <c:pt idx="3211">
                <c:v>3211</c:v>
              </c:pt>
              <c:pt idx="3212">
                <c:v>3212</c:v>
              </c:pt>
              <c:pt idx="3213">
                <c:v>3213</c:v>
              </c:pt>
              <c:pt idx="3214">
                <c:v>3214</c:v>
              </c:pt>
              <c:pt idx="3215">
                <c:v>3215</c:v>
              </c:pt>
              <c:pt idx="3216">
                <c:v>3216</c:v>
              </c:pt>
              <c:pt idx="3217">
                <c:v>3217</c:v>
              </c:pt>
              <c:pt idx="3218">
                <c:v>3218</c:v>
              </c:pt>
              <c:pt idx="3219">
                <c:v>3219</c:v>
              </c:pt>
              <c:pt idx="3220">
                <c:v>3220</c:v>
              </c:pt>
              <c:pt idx="3221">
                <c:v>3221</c:v>
              </c:pt>
              <c:pt idx="3222">
                <c:v>3222</c:v>
              </c:pt>
              <c:pt idx="3223">
                <c:v>3223</c:v>
              </c:pt>
              <c:pt idx="3224">
                <c:v>3224</c:v>
              </c:pt>
              <c:pt idx="3225">
                <c:v>3225</c:v>
              </c:pt>
              <c:pt idx="3226">
                <c:v>3226</c:v>
              </c:pt>
              <c:pt idx="3227">
                <c:v>3227</c:v>
              </c:pt>
              <c:pt idx="3228">
                <c:v>3228</c:v>
              </c:pt>
              <c:pt idx="3229">
                <c:v>3229</c:v>
              </c:pt>
              <c:pt idx="3230">
                <c:v>3230</c:v>
              </c:pt>
              <c:pt idx="3231">
                <c:v>3231</c:v>
              </c:pt>
              <c:pt idx="3232">
                <c:v>3232</c:v>
              </c:pt>
              <c:pt idx="3233">
                <c:v>3233</c:v>
              </c:pt>
              <c:pt idx="3234">
                <c:v>3234</c:v>
              </c:pt>
              <c:pt idx="3235">
                <c:v>3235</c:v>
              </c:pt>
              <c:pt idx="3236">
                <c:v>3236</c:v>
              </c:pt>
              <c:pt idx="3237">
                <c:v>3237</c:v>
              </c:pt>
              <c:pt idx="3238">
                <c:v>3238</c:v>
              </c:pt>
              <c:pt idx="3239">
                <c:v>3239</c:v>
              </c:pt>
              <c:pt idx="3240">
                <c:v>3240</c:v>
              </c:pt>
              <c:pt idx="3241">
                <c:v>3241</c:v>
              </c:pt>
              <c:pt idx="3242">
                <c:v>3242</c:v>
              </c:pt>
              <c:pt idx="3243">
                <c:v>3243</c:v>
              </c:pt>
              <c:pt idx="3244">
                <c:v>3244</c:v>
              </c:pt>
              <c:pt idx="3245">
                <c:v>3245</c:v>
              </c:pt>
              <c:pt idx="3246">
                <c:v>3246</c:v>
              </c:pt>
              <c:pt idx="3247">
                <c:v>3247</c:v>
              </c:pt>
              <c:pt idx="3248">
                <c:v>3248</c:v>
              </c:pt>
              <c:pt idx="3249">
                <c:v>3249</c:v>
              </c:pt>
              <c:pt idx="3250">
                <c:v>3250</c:v>
              </c:pt>
              <c:pt idx="3251">
                <c:v>3251</c:v>
              </c:pt>
              <c:pt idx="3252">
                <c:v>3252</c:v>
              </c:pt>
              <c:pt idx="3253">
                <c:v>3253</c:v>
              </c:pt>
              <c:pt idx="3254">
                <c:v>3254</c:v>
              </c:pt>
              <c:pt idx="3255">
                <c:v>3255</c:v>
              </c:pt>
              <c:pt idx="3256">
                <c:v>3256</c:v>
              </c:pt>
              <c:pt idx="3257">
                <c:v>3257</c:v>
              </c:pt>
              <c:pt idx="3258">
                <c:v>3258</c:v>
              </c:pt>
              <c:pt idx="3259">
                <c:v>3259</c:v>
              </c:pt>
              <c:pt idx="3260">
                <c:v>3260</c:v>
              </c:pt>
              <c:pt idx="3261">
                <c:v>3261</c:v>
              </c:pt>
              <c:pt idx="3262">
                <c:v>3262</c:v>
              </c:pt>
              <c:pt idx="3263">
                <c:v>3263</c:v>
              </c:pt>
              <c:pt idx="3264">
                <c:v>3264</c:v>
              </c:pt>
              <c:pt idx="3265">
                <c:v>3265</c:v>
              </c:pt>
              <c:pt idx="3266">
                <c:v>3266</c:v>
              </c:pt>
              <c:pt idx="3267">
                <c:v>3267</c:v>
              </c:pt>
              <c:pt idx="3268">
                <c:v>3268</c:v>
              </c:pt>
              <c:pt idx="3269">
                <c:v>3269</c:v>
              </c:pt>
              <c:pt idx="3270">
                <c:v>3270</c:v>
              </c:pt>
              <c:pt idx="3271">
                <c:v>3271</c:v>
              </c:pt>
              <c:pt idx="3272">
                <c:v>3272</c:v>
              </c:pt>
              <c:pt idx="3273">
                <c:v>3273</c:v>
              </c:pt>
              <c:pt idx="3274">
                <c:v>3274</c:v>
              </c:pt>
              <c:pt idx="3275">
                <c:v>3275</c:v>
              </c:pt>
              <c:pt idx="3276">
                <c:v>3276</c:v>
              </c:pt>
              <c:pt idx="3277">
                <c:v>3277</c:v>
              </c:pt>
              <c:pt idx="3278">
                <c:v>3278</c:v>
              </c:pt>
              <c:pt idx="3279">
                <c:v>3279</c:v>
              </c:pt>
              <c:pt idx="3280">
                <c:v>3280</c:v>
              </c:pt>
              <c:pt idx="3281">
                <c:v>3281</c:v>
              </c:pt>
              <c:pt idx="3282">
                <c:v>3282</c:v>
              </c:pt>
              <c:pt idx="3283">
                <c:v>3283</c:v>
              </c:pt>
              <c:pt idx="3284">
                <c:v>3284</c:v>
              </c:pt>
              <c:pt idx="3285">
                <c:v>3285</c:v>
              </c:pt>
              <c:pt idx="3286">
                <c:v>3286</c:v>
              </c:pt>
              <c:pt idx="3287">
                <c:v>3287</c:v>
              </c:pt>
              <c:pt idx="3288">
                <c:v>3288</c:v>
              </c:pt>
              <c:pt idx="3289">
                <c:v>3289</c:v>
              </c:pt>
              <c:pt idx="3290">
                <c:v>3290</c:v>
              </c:pt>
              <c:pt idx="3291">
                <c:v>3291</c:v>
              </c:pt>
              <c:pt idx="3292">
                <c:v>3292</c:v>
              </c:pt>
              <c:pt idx="3293">
                <c:v>3293</c:v>
              </c:pt>
              <c:pt idx="3294">
                <c:v>3294</c:v>
              </c:pt>
              <c:pt idx="3295">
                <c:v>3295</c:v>
              </c:pt>
              <c:pt idx="3296">
                <c:v>3296</c:v>
              </c:pt>
              <c:pt idx="3297">
                <c:v>3297</c:v>
              </c:pt>
              <c:pt idx="3298">
                <c:v>3298</c:v>
              </c:pt>
              <c:pt idx="3299">
                <c:v>3299</c:v>
              </c:pt>
              <c:pt idx="3300">
                <c:v>3300</c:v>
              </c:pt>
              <c:pt idx="3301">
                <c:v>3301</c:v>
              </c:pt>
              <c:pt idx="3302">
                <c:v>3302</c:v>
              </c:pt>
              <c:pt idx="3303">
                <c:v>3303</c:v>
              </c:pt>
              <c:pt idx="3304">
                <c:v>3304</c:v>
              </c:pt>
              <c:pt idx="3305">
                <c:v>3305</c:v>
              </c:pt>
              <c:pt idx="3306">
                <c:v>3306</c:v>
              </c:pt>
              <c:pt idx="3307">
                <c:v>3307</c:v>
              </c:pt>
              <c:pt idx="3308">
                <c:v>3308</c:v>
              </c:pt>
              <c:pt idx="3309">
                <c:v>3309</c:v>
              </c:pt>
              <c:pt idx="3310">
                <c:v>3310</c:v>
              </c:pt>
              <c:pt idx="3311">
                <c:v>3311</c:v>
              </c:pt>
              <c:pt idx="3312">
                <c:v>3312</c:v>
              </c:pt>
              <c:pt idx="3313">
                <c:v>3313</c:v>
              </c:pt>
              <c:pt idx="3314">
                <c:v>3314</c:v>
              </c:pt>
              <c:pt idx="3315">
                <c:v>3315</c:v>
              </c:pt>
              <c:pt idx="3316">
                <c:v>3316</c:v>
              </c:pt>
              <c:pt idx="3317">
                <c:v>3317</c:v>
              </c:pt>
              <c:pt idx="3318">
                <c:v>3318</c:v>
              </c:pt>
              <c:pt idx="3319">
                <c:v>3319</c:v>
              </c:pt>
              <c:pt idx="3320">
                <c:v>3320</c:v>
              </c:pt>
              <c:pt idx="3321">
                <c:v>3321</c:v>
              </c:pt>
              <c:pt idx="3322">
                <c:v>3322</c:v>
              </c:pt>
              <c:pt idx="3323">
                <c:v>3323</c:v>
              </c:pt>
              <c:pt idx="3324">
                <c:v>3324</c:v>
              </c:pt>
              <c:pt idx="3325">
                <c:v>3325</c:v>
              </c:pt>
              <c:pt idx="3326">
                <c:v>3326</c:v>
              </c:pt>
              <c:pt idx="3327">
                <c:v>3327</c:v>
              </c:pt>
              <c:pt idx="3328">
                <c:v>3328</c:v>
              </c:pt>
              <c:pt idx="3329">
                <c:v>3329</c:v>
              </c:pt>
              <c:pt idx="3330">
                <c:v>3330</c:v>
              </c:pt>
              <c:pt idx="3331">
                <c:v>3331</c:v>
              </c:pt>
              <c:pt idx="3332">
                <c:v>3332</c:v>
              </c:pt>
              <c:pt idx="3333">
                <c:v>3333</c:v>
              </c:pt>
              <c:pt idx="3334">
                <c:v>3334</c:v>
              </c:pt>
              <c:pt idx="3335">
                <c:v>3335</c:v>
              </c:pt>
              <c:pt idx="3336">
                <c:v>3336</c:v>
              </c:pt>
              <c:pt idx="3337">
                <c:v>3337</c:v>
              </c:pt>
              <c:pt idx="3338">
                <c:v>3338</c:v>
              </c:pt>
              <c:pt idx="3339">
                <c:v>3339</c:v>
              </c:pt>
              <c:pt idx="3340">
                <c:v>3340</c:v>
              </c:pt>
              <c:pt idx="3341">
                <c:v>3341</c:v>
              </c:pt>
              <c:pt idx="3342">
                <c:v>3342</c:v>
              </c:pt>
              <c:pt idx="3343">
                <c:v>3343</c:v>
              </c:pt>
              <c:pt idx="3344">
                <c:v>3344</c:v>
              </c:pt>
              <c:pt idx="3345">
                <c:v>3345</c:v>
              </c:pt>
              <c:pt idx="3346">
                <c:v>3346</c:v>
              </c:pt>
              <c:pt idx="3347">
                <c:v>3347</c:v>
              </c:pt>
              <c:pt idx="3348">
                <c:v>3348</c:v>
              </c:pt>
              <c:pt idx="3349">
                <c:v>3349</c:v>
              </c:pt>
              <c:pt idx="3350">
                <c:v>3350</c:v>
              </c:pt>
              <c:pt idx="3351">
                <c:v>3351</c:v>
              </c:pt>
              <c:pt idx="3352">
                <c:v>3352</c:v>
              </c:pt>
              <c:pt idx="3353">
                <c:v>3353</c:v>
              </c:pt>
              <c:pt idx="3354">
                <c:v>3354</c:v>
              </c:pt>
              <c:pt idx="3355">
                <c:v>3355</c:v>
              </c:pt>
              <c:pt idx="3356">
                <c:v>3356</c:v>
              </c:pt>
              <c:pt idx="3357">
                <c:v>3357</c:v>
              </c:pt>
              <c:pt idx="3358">
                <c:v>3358</c:v>
              </c:pt>
              <c:pt idx="3359">
                <c:v>3359</c:v>
              </c:pt>
              <c:pt idx="3360">
                <c:v>3360</c:v>
              </c:pt>
              <c:pt idx="3361">
                <c:v>3361</c:v>
              </c:pt>
              <c:pt idx="3362">
                <c:v>3362</c:v>
              </c:pt>
              <c:pt idx="3363">
                <c:v>3363</c:v>
              </c:pt>
              <c:pt idx="3364">
                <c:v>3364</c:v>
              </c:pt>
              <c:pt idx="3365">
                <c:v>3365</c:v>
              </c:pt>
              <c:pt idx="3366">
                <c:v>3366</c:v>
              </c:pt>
              <c:pt idx="3367">
                <c:v>3367</c:v>
              </c:pt>
              <c:pt idx="3368">
                <c:v>3368</c:v>
              </c:pt>
              <c:pt idx="3369">
                <c:v>3369</c:v>
              </c:pt>
              <c:pt idx="3370">
                <c:v>3370</c:v>
              </c:pt>
              <c:pt idx="3371">
                <c:v>3371</c:v>
              </c:pt>
              <c:pt idx="3372">
                <c:v>3372</c:v>
              </c:pt>
              <c:pt idx="3373">
                <c:v>3373</c:v>
              </c:pt>
              <c:pt idx="3374">
                <c:v>3374</c:v>
              </c:pt>
              <c:pt idx="3375">
                <c:v>3375</c:v>
              </c:pt>
              <c:pt idx="3376">
                <c:v>3376</c:v>
              </c:pt>
              <c:pt idx="3377">
                <c:v>3377</c:v>
              </c:pt>
              <c:pt idx="3378">
                <c:v>3378</c:v>
              </c:pt>
              <c:pt idx="3379">
                <c:v>3379</c:v>
              </c:pt>
              <c:pt idx="3380">
                <c:v>3380</c:v>
              </c:pt>
              <c:pt idx="3381">
                <c:v>3381</c:v>
              </c:pt>
              <c:pt idx="3382">
                <c:v>3382</c:v>
              </c:pt>
              <c:pt idx="3383">
                <c:v>3383</c:v>
              </c:pt>
              <c:pt idx="3384">
                <c:v>3384</c:v>
              </c:pt>
              <c:pt idx="3385">
                <c:v>3385</c:v>
              </c:pt>
              <c:pt idx="3386">
                <c:v>3386</c:v>
              </c:pt>
              <c:pt idx="3387">
                <c:v>3387</c:v>
              </c:pt>
              <c:pt idx="3388">
                <c:v>3388</c:v>
              </c:pt>
              <c:pt idx="3389">
                <c:v>3389</c:v>
              </c:pt>
              <c:pt idx="3390">
                <c:v>3390</c:v>
              </c:pt>
              <c:pt idx="3391">
                <c:v>3391</c:v>
              </c:pt>
              <c:pt idx="3392">
                <c:v>3392</c:v>
              </c:pt>
              <c:pt idx="3393">
                <c:v>3393</c:v>
              </c:pt>
              <c:pt idx="3394">
                <c:v>3394</c:v>
              </c:pt>
              <c:pt idx="3395">
                <c:v>3395</c:v>
              </c:pt>
              <c:pt idx="3396">
                <c:v>3396</c:v>
              </c:pt>
              <c:pt idx="3397">
                <c:v>3397</c:v>
              </c:pt>
              <c:pt idx="3398">
                <c:v>3398</c:v>
              </c:pt>
              <c:pt idx="3399">
                <c:v>3399</c:v>
              </c:pt>
              <c:pt idx="3400">
                <c:v>3400</c:v>
              </c:pt>
              <c:pt idx="3401">
                <c:v>3401</c:v>
              </c:pt>
              <c:pt idx="3402">
                <c:v>3402</c:v>
              </c:pt>
              <c:pt idx="3403">
                <c:v>3403</c:v>
              </c:pt>
              <c:pt idx="3404">
                <c:v>3404</c:v>
              </c:pt>
              <c:pt idx="3405">
                <c:v>3405</c:v>
              </c:pt>
              <c:pt idx="3406">
                <c:v>3406</c:v>
              </c:pt>
              <c:pt idx="3407">
                <c:v>3407</c:v>
              </c:pt>
              <c:pt idx="3408">
                <c:v>3408</c:v>
              </c:pt>
              <c:pt idx="3409">
                <c:v>3409</c:v>
              </c:pt>
              <c:pt idx="3410">
                <c:v>3410</c:v>
              </c:pt>
              <c:pt idx="3411">
                <c:v>3411</c:v>
              </c:pt>
              <c:pt idx="3412">
                <c:v>3412</c:v>
              </c:pt>
              <c:pt idx="3413">
                <c:v>3413</c:v>
              </c:pt>
              <c:pt idx="3414">
                <c:v>3414</c:v>
              </c:pt>
              <c:pt idx="3415">
                <c:v>3415</c:v>
              </c:pt>
              <c:pt idx="3416">
                <c:v>3416</c:v>
              </c:pt>
              <c:pt idx="3417">
                <c:v>3417</c:v>
              </c:pt>
              <c:pt idx="3418">
                <c:v>3418</c:v>
              </c:pt>
              <c:pt idx="3419">
                <c:v>3419</c:v>
              </c:pt>
              <c:pt idx="3420">
                <c:v>3420</c:v>
              </c:pt>
              <c:pt idx="3421">
                <c:v>3421</c:v>
              </c:pt>
              <c:pt idx="3422">
                <c:v>3422</c:v>
              </c:pt>
              <c:pt idx="3423">
                <c:v>3423</c:v>
              </c:pt>
              <c:pt idx="3424">
                <c:v>3424</c:v>
              </c:pt>
              <c:pt idx="3425">
                <c:v>3425</c:v>
              </c:pt>
              <c:pt idx="3426">
                <c:v>3426</c:v>
              </c:pt>
              <c:pt idx="3427">
                <c:v>3427</c:v>
              </c:pt>
              <c:pt idx="3428">
                <c:v>3428</c:v>
              </c:pt>
              <c:pt idx="3429">
                <c:v>3429</c:v>
              </c:pt>
              <c:pt idx="3430">
                <c:v>3430</c:v>
              </c:pt>
              <c:pt idx="3431">
                <c:v>3431</c:v>
              </c:pt>
              <c:pt idx="3432">
                <c:v>3432</c:v>
              </c:pt>
              <c:pt idx="3433">
                <c:v>3433</c:v>
              </c:pt>
              <c:pt idx="3434">
                <c:v>3434</c:v>
              </c:pt>
              <c:pt idx="3435">
                <c:v>3435</c:v>
              </c:pt>
              <c:pt idx="3436">
                <c:v>3436</c:v>
              </c:pt>
              <c:pt idx="3437">
                <c:v>3437</c:v>
              </c:pt>
              <c:pt idx="3438">
                <c:v>3438</c:v>
              </c:pt>
              <c:pt idx="3439">
                <c:v>3439</c:v>
              </c:pt>
              <c:pt idx="3440">
                <c:v>3440</c:v>
              </c:pt>
              <c:pt idx="3441">
                <c:v>3441</c:v>
              </c:pt>
              <c:pt idx="3442">
                <c:v>3442</c:v>
              </c:pt>
              <c:pt idx="3443">
                <c:v>3443</c:v>
              </c:pt>
              <c:pt idx="3444">
                <c:v>3444</c:v>
              </c:pt>
              <c:pt idx="3445">
                <c:v>3445</c:v>
              </c:pt>
              <c:pt idx="3446">
                <c:v>3446</c:v>
              </c:pt>
              <c:pt idx="3447">
                <c:v>3447</c:v>
              </c:pt>
              <c:pt idx="3448">
                <c:v>3448</c:v>
              </c:pt>
              <c:pt idx="3449">
                <c:v>3449</c:v>
              </c:pt>
              <c:pt idx="3450">
                <c:v>3450</c:v>
              </c:pt>
              <c:pt idx="3451">
                <c:v>3451</c:v>
              </c:pt>
              <c:pt idx="3452">
                <c:v>3452</c:v>
              </c:pt>
              <c:pt idx="3453">
                <c:v>3453</c:v>
              </c:pt>
              <c:pt idx="3454">
                <c:v>3454</c:v>
              </c:pt>
              <c:pt idx="3455">
                <c:v>3455</c:v>
              </c:pt>
              <c:pt idx="3456">
                <c:v>3456</c:v>
              </c:pt>
              <c:pt idx="3457">
                <c:v>3457</c:v>
              </c:pt>
              <c:pt idx="3458">
                <c:v>3458</c:v>
              </c:pt>
              <c:pt idx="3459">
                <c:v>3459</c:v>
              </c:pt>
              <c:pt idx="3460">
                <c:v>3460</c:v>
              </c:pt>
              <c:pt idx="3461">
                <c:v>3461</c:v>
              </c:pt>
              <c:pt idx="3462">
                <c:v>3462</c:v>
              </c:pt>
              <c:pt idx="3463">
                <c:v>3463</c:v>
              </c:pt>
              <c:pt idx="3464">
                <c:v>3464</c:v>
              </c:pt>
              <c:pt idx="3465">
                <c:v>3465</c:v>
              </c:pt>
              <c:pt idx="3466">
                <c:v>3466</c:v>
              </c:pt>
              <c:pt idx="3467">
                <c:v>3467</c:v>
              </c:pt>
              <c:pt idx="3468">
                <c:v>3468</c:v>
              </c:pt>
              <c:pt idx="3469">
                <c:v>3469</c:v>
              </c:pt>
              <c:pt idx="3470">
                <c:v>3470</c:v>
              </c:pt>
              <c:pt idx="3471">
                <c:v>3471</c:v>
              </c:pt>
              <c:pt idx="3472">
                <c:v>3472</c:v>
              </c:pt>
              <c:pt idx="3473">
                <c:v>3473</c:v>
              </c:pt>
              <c:pt idx="3474">
                <c:v>3474</c:v>
              </c:pt>
              <c:pt idx="3475">
                <c:v>3475</c:v>
              </c:pt>
              <c:pt idx="3476">
                <c:v>3476</c:v>
              </c:pt>
              <c:pt idx="3477">
                <c:v>3477</c:v>
              </c:pt>
              <c:pt idx="3478">
                <c:v>3478</c:v>
              </c:pt>
              <c:pt idx="3479">
                <c:v>3479</c:v>
              </c:pt>
              <c:pt idx="3480">
                <c:v>3480</c:v>
              </c:pt>
              <c:pt idx="3481">
                <c:v>3481</c:v>
              </c:pt>
              <c:pt idx="3482">
                <c:v>3482</c:v>
              </c:pt>
              <c:pt idx="3483">
                <c:v>3483</c:v>
              </c:pt>
              <c:pt idx="3484">
                <c:v>3484</c:v>
              </c:pt>
              <c:pt idx="3485">
                <c:v>3485</c:v>
              </c:pt>
              <c:pt idx="3486">
                <c:v>3486</c:v>
              </c:pt>
              <c:pt idx="3487">
                <c:v>3487</c:v>
              </c:pt>
              <c:pt idx="3488">
                <c:v>3488</c:v>
              </c:pt>
              <c:pt idx="3489">
                <c:v>3489</c:v>
              </c:pt>
              <c:pt idx="3490">
                <c:v>3490</c:v>
              </c:pt>
              <c:pt idx="3491">
                <c:v>3491</c:v>
              </c:pt>
              <c:pt idx="3492">
                <c:v>3492</c:v>
              </c:pt>
              <c:pt idx="3493">
                <c:v>3493</c:v>
              </c:pt>
              <c:pt idx="3494">
                <c:v>3494</c:v>
              </c:pt>
              <c:pt idx="3495">
                <c:v>3495</c:v>
              </c:pt>
              <c:pt idx="3496">
                <c:v>3496</c:v>
              </c:pt>
              <c:pt idx="3497">
                <c:v>3497</c:v>
              </c:pt>
              <c:pt idx="3498">
                <c:v>3498</c:v>
              </c:pt>
              <c:pt idx="3499">
                <c:v>3499</c:v>
              </c:pt>
              <c:pt idx="3500">
                <c:v>3500</c:v>
              </c:pt>
              <c:pt idx="3501">
                <c:v>3501</c:v>
              </c:pt>
              <c:pt idx="3502">
                <c:v>3502</c:v>
              </c:pt>
              <c:pt idx="3503">
                <c:v>3503</c:v>
              </c:pt>
              <c:pt idx="3504">
                <c:v>3504</c:v>
              </c:pt>
              <c:pt idx="3505">
                <c:v>3505</c:v>
              </c:pt>
              <c:pt idx="3506">
                <c:v>3506</c:v>
              </c:pt>
              <c:pt idx="3507">
                <c:v>3507</c:v>
              </c:pt>
              <c:pt idx="3508">
                <c:v>3508</c:v>
              </c:pt>
              <c:pt idx="3509">
                <c:v>3509</c:v>
              </c:pt>
              <c:pt idx="3510">
                <c:v>3510</c:v>
              </c:pt>
              <c:pt idx="3511">
                <c:v>3511</c:v>
              </c:pt>
              <c:pt idx="3512">
                <c:v>3512</c:v>
              </c:pt>
              <c:pt idx="3513">
                <c:v>3513</c:v>
              </c:pt>
              <c:pt idx="3514">
                <c:v>3514</c:v>
              </c:pt>
              <c:pt idx="3515">
                <c:v>3515</c:v>
              </c:pt>
              <c:pt idx="3516">
                <c:v>3516</c:v>
              </c:pt>
              <c:pt idx="3517">
                <c:v>3517</c:v>
              </c:pt>
              <c:pt idx="3518">
                <c:v>3518</c:v>
              </c:pt>
              <c:pt idx="3519">
                <c:v>3519</c:v>
              </c:pt>
              <c:pt idx="3520">
                <c:v>3520</c:v>
              </c:pt>
              <c:pt idx="3521">
                <c:v>3521</c:v>
              </c:pt>
              <c:pt idx="3522">
                <c:v>3522</c:v>
              </c:pt>
              <c:pt idx="3523">
                <c:v>3523</c:v>
              </c:pt>
              <c:pt idx="3524">
                <c:v>3524</c:v>
              </c:pt>
              <c:pt idx="3525">
                <c:v>3525</c:v>
              </c:pt>
              <c:pt idx="3526">
                <c:v>3526</c:v>
              </c:pt>
              <c:pt idx="3527">
                <c:v>3527</c:v>
              </c:pt>
              <c:pt idx="3528">
                <c:v>3528</c:v>
              </c:pt>
              <c:pt idx="3529">
                <c:v>3529</c:v>
              </c:pt>
              <c:pt idx="3530">
                <c:v>3530</c:v>
              </c:pt>
              <c:pt idx="3531">
                <c:v>3531</c:v>
              </c:pt>
              <c:pt idx="3532">
                <c:v>3532</c:v>
              </c:pt>
              <c:pt idx="3533">
                <c:v>3533</c:v>
              </c:pt>
              <c:pt idx="3534">
                <c:v>3534</c:v>
              </c:pt>
              <c:pt idx="3535">
                <c:v>3535</c:v>
              </c:pt>
              <c:pt idx="3536">
                <c:v>3536</c:v>
              </c:pt>
              <c:pt idx="3537">
                <c:v>3537</c:v>
              </c:pt>
              <c:pt idx="3538">
                <c:v>3538</c:v>
              </c:pt>
              <c:pt idx="3539">
                <c:v>3539</c:v>
              </c:pt>
              <c:pt idx="3540">
                <c:v>3540</c:v>
              </c:pt>
              <c:pt idx="3541">
                <c:v>3541</c:v>
              </c:pt>
              <c:pt idx="3542">
                <c:v>3542</c:v>
              </c:pt>
              <c:pt idx="3543">
                <c:v>3543</c:v>
              </c:pt>
              <c:pt idx="3544">
                <c:v>3544</c:v>
              </c:pt>
              <c:pt idx="3545">
                <c:v>3545</c:v>
              </c:pt>
              <c:pt idx="3546">
                <c:v>3546</c:v>
              </c:pt>
              <c:pt idx="3547">
                <c:v>3547</c:v>
              </c:pt>
              <c:pt idx="3548">
                <c:v>3548</c:v>
              </c:pt>
              <c:pt idx="3549">
                <c:v>3549</c:v>
              </c:pt>
              <c:pt idx="3550">
                <c:v>3550</c:v>
              </c:pt>
              <c:pt idx="3551">
                <c:v>3551</c:v>
              </c:pt>
              <c:pt idx="3552">
                <c:v>3552</c:v>
              </c:pt>
              <c:pt idx="3553">
                <c:v>3553</c:v>
              </c:pt>
              <c:pt idx="3554">
                <c:v>3554</c:v>
              </c:pt>
              <c:pt idx="3555">
                <c:v>3555</c:v>
              </c:pt>
              <c:pt idx="3556">
                <c:v>3556</c:v>
              </c:pt>
              <c:pt idx="3557">
                <c:v>3557</c:v>
              </c:pt>
              <c:pt idx="3558">
                <c:v>3558</c:v>
              </c:pt>
              <c:pt idx="3559">
                <c:v>3559</c:v>
              </c:pt>
              <c:pt idx="3560">
                <c:v>3560</c:v>
              </c:pt>
              <c:pt idx="3561">
                <c:v>3561</c:v>
              </c:pt>
              <c:pt idx="3562">
                <c:v>3562</c:v>
              </c:pt>
              <c:pt idx="3563">
                <c:v>3563</c:v>
              </c:pt>
              <c:pt idx="3564">
                <c:v>3564</c:v>
              </c:pt>
              <c:pt idx="3565">
                <c:v>3565</c:v>
              </c:pt>
              <c:pt idx="3566">
                <c:v>3566</c:v>
              </c:pt>
              <c:pt idx="3567">
                <c:v>3567</c:v>
              </c:pt>
              <c:pt idx="3568">
                <c:v>3568</c:v>
              </c:pt>
              <c:pt idx="3569">
                <c:v>3569</c:v>
              </c:pt>
              <c:pt idx="3570">
                <c:v>3570</c:v>
              </c:pt>
              <c:pt idx="3571">
                <c:v>3571</c:v>
              </c:pt>
              <c:pt idx="3572">
                <c:v>3572</c:v>
              </c:pt>
              <c:pt idx="3573">
                <c:v>3573</c:v>
              </c:pt>
              <c:pt idx="3574">
                <c:v>3574</c:v>
              </c:pt>
              <c:pt idx="3575">
                <c:v>3575</c:v>
              </c:pt>
              <c:pt idx="3576">
                <c:v>3576</c:v>
              </c:pt>
              <c:pt idx="3577">
                <c:v>3577</c:v>
              </c:pt>
              <c:pt idx="3578">
                <c:v>3578</c:v>
              </c:pt>
              <c:pt idx="3579">
                <c:v>3579</c:v>
              </c:pt>
              <c:pt idx="3580">
                <c:v>3580</c:v>
              </c:pt>
              <c:pt idx="3581">
                <c:v>3581</c:v>
              </c:pt>
              <c:pt idx="3582">
                <c:v>3582</c:v>
              </c:pt>
              <c:pt idx="3583">
                <c:v>3583</c:v>
              </c:pt>
              <c:pt idx="3584">
                <c:v>3584</c:v>
              </c:pt>
              <c:pt idx="3585">
                <c:v>3585</c:v>
              </c:pt>
              <c:pt idx="3586">
                <c:v>3586</c:v>
              </c:pt>
              <c:pt idx="3587">
                <c:v>3587</c:v>
              </c:pt>
              <c:pt idx="3588">
                <c:v>3588</c:v>
              </c:pt>
              <c:pt idx="3589">
                <c:v>3589</c:v>
              </c:pt>
              <c:pt idx="3590">
                <c:v>3590</c:v>
              </c:pt>
              <c:pt idx="3591">
                <c:v>3591</c:v>
              </c:pt>
              <c:pt idx="3592">
                <c:v>3592</c:v>
              </c:pt>
              <c:pt idx="3593">
                <c:v>3593</c:v>
              </c:pt>
              <c:pt idx="3594">
                <c:v>3594</c:v>
              </c:pt>
              <c:pt idx="3595">
                <c:v>3595</c:v>
              </c:pt>
              <c:pt idx="3596">
                <c:v>3596</c:v>
              </c:pt>
              <c:pt idx="3597">
                <c:v>3597</c:v>
              </c:pt>
              <c:pt idx="3598">
                <c:v>3598</c:v>
              </c:pt>
              <c:pt idx="3599">
                <c:v>3599</c:v>
              </c:pt>
              <c:pt idx="3600">
                <c:v>3600</c:v>
              </c:pt>
              <c:pt idx="3601">
                <c:v>3601</c:v>
              </c:pt>
              <c:pt idx="3602">
                <c:v>3602</c:v>
              </c:pt>
              <c:pt idx="3603">
                <c:v>3603</c:v>
              </c:pt>
              <c:pt idx="3604">
                <c:v>3604</c:v>
              </c:pt>
              <c:pt idx="3605">
                <c:v>3605</c:v>
              </c:pt>
              <c:pt idx="3606">
                <c:v>3606</c:v>
              </c:pt>
              <c:pt idx="3607">
                <c:v>3607</c:v>
              </c:pt>
              <c:pt idx="3608">
                <c:v>3608</c:v>
              </c:pt>
              <c:pt idx="3609">
                <c:v>3609</c:v>
              </c:pt>
              <c:pt idx="3610">
                <c:v>3610</c:v>
              </c:pt>
              <c:pt idx="3611">
                <c:v>3611</c:v>
              </c:pt>
              <c:pt idx="3612">
                <c:v>3612</c:v>
              </c:pt>
              <c:pt idx="3613">
                <c:v>3613</c:v>
              </c:pt>
              <c:pt idx="3614">
                <c:v>3614</c:v>
              </c:pt>
              <c:pt idx="3615">
                <c:v>3615</c:v>
              </c:pt>
              <c:pt idx="3616">
                <c:v>3616</c:v>
              </c:pt>
              <c:pt idx="3617">
                <c:v>3617</c:v>
              </c:pt>
              <c:pt idx="3618">
                <c:v>3618</c:v>
              </c:pt>
              <c:pt idx="3619">
                <c:v>3619</c:v>
              </c:pt>
              <c:pt idx="3620">
                <c:v>3620</c:v>
              </c:pt>
              <c:pt idx="3621">
                <c:v>3621</c:v>
              </c:pt>
              <c:pt idx="3622">
                <c:v>3622</c:v>
              </c:pt>
              <c:pt idx="3623">
                <c:v>3623</c:v>
              </c:pt>
              <c:pt idx="3624">
                <c:v>3624</c:v>
              </c:pt>
              <c:pt idx="3625">
                <c:v>3625</c:v>
              </c:pt>
              <c:pt idx="3626">
                <c:v>3626</c:v>
              </c:pt>
              <c:pt idx="3627">
                <c:v>3627</c:v>
              </c:pt>
              <c:pt idx="3628">
                <c:v>3628</c:v>
              </c:pt>
              <c:pt idx="3629">
                <c:v>3629</c:v>
              </c:pt>
              <c:pt idx="3630">
                <c:v>3630</c:v>
              </c:pt>
              <c:pt idx="3631">
                <c:v>3631</c:v>
              </c:pt>
              <c:pt idx="3632">
                <c:v>3632</c:v>
              </c:pt>
              <c:pt idx="3633">
                <c:v>3633</c:v>
              </c:pt>
              <c:pt idx="3634">
                <c:v>3634</c:v>
              </c:pt>
              <c:pt idx="3635">
                <c:v>3635</c:v>
              </c:pt>
              <c:pt idx="3636">
                <c:v>3636</c:v>
              </c:pt>
              <c:pt idx="3637">
                <c:v>3637</c:v>
              </c:pt>
              <c:pt idx="3638">
                <c:v>3638</c:v>
              </c:pt>
              <c:pt idx="3639">
                <c:v>3639</c:v>
              </c:pt>
              <c:pt idx="3640">
                <c:v>3640</c:v>
              </c:pt>
              <c:pt idx="3641">
                <c:v>3641</c:v>
              </c:pt>
              <c:pt idx="3642">
                <c:v>3642</c:v>
              </c:pt>
              <c:pt idx="3643">
                <c:v>3643</c:v>
              </c:pt>
              <c:pt idx="3644">
                <c:v>3644</c:v>
              </c:pt>
              <c:pt idx="3645">
                <c:v>3645</c:v>
              </c:pt>
              <c:pt idx="3646">
                <c:v>3646</c:v>
              </c:pt>
              <c:pt idx="3647">
                <c:v>3647</c:v>
              </c:pt>
              <c:pt idx="3648">
                <c:v>3648</c:v>
              </c:pt>
              <c:pt idx="3649">
                <c:v>3649</c:v>
              </c:pt>
              <c:pt idx="3650">
                <c:v>3650</c:v>
              </c:pt>
              <c:pt idx="3651">
                <c:v>3651</c:v>
              </c:pt>
              <c:pt idx="3652">
                <c:v>3652</c:v>
              </c:pt>
              <c:pt idx="3653">
                <c:v>3653</c:v>
              </c:pt>
              <c:pt idx="3654">
                <c:v>3654</c:v>
              </c:pt>
              <c:pt idx="3655">
                <c:v>3655</c:v>
              </c:pt>
              <c:pt idx="3656">
                <c:v>3656</c:v>
              </c:pt>
              <c:pt idx="3657">
                <c:v>3657</c:v>
              </c:pt>
              <c:pt idx="3658">
                <c:v>3658</c:v>
              </c:pt>
              <c:pt idx="3659">
                <c:v>3659</c:v>
              </c:pt>
              <c:pt idx="3660">
                <c:v>3660</c:v>
              </c:pt>
              <c:pt idx="3661">
                <c:v>3661</c:v>
              </c:pt>
              <c:pt idx="3662">
                <c:v>3662</c:v>
              </c:pt>
              <c:pt idx="3663">
                <c:v>3663</c:v>
              </c:pt>
              <c:pt idx="3664">
                <c:v>3664</c:v>
              </c:pt>
              <c:pt idx="3665">
                <c:v>3665</c:v>
              </c:pt>
              <c:pt idx="3666">
                <c:v>3666</c:v>
              </c:pt>
              <c:pt idx="3667">
                <c:v>3667</c:v>
              </c:pt>
              <c:pt idx="3668">
                <c:v>3668</c:v>
              </c:pt>
              <c:pt idx="3669">
                <c:v>3669</c:v>
              </c:pt>
              <c:pt idx="3670">
                <c:v>3670</c:v>
              </c:pt>
              <c:pt idx="3671">
                <c:v>3671</c:v>
              </c:pt>
              <c:pt idx="3672">
                <c:v>3672</c:v>
              </c:pt>
              <c:pt idx="3673">
                <c:v>3673</c:v>
              </c:pt>
              <c:pt idx="3674">
                <c:v>3674</c:v>
              </c:pt>
              <c:pt idx="3675">
                <c:v>3675</c:v>
              </c:pt>
              <c:pt idx="3676">
                <c:v>3676</c:v>
              </c:pt>
              <c:pt idx="3677">
                <c:v>3677</c:v>
              </c:pt>
              <c:pt idx="3678">
                <c:v>3678</c:v>
              </c:pt>
              <c:pt idx="3679">
                <c:v>3679</c:v>
              </c:pt>
              <c:pt idx="3680">
                <c:v>3680</c:v>
              </c:pt>
              <c:pt idx="3681">
                <c:v>3681</c:v>
              </c:pt>
              <c:pt idx="3682">
                <c:v>3682</c:v>
              </c:pt>
              <c:pt idx="3683">
                <c:v>3683</c:v>
              </c:pt>
              <c:pt idx="3684">
                <c:v>3684</c:v>
              </c:pt>
              <c:pt idx="3685">
                <c:v>3685</c:v>
              </c:pt>
              <c:pt idx="3686">
                <c:v>3686</c:v>
              </c:pt>
              <c:pt idx="3687">
                <c:v>3687</c:v>
              </c:pt>
              <c:pt idx="3688">
                <c:v>3688</c:v>
              </c:pt>
              <c:pt idx="3689">
                <c:v>3689</c:v>
              </c:pt>
              <c:pt idx="3690">
                <c:v>3690</c:v>
              </c:pt>
              <c:pt idx="3691">
                <c:v>3691</c:v>
              </c:pt>
              <c:pt idx="3692">
                <c:v>3692</c:v>
              </c:pt>
              <c:pt idx="3693">
                <c:v>3693</c:v>
              </c:pt>
              <c:pt idx="3694">
                <c:v>3694</c:v>
              </c:pt>
              <c:pt idx="3695">
                <c:v>3695</c:v>
              </c:pt>
              <c:pt idx="3696">
                <c:v>3696</c:v>
              </c:pt>
              <c:pt idx="3697">
                <c:v>3697</c:v>
              </c:pt>
              <c:pt idx="3698">
                <c:v>3698</c:v>
              </c:pt>
              <c:pt idx="3699">
                <c:v>3699</c:v>
              </c:pt>
              <c:pt idx="3700">
                <c:v>3700</c:v>
              </c:pt>
              <c:pt idx="3701">
                <c:v>3701</c:v>
              </c:pt>
              <c:pt idx="3702">
                <c:v>3702</c:v>
              </c:pt>
              <c:pt idx="3703">
                <c:v>3703</c:v>
              </c:pt>
              <c:pt idx="3704">
                <c:v>3704</c:v>
              </c:pt>
              <c:pt idx="3705">
                <c:v>3705</c:v>
              </c:pt>
              <c:pt idx="3706">
                <c:v>3706</c:v>
              </c:pt>
              <c:pt idx="3707">
                <c:v>3707</c:v>
              </c:pt>
              <c:pt idx="3708">
                <c:v>3708</c:v>
              </c:pt>
              <c:pt idx="3709">
                <c:v>3709</c:v>
              </c:pt>
              <c:pt idx="3710">
                <c:v>3710</c:v>
              </c:pt>
              <c:pt idx="3711">
                <c:v>3711</c:v>
              </c:pt>
              <c:pt idx="3712">
                <c:v>3712</c:v>
              </c:pt>
              <c:pt idx="3713">
                <c:v>3713</c:v>
              </c:pt>
              <c:pt idx="3714">
                <c:v>3714</c:v>
              </c:pt>
              <c:pt idx="3715">
                <c:v>3715</c:v>
              </c:pt>
              <c:pt idx="3716">
                <c:v>3716</c:v>
              </c:pt>
              <c:pt idx="3717">
                <c:v>3717</c:v>
              </c:pt>
              <c:pt idx="3718">
                <c:v>3718</c:v>
              </c:pt>
              <c:pt idx="3719">
                <c:v>3719</c:v>
              </c:pt>
              <c:pt idx="3720">
                <c:v>3720</c:v>
              </c:pt>
              <c:pt idx="3721">
                <c:v>3721</c:v>
              </c:pt>
              <c:pt idx="3722">
                <c:v>3722</c:v>
              </c:pt>
              <c:pt idx="3723">
                <c:v>3723</c:v>
              </c:pt>
              <c:pt idx="3724">
                <c:v>3724</c:v>
              </c:pt>
              <c:pt idx="3725">
                <c:v>3725</c:v>
              </c:pt>
              <c:pt idx="3726">
                <c:v>3726</c:v>
              </c:pt>
              <c:pt idx="3727">
                <c:v>3727</c:v>
              </c:pt>
              <c:pt idx="3728">
                <c:v>3728</c:v>
              </c:pt>
              <c:pt idx="3729">
                <c:v>3729</c:v>
              </c:pt>
              <c:pt idx="3730">
                <c:v>3730</c:v>
              </c:pt>
              <c:pt idx="3731">
                <c:v>3731</c:v>
              </c:pt>
              <c:pt idx="3732">
                <c:v>3732</c:v>
              </c:pt>
              <c:pt idx="3733">
                <c:v>3733</c:v>
              </c:pt>
              <c:pt idx="3734">
                <c:v>3734</c:v>
              </c:pt>
              <c:pt idx="3735">
                <c:v>3735</c:v>
              </c:pt>
              <c:pt idx="3736">
                <c:v>3736</c:v>
              </c:pt>
              <c:pt idx="3737">
                <c:v>3737</c:v>
              </c:pt>
              <c:pt idx="3738">
                <c:v>3738</c:v>
              </c:pt>
              <c:pt idx="3739">
                <c:v>3739</c:v>
              </c:pt>
              <c:pt idx="3740">
                <c:v>3740</c:v>
              </c:pt>
              <c:pt idx="3741">
                <c:v>3741</c:v>
              </c:pt>
              <c:pt idx="3742">
                <c:v>3742</c:v>
              </c:pt>
              <c:pt idx="3743">
                <c:v>3743</c:v>
              </c:pt>
              <c:pt idx="3744">
                <c:v>3744</c:v>
              </c:pt>
              <c:pt idx="3745">
                <c:v>3745</c:v>
              </c:pt>
              <c:pt idx="3746">
                <c:v>3746</c:v>
              </c:pt>
              <c:pt idx="3747">
                <c:v>3747</c:v>
              </c:pt>
              <c:pt idx="3748">
                <c:v>3748</c:v>
              </c:pt>
              <c:pt idx="3749">
                <c:v>3749</c:v>
              </c:pt>
              <c:pt idx="3750">
                <c:v>3750</c:v>
              </c:pt>
              <c:pt idx="3751">
                <c:v>3751</c:v>
              </c:pt>
              <c:pt idx="3752">
                <c:v>3752</c:v>
              </c:pt>
              <c:pt idx="3753">
                <c:v>3753</c:v>
              </c:pt>
              <c:pt idx="3754">
                <c:v>3754</c:v>
              </c:pt>
              <c:pt idx="3755">
                <c:v>3755</c:v>
              </c:pt>
              <c:pt idx="3756">
                <c:v>3756</c:v>
              </c:pt>
              <c:pt idx="3757">
                <c:v>3757</c:v>
              </c:pt>
              <c:pt idx="3758">
                <c:v>3758</c:v>
              </c:pt>
              <c:pt idx="3759">
                <c:v>3759</c:v>
              </c:pt>
              <c:pt idx="3760">
                <c:v>3760</c:v>
              </c:pt>
              <c:pt idx="3761">
                <c:v>3761</c:v>
              </c:pt>
              <c:pt idx="3762">
                <c:v>3762</c:v>
              </c:pt>
              <c:pt idx="3763">
                <c:v>3763</c:v>
              </c:pt>
              <c:pt idx="3764">
                <c:v>3764</c:v>
              </c:pt>
              <c:pt idx="3765">
                <c:v>3765</c:v>
              </c:pt>
              <c:pt idx="3766">
                <c:v>3766</c:v>
              </c:pt>
              <c:pt idx="3767">
                <c:v>3767</c:v>
              </c:pt>
              <c:pt idx="3768">
                <c:v>3768</c:v>
              </c:pt>
              <c:pt idx="3769">
                <c:v>3769</c:v>
              </c:pt>
              <c:pt idx="3770">
                <c:v>3770</c:v>
              </c:pt>
              <c:pt idx="3771">
                <c:v>3771</c:v>
              </c:pt>
              <c:pt idx="3772">
                <c:v>3772</c:v>
              </c:pt>
              <c:pt idx="3773">
                <c:v>3773</c:v>
              </c:pt>
              <c:pt idx="3774">
                <c:v>3774</c:v>
              </c:pt>
              <c:pt idx="3775">
                <c:v>3775</c:v>
              </c:pt>
              <c:pt idx="3776">
                <c:v>3776</c:v>
              </c:pt>
              <c:pt idx="3777">
                <c:v>3777</c:v>
              </c:pt>
              <c:pt idx="3778">
                <c:v>3778</c:v>
              </c:pt>
              <c:pt idx="3779">
                <c:v>3779</c:v>
              </c:pt>
              <c:pt idx="3780">
                <c:v>3780</c:v>
              </c:pt>
              <c:pt idx="3781">
                <c:v>3781</c:v>
              </c:pt>
              <c:pt idx="3782">
                <c:v>3782</c:v>
              </c:pt>
              <c:pt idx="3783">
                <c:v>3783</c:v>
              </c:pt>
              <c:pt idx="3784">
                <c:v>3784</c:v>
              </c:pt>
              <c:pt idx="3785">
                <c:v>3785</c:v>
              </c:pt>
              <c:pt idx="3786">
                <c:v>3786</c:v>
              </c:pt>
              <c:pt idx="3787">
                <c:v>3787</c:v>
              </c:pt>
              <c:pt idx="3788">
                <c:v>3788</c:v>
              </c:pt>
              <c:pt idx="3789">
                <c:v>3789</c:v>
              </c:pt>
              <c:pt idx="3790">
                <c:v>3790</c:v>
              </c:pt>
              <c:pt idx="3791">
                <c:v>3791</c:v>
              </c:pt>
              <c:pt idx="3792">
                <c:v>3792</c:v>
              </c:pt>
              <c:pt idx="3793">
                <c:v>3793</c:v>
              </c:pt>
              <c:pt idx="3794">
                <c:v>3794</c:v>
              </c:pt>
              <c:pt idx="3795">
                <c:v>3795</c:v>
              </c:pt>
              <c:pt idx="3796">
                <c:v>3796</c:v>
              </c:pt>
              <c:pt idx="3797">
                <c:v>3797</c:v>
              </c:pt>
              <c:pt idx="3798">
                <c:v>3798</c:v>
              </c:pt>
              <c:pt idx="3799">
                <c:v>3799</c:v>
              </c:pt>
              <c:pt idx="3800">
                <c:v>3800</c:v>
              </c:pt>
              <c:pt idx="3801">
                <c:v>3801</c:v>
              </c:pt>
              <c:pt idx="3802">
                <c:v>3802</c:v>
              </c:pt>
              <c:pt idx="3803">
                <c:v>3803</c:v>
              </c:pt>
              <c:pt idx="3804">
                <c:v>3804</c:v>
              </c:pt>
              <c:pt idx="3805">
                <c:v>3805</c:v>
              </c:pt>
              <c:pt idx="3806">
                <c:v>3806</c:v>
              </c:pt>
              <c:pt idx="3807">
                <c:v>3807</c:v>
              </c:pt>
              <c:pt idx="3808">
                <c:v>3808</c:v>
              </c:pt>
              <c:pt idx="3809">
                <c:v>3809</c:v>
              </c:pt>
              <c:pt idx="3810">
                <c:v>3810</c:v>
              </c:pt>
              <c:pt idx="3811">
                <c:v>3811</c:v>
              </c:pt>
              <c:pt idx="3812">
                <c:v>3812</c:v>
              </c:pt>
              <c:pt idx="3813">
                <c:v>3813</c:v>
              </c:pt>
              <c:pt idx="3814">
                <c:v>3814</c:v>
              </c:pt>
              <c:pt idx="3815">
                <c:v>3815</c:v>
              </c:pt>
              <c:pt idx="3816">
                <c:v>3816</c:v>
              </c:pt>
              <c:pt idx="3817">
                <c:v>3817</c:v>
              </c:pt>
              <c:pt idx="3818">
                <c:v>3818</c:v>
              </c:pt>
              <c:pt idx="3819">
                <c:v>3819</c:v>
              </c:pt>
              <c:pt idx="3820">
                <c:v>3820</c:v>
              </c:pt>
              <c:pt idx="3821">
                <c:v>3821</c:v>
              </c:pt>
              <c:pt idx="3822">
                <c:v>3822</c:v>
              </c:pt>
              <c:pt idx="3823">
                <c:v>3823</c:v>
              </c:pt>
              <c:pt idx="3824">
                <c:v>3824</c:v>
              </c:pt>
              <c:pt idx="3825">
                <c:v>3825</c:v>
              </c:pt>
              <c:pt idx="3826">
                <c:v>3826</c:v>
              </c:pt>
              <c:pt idx="3827">
                <c:v>3827</c:v>
              </c:pt>
              <c:pt idx="3828">
                <c:v>3828</c:v>
              </c:pt>
              <c:pt idx="3829">
                <c:v>3829</c:v>
              </c:pt>
              <c:pt idx="3830">
                <c:v>3830</c:v>
              </c:pt>
              <c:pt idx="3831">
                <c:v>3831</c:v>
              </c:pt>
              <c:pt idx="3832">
                <c:v>3832</c:v>
              </c:pt>
              <c:pt idx="3833">
                <c:v>3833</c:v>
              </c:pt>
              <c:pt idx="3834">
                <c:v>3834</c:v>
              </c:pt>
              <c:pt idx="3835">
                <c:v>3835</c:v>
              </c:pt>
              <c:pt idx="3836">
                <c:v>3836</c:v>
              </c:pt>
              <c:pt idx="3837">
                <c:v>3837</c:v>
              </c:pt>
              <c:pt idx="3838">
                <c:v>3838</c:v>
              </c:pt>
              <c:pt idx="3839">
                <c:v>3839</c:v>
              </c:pt>
              <c:pt idx="3840">
                <c:v>3840</c:v>
              </c:pt>
              <c:pt idx="3841">
                <c:v>3841</c:v>
              </c:pt>
              <c:pt idx="3842">
                <c:v>3842</c:v>
              </c:pt>
              <c:pt idx="3843">
                <c:v>3843</c:v>
              </c:pt>
              <c:pt idx="3844">
                <c:v>3844</c:v>
              </c:pt>
              <c:pt idx="3845">
                <c:v>3845</c:v>
              </c:pt>
              <c:pt idx="3846">
                <c:v>3846</c:v>
              </c:pt>
              <c:pt idx="3847">
                <c:v>3847</c:v>
              </c:pt>
              <c:pt idx="3848">
                <c:v>3848</c:v>
              </c:pt>
              <c:pt idx="3849">
                <c:v>3849</c:v>
              </c:pt>
              <c:pt idx="3850">
                <c:v>3850</c:v>
              </c:pt>
              <c:pt idx="3851">
                <c:v>3851</c:v>
              </c:pt>
              <c:pt idx="3852">
                <c:v>3852</c:v>
              </c:pt>
              <c:pt idx="3853">
                <c:v>3853</c:v>
              </c:pt>
              <c:pt idx="3854">
                <c:v>3854</c:v>
              </c:pt>
              <c:pt idx="3855">
                <c:v>3855</c:v>
              </c:pt>
              <c:pt idx="3856">
                <c:v>3856</c:v>
              </c:pt>
              <c:pt idx="3857">
                <c:v>3857</c:v>
              </c:pt>
              <c:pt idx="3858">
                <c:v>3858</c:v>
              </c:pt>
              <c:pt idx="3859">
                <c:v>3859</c:v>
              </c:pt>
              <c:pt idx="3860">
                <c:v>3860</c:v>
              </c:pt>
              <c:pt idx="3861">
                <c:v>3861</c:v>
              </c:pt>
              <c:pt idx="3862">
                <c:v>3862</c:v>
              </c:pt>
              <c:pt idx="3863">
                <c:v>3863</c:v>
              </c:pt>
              <c:pt idx="3864">
                <c:v>3864</c:v>
              </c:pt>
              <c:pt idx="3865">
                <c:v>3865</c:v>
              </c:pt>
              <c:pt idx="3866">
                <c:v>3866</c:v>
              </c:pt>
              <c:pt idx="3867">
                <c:v>3867</c:v>
              </c:pt>
              <c:pt idx="3868">
                <c:v>3868</c:v>
              </c:pt>
              <c:pt idx="3869">
                <c:v>3869</c:v>
              </c:pt>
              <c:pt idx="3870">
                <c:v>3870</c:v>
              </c:pt>
              <c:pt idx="3871">
                <c:v>3871</c:v>
              </c:pt>
              <c:pt idx="3872">
                <c:v>3872</c:v>
              </c:pt>
              <c:pt idx="3873">
                <c:v>3873</c:v>
              </c:pt>
              <c:pt idx="3874">
                <c:v>3874</c:v>
              </c:pt>
              <c:pt idx="3875">
                <c:v>3875</c:v>
              </c:pt>
              <c:pt idx="3876">
                <c:v>3876</c:v>
              </c:pt>
              <c:pt idx="3877">
                <c:v>3877</c:v>
              </c:pt>
              <c:pt idx="3878">
                <c:v>3878</c:v>
              </c:pt>
              <c:pt idx="3879">
                <c:v>3879</c:v>
              </c:pt>
              <c:pt idx="3880">
                <c:v>3880</c:v>
              </c:pt>
              <c:pt idx="3881">
                <c:v>3881</c:v>
              </c:pt>
              <c:pt idx="3882">
                <c:v>3882</c:v>
              </c:pt>
              <c:pt idx="3883">
                <c:v>3883</c:v>
              </c:pt>
              <c:pt idx="3884">
                <c:v>3884</c:v>
              </c:pt>
              <c:pt idx="3885">
                <c:v>3885</c:v>
              </c:pt>
              <c:pt idx="3886">
                <c:v>3886</c:v>
              </c:pt>
              <c:pt idx="3887">
                <c:v>3887</c:v>
              </c:pt>
              <c:pt idx="3888">
                <c:v>3888</c:v>
              </c:pt>
              <c:pt idx="3889">
                <c:v>3889</c:v>
              </c:pt>
              <c:pt idx="3890">
                <c:v>3890</c:v>
              </c:pt>
              <c:pt idx="3891">
                <c:v>3891</c:v>
              </c:pt>
              <c:pt idx="3892">
                <c:v>3892</c:v>
              </c:pt>
              <c:pt idx="3893">
                <c:v>3893</c:v>
              </c:pt>
              <c:pt idx="3894">
                <c:v>3894</c:v>
              </c:pt>
              <c:pt idx="3895">
                <c:v>3895</c:v>
              </c:pt>
              <c:pt idx="3896">
                <c:v>3896</c:v>
              </c:pt>
              <c:pt idx="3897">
                <c:v>3897</c:v>
              </c:pt>
              <c:pt idx="3898">
                <c:v>3898</c:v>
              </c:pt>
              <c:pt idx="3899">
                <c:v>3899</c:v>
              </c:pt>
              <c:pt idx="3900">
                <c:v>3900</c:v>
              </c:pt>
              <c:pt idx="3901">
                <c:v>3901</c:v>
              </c:pt>
              <c:pt idx="3902">
                <c:v>3902</c:v>
              </c:pt>
              <c:pt idx="3903">
                <c:v>3903</c:v>
              </c:pt>
              <c:pt idx="3904">
                <c:v>3904</c:v>
              </c:pt>
              <c:pt idx="3905">
                <c:v>3905</c:v>
              </c:pt>
              <c:pt idx="3906">
                <c:v>3906</c:v>
              </c:pt>
              <c:pt idx="3907">
                <c:v>3907</c:v>
              </c:pt>
              <c:pt idx="3908">
                <c:v>3908</c:v>
              </c:pt>
              <c:pt idx="3909">
                <c:v>3909</c:v>
              </c:pt>
              <c:pt idx="3910">
                <c:v>3910</c:v>
              </c:pt>
              <c:pt idx="3911">
                <c:v>3911</c:v>
              </c:pt>
              <c:pt idx="3912">
                <c:v>3912</c:v>
              </c:pt>
              <c:pt idx="3913">
                <c:v>3913</c:v>
              </c:pt>
              <c:pt idx="3914">
                <c:v>3914</c:v>
              </c:pt>
              <c:pt idx="3915">
                <c:v>3915</c:v>
              </c:pt>
              <c:pt idx="3916">
                <c:v>3916</c:v>
              </c:pt>
              <c:pt idx="3917">
                <c:v>3917</c:v>
              </c:pt>
              <c:pt idx="3918">
                <c:v>3918</c:v>
              </c:pt>
              <c:pt idx="3919">
                <c:v>3919</c:v>
              </c:pt>
              <c:pt idx="3920">
                <c:v>3920</c:v>
              </c:pt>
              <c:pt idx="3921">
                <c:v>3921</c:v>
              </c:pt>
              <c:pt idx="3922">
                <c:v>3922</c:v>
              </c:pt>
              <c:pt idx="3923">
                <c:v>3923</c:v>
              </c:pt>
              <c:pt idx="3924">
                <c:v>3924</c:v>
              </c:pt>
              <c:pt idx="3925">
                <c:v>3925</c:v>
              </c:pt>
              <c:pt idx="3926">
                <c:v>3926</c:v>
              </c:pt>
              <c:pt idx="3927">
                <c:v>3927</c:v>
              </c:pt>
              <c:pt idx="3928">
                <c:v>3928</c:v>
              </c:pt>
              <c:pt idx="3929">
                <c:v>3929</c:v>
              </c:pt>
              <c:pt idx="3930">
                <c:v>3930</c:v>
              </c:pt>
              <c:pt idx="3931">
                <c:v>3931</c:v>
              </c:pt>
              <c:pt idx="3932">
                <c:v>3932</c:v>
              </c:pt>
              <c:pt idx="3933">
                <c:v>3933</c:v>
              </c:pt>
              <c:pt idx="3934">
                <c:v>3934</c:v>
              </c:pt>
              <c:pt idx="3935">
                <c:v>3935</c:v>
              </c:pt>
              <c:pt idx="3936">
                <c:v>3936</c:v>
              </c:pt>
              <c:pt idx="3937">
                <c:v>3937</c:v>
              </c:pt>
              <c:pt idx="3938">
                <c:v>3938</c:v>
              </c:pt>
              <c:pt idx="3939">
                <c:v>3939</c:v>
              </c:pt>
              <c:pt idx="3940">
                <c:v>3940</c:v>
              </c:pt>
              <c:pt idx="3941">
                <c:v>3941</c:v>
              </c:pt>
              <c:pt idx="3942">
                <c:v>3942</c:v>
              </c:pt>
              <c:pt idx="3943">
                <c:v>3943</c:v>
              </c:pt>
              <c:pt idx="3944">
                <c:v>3944</c:v>
              </c:pt>
              <c:pt idx="3945">
                <c:v>3945</c:v>
              </c:pt>
              <c:pt idx="3946">
                <c:v>3946</c:v>
              </c:pt>
              <c:pt idx="3947">
                <c:v>3947</c:v>
              </c:pt>
              <c:pt idx="3948">
                <c:v>3948</c:v>
              </c:pt>
              <c:pt idx="3949">
                <c:v>3949</c:v>
              </c:pt>
              <c:pt idx="3950">
                <c:v>3950</c:v>
              </c:pt>
              <c:pt idx="3951">
                <c:v>3951</c:v>
              </c:pt>
              <c:pt idx="3952">
                <c:v>3952</c:v>
              </c:pt>
              <c:pt idx="3953">
                <c:v>3953</c:v>
              </c:pt>
              <c:pt idx="3954">
                <c:v>3954</c:v>
              </c:pt>
              <c:pt idx="3955">
                <c:v>3955</c:v>
              </c:pt>
              <c:pt idx="3956">
                <c:v>3956</c:v>
              </c:pt>
              <c:pt idx="3957">
                <c:v>3957</c:v>
              </c:pt>
              <c:pt idx="3958">
                <c:v>3958</c:v>
              </c:pt>
              <c:pt idx="3959">
                <c:v>3959</c:v>
              </c:pt>
              <c:pt idx="3960">
                <c:v>3960</c:v>
              </c:pt>
              <c:pt idx="3961">
                <c:v>3961</c:v>
              </c:pt>
              <c:pt idx="3962">
                <c:v>3962</c:v>
              </c:pt>
              <c:pt idx="3963">
                <c:v>3963</c:v>
              </c:pt>
              <c:pt idx="3964">
                <c:v>3964</c:v>
              </c:pt>
              <c:pt idx="3965">
                <c:v>3965</c:v>
              </c:pt>
              <c:pt idx="3966">
                <c:v>3966</c:v>
              </c:pt>
              <c:pt idx="3967">
                <c:v>3967</c:v>
              </c:pt>
              <c:pt idx="3968">
                <c:v>3968</c:v>
              </c:pt>
              <c:pt idx="3969">
                <c:v>3969</c:v>
              </c:pt>
              <c:pt idx="3970">
                <c:v>3970</c:v>
              </c:pt>
              <c:pt idx="3971">
                <c:v>3971</c:v>
              </c:pt>
              <c:pt idx="3972">
                <c:v>3972</c:v>
              </c:pt>
              <c:pt idx="3973">
                <c:v>3973</c:v>
              </c:pt>
              <c:pt idx="3974">
                <c:v>3974</c:v>
              </c:pt>
              <c:pt idx="3975">
                <c:v>3975</c:v>
              </c:pt>
              <c:pt idx="3976">
                <c:v>3976</c:v>
              </c:pt>
              <c:pt idx="3977">
                <c:v>3977</c:v>
              </c:pt>
              <c:pt idx="3978">
                <c:v>3978</c:v>
              </c:pt>
              <c:pt idx="3979">
                <c:v>3979</c:v>
              </c:pt>
              <c:pt idx="3980">
                <c:v>3980</c:v>
              </c:pt>
              <c:pt idx="3981">
                <c:v>3981</c:v>
              </c:pt>
              <c:pt idx="3982">
                <c:v>3982</c:v>
              </c:pt>
              <c:pt idx="3983">
                <c:v>3983</c:v>
              </c:pt>
              <c:pt idx="3984">
                <c:v>3984</c:v>
              </c:pt>
              <c:pt idx="3985">
                <c:v>3985</c:v>
              </c:pt>
              <c:pt idx="3986">
                <c:v>3986</c:v>
              </c:pt>
              <c:pt idx="3987">
                <c:v>3987</c:v>
              </c:pt>
              <c:pt idx="3988">
                <c:v>3988</c:v>
              </c:pt>
              <c:pt idx="3989">
                <c:v>3989</c:v>
              </c:pt>
              <c:pt idx="3990">
                <c:v>3990</c:v>
              </c:pt>
              <c:pt idx="3991">
                <c:v>3991</c:v>
              </c:pt>
              <c:pt idx="3992">
                <c:v>3992</c:v>
              </c:pt>
              <c:pt idx="3993">
                <c:v>3993</c:v>
              </c:pt>
              <c:pt idx="3994">
                <c:v>3994</c:v>
              </c:pt>
              <c:pt idx="3995">
                <c:v>3995</c:v>
              </c:pt>
              <c:pt idx="3996">
                <c:v>3996</c:v>
              </c:pt>
              <c:pt idx="3997">
                <c:v>3997</c:v>
              </c:pt>
              <c:pt idx="3998">
                <c:v>3998</c:v>
              </c:pt>
              <c:pt idx="3999">
                <c:v>3999</c:v>
              </c:pt>
              <c:pt idx="4000">
                <c:v>4000</c:v>
              </c:pt>
              <c:pt idx="4001">
                <c:v>4001</c:v>
              </c:pt>
              <c:pt idx="4002">
                <c:v>4002</c:v>
              </c:pt>
              <c:pt idx="4003">
                <c:v>4003</c:v>
              </c:pt>
              <c:pt idx="4004">
                <c:v>4004</c:v>
              </c:pt>
              <c:pt idx="4005">
                <c:v>4005</c:v>
              </c:pt>
              <c:pt idx="4006">
                <c:v>4006</c:v>
              </c:pt>
              <c:pt idx="4007">
                <c:v>4007</c:v>
              </c:pt>
              <c:pt idx="4008">
                <c:v>4008</c:v>
              </c:pt>
              <c:pt idx="4009">
                <c:v>4009</c:v>
              </c:pt>
              <c:pt idx="4010">
                <c:v>4010</c:v>
              </c:pt>
              <c:pt idx="4011">
                <c:v>4011</c:v>
              </c:pt>
              <c:pt idx="4012">
                <c:v>4012</c:v>
              </c:pt>
              <c:pt idx="4013">
                <c:v>4013</c:v>
              </c:pt>
              <c:pt idx="4014">
                <c:v>4014</c:v>
              </c:pt>
              <c:pt idx="4015">
                <c:v>4015</c:v>
              </c:pt>
              <c:pt idx="4016">
                <c:v>4016</c:v>
              </c:pt>
              <c:pt idx="4017">
                <c:v>4017</c:v>
              </c:pt>
              <c:pt idx="4018">
                <c:v>4018</c:v>
              </c:pt>
              <c:pt idx="4019">
                <c:v>4019</c:v>
              </c:pt>
              <c:pt idx="4020">
                <c:v>4020</c:v>
              </c:pt>
              <c:pt idx="4021">
                <c:v>4021</c:v>
              </c:pt>
              <c:pt idx="4022">
                <c:v>4022</c:v>
              </c:pt>
              <c:pt idx="4023">
                <c:v>4023</c:v>
              </c:pt>
              <c:pt idx="4024">
                <c:v>4024</c:v>
              </c:pt>
              <c:pt idx="4025">
                <c:v>4025</c:v>
              </c:pt>
              <c:pt idx="4026">
                <c:v>4026</c:v>
              </c:pt>
              <c:pt idx="4027">
                <c:v>4027</c:v>
              </c:pt>
              <c:pt idx="4028">
                <c:v>4028</c:v>
              </c:pt>
              <c:pt idx="4029">
                <c:v>4029</c:v>
              </c:pt>
              <c:pt idx="4030">
                <c:v>4030</c:v>
              </c:pt>
              <c:pt idx="4031">
                <c:v>4031</c:v>
              </c:pt>
              <c:pt idx="4032">
                <c:v>4032</c:v>
              </c:pt>
              <c:pt idx="4033">
                <c:v>4033</c:v>
              </c:pt>
              <c:pt idx="4034">
                <c:v>4034</c:v>
              </c:pt>
              <c:pt idx="4035">
                <c:v>4035</c:v>
              </c:pt>
              <c:pt idx="4036">
                <c:v>4036</c:v>
              </c:pt>
              <c:pt idx="4037">
                <c:v>4037</c:v>
              </c:pt>
              <c:pt idx="4038">
                <c:v>4038</c:v>
              </c:pt>
              <c:pt idx="4039">
                <c:v>4039</c:v>
              </c:pt>
              <c:pt idx="4040">
                <c:v>4040</c:v>
              </c:pt>
              <c:pt idx="4041">
                <c:v>4041</c:v>
              </c:pt>
              <c:pt idx="4042">
                <c:v>4042</c:v>
              </c:pt>
              <c:pt idx="4043">
                <c:v>4043</c:v>
              </c:pt>
              <c:pt idx="4044">
                <c:v>4044</c:v>
              </c:pt>
              <c:pt idx="4045">
                <c:v>4045</c:v>
              </c:pt>
              <c:pt idx="4046">
                <c:v>4046</c:v>
              </c:pt>
              <c:pt idx="4047">
                <c:v>4047</c:v>
              </c:pt>
              <c:pt idx="4048">
                <c:v>4048</c:v>
              </c:pt>
              <c:pt idx="4049">
                <c:v>4049</c:v>
              </c:pt>
              <c:pt idx="4050">
                <c:v>4050</c:v>
              </c:pt>
              <c:pt idx="4051">
                <c:v>4051</c:v>
              </c:pt>
              <c:pt idx="4052">
                <c:v>4052</c:v>
              </c:pt>
              <c:pt idx="4053">
                <c:v>4053</c:v>
              </c:pt>
              <c:pt idx="4054">
                <c:v>4054</c:v>
              </c:pt>
              <c:pt idx="4055">
                <c:v>4055</c:v>
              </c:pt>
              <c:pt idx="4056">
                <c:v>4056</c:v>
              </c:pt>
              <c:pt idx="4057">
                <c:v>4057</c:v>
              </c:pt>
              <c:pt idx="4058">
                <c:v>4058</c:v>
              </c:pt>
              <c:pt idx="4059">
                <c:v>4059</c:v>
              </c:pt>
              <c:pt idx="4060">
                <c:v>4060</c:v>
              </c:pt>
              <c:pt idx="4061">
                <c:v>4061</c:v>
              </c:pt>
              <c:pt idx="4062">
                <c:v>4062</c:v>
              </c:pt>
              <c:pt idx="4063">
                <c:v>4063</c:v>
              </c:pt>
              <c:pt idx="4064">
                <c:v>4064</c:v>
              </c:pt>
              <c:pt idx="4065">
                <c:v>4065</c:v>
              </c:pt>
              <c:pt idx="4066">
                <c:v>4066</c:v>
              </c:pt>
              <c:pt idx="4067">
                <c:v>4067</c:v>
              </c:pt>
              <c:pt idx="4068">
                <c:v>4068</c:v>
              </c:pt>
              <c:pt idx="4069">
                <c:v>4069</c:v>
              </c:pt>
              <c:pt idx="4070">
                <c:v>4070</c:v>
              </c:pt>
              <c:pt idx="4071">
                <c:v>4071</c:v>
              </c:pt>
              <c:pt idx="4072">
                <c:v>4072</c:v>
              </c:pt>
              <c:pt idx="4073">
                <c:v>4073</c:v>
              </c:pt>
              <c:pt idx="4074">
                <c:v>4074</c:v>
              </c:pt>
              <c:pt idx="4075">
                <c:v>4075</c:v>
              </c:pt>
              <c:pt idx="4076">
                <c:v>4076</c:v>
              </c:pt>
              <c:pt idx="4077">
                <c:v>4077</c:v>
              </c:pt>
              <c:pt idx="4078">
                <c:v>4078</c:v>
              </c:pt>
              <c:pt idx="4079">
                <c:v>4079</c:v>
              </c:pt>
              <c:pt idx="4080">
                <c:v>4080</c:v>
              </c:pt>
              <c:pt idx="4081">
                <c:v>4081</c:v>
              </c:pt>
              <c:pt idx="4082">
                <c:v>4082</c:v>
              </c:pt>
              <c:pt idx="4083">
                <c:v>4083</c:v>
              </c:pt>
              <c:pt idx="4084">
                <c:v>4084</c:v>
              </c:pt>
              <c:pt idx="4085">
                <c:v>4085</c:v>
              </c:pt>
              <c:pt idx="4086">
                <c:v>4086</c:v>
              </c:pt>
              <c:pt idx="4087">
                <c:v>4087</c:v>
              </c:pt>
              <c:pt idx="4088">
                <c:v>4088</c:v>
              </c:pt>
              <c:pt idx="4089">
                <c:v>4089</c:v>
              </c:pt>
              <c:pt idx="4090">
                <c:v>4090</c:v>
              </c:pt>
              <c:pt idx="4091">
                <c:v>4091</c:v>
              </c:pt>
              <c:pt idx="4092">
                <c:v>4092</c:v>
              </c:pt>
              <c:pt idx="4093">
                <c:v>4093</c:v>
              </c:pt>
              <c:pt idx="4094">
                <c:v>4094</c:v>
              </c:pt>
              <c:pt idx="4095">
                <c:v>4095</c:v>
              </c:pt>
              <c:pt idx="4096">
                <c:v>4096</c:v>
              </c:pt>
              <c:pt idx="4097">
                <c:v>4097</c:v>
              </c:pt>
              <c:pt idx="4098">
                <c:v>4098</c:v>
              </c:pt>
              <c:pt idx="4099">
                <c:v>4099</c:v>
              </c:pt>
              <c:pt idx="4100">
                <c:v>4100</c:v>
              </c:pt>
              <c:pt idx="4101">
                <c:v>4101</c:v>
              </c:pt>
              <c:pt idx="4102">
                <c:v>4102</c:v>
              </c:pt>
              <c:pt idx="4103">
                <c:v>4103</c:v>
              </c:pt>
              <c:pt idx="4104">
                <c:v>4104</c:v>
              </c:pt>
              <c:pt idx="4105">
                <c:v>4105</c:v>
              </c:pt>
              <c:pt idx="4106">
                <c:v>4106</c:v>
              </c:pt>
              <c:pt idx="4107">
                <c:v>4107</c:v>
              </c:pt>
              <c:pt idx="4108">
                <c:v>4108</c:v>
              </c:pt>
              <c:pt idx="4109">
                <c:v>4109</c:v>
              </c:pt>
              <c:pt idx="4110">
                <c:v>4110</c:v>
              </c:pt>
              <c:pt idx="4111">
                <c:v>4111</c:v>
              </c:pt>
              <c:pt idx="4112">
                <c:v>4112</c:v>
              </c:pt>
              <c:pt idx="4113">
                <c:v>4113</c:v>
              </c:pt>
              <c:pt idx="4114">
                <c:v>4114</c:v>
              </c:pt>
              <c:pt idx="4115">
                <c:v>4115</c:v>
              </c:pt>
              <c:pt idx="4116">
                <c:v>4116</c:v>
              </c:pt>
              <c:pt idx="4117">
                <c:v>4117</c:v>
              </c:pt>
              <c:pt idx="4118">
                <c:v>4118</c:v>
              </c:pt>
              <c:pt idx="4119">
                <c:v>4119</c:v>
              </c:pt>
              <c:pt idx="4120">
                <c:v>4120</c:v>
              </c:pt>
              <c:pt idx="4121">
                <c:v>4121</c:v>
              </c:pt>
              <c:pt idx="4122">
                <c:v>4122</c:v>
              </c:pt>
              <c:pt idx="4123">
                <c:v>4123</c:v>
              </c:pt>
              <c:pt idx="4124">
                <c:v>4124</c:v>
              </c:pt>
              <c:pt idx="4125">
                <c:v>4125</c:v>
              </c:pt>
              <c:pt idx="4126">
                <c:v>4126</c:v>
              </c:pt>
              <c:pt idx="4127">
                <c:v>4127</c:v>
              </c:pt>
              <c:pt idx="4128">
                <c:v>4128</c:v>
              </c:pt>
              <c:pt idx="4129">
                <c:v>4129</c:v>
              </c:pt>
              <c:pt idx="4130">
                <c:v>4130</c:v>
              </c:pt>
              <c:pt idx="4131">
                <c:v>4131</c:v>
              </c:pt>
              <c:pt idx="4132">
                <c:v>4132</c:v>
              </c:pt>
              <c:pt idx="4133">
                <c:v>4133</c:v>
              </c:pt>
              <c:pt idx="4134">
                <c:v>4134</c:v>
              </c:pt>
              <c:pt idx="4135">
                <c:v>4135</c:v>
              </c:pt>
              <c:pt idx="4136">
                <c:v>4136</c:v>
              </c:pt>
              <c:pt idx="4137">
                <c:v>4137</c:v>
              </c:pt>
              <c:pt idx="4138">
                <c:v>4138</c:v>
              </c:pt>
              <c:pt idx="4139">
                <c:v>4139</c:v>
              </c:pt>
              <c:pt idx="4140">
                <c:v>4140</c:v>
              </c:pt>
              <c:pt idx="4141">
                <c:v>4141</c:v>
              </c:pt>
              <c:pt idx="4142">
                <c:v>4142</c:v>
              </c:pt>
              <c:pt idx="4143">
                <c:v>4143</c:v>
              </c:pt>
              <c:pt idx="4144">
                <c:v>4144</c:v>
              </c:pt>
              <c:pt idx="4145">
                <c:v>4145</c:v>
              </c:pt>
              <c:pt idx="4146">
                <c:v>4146</c:v>
              </c:pt>
              <c:pt idx="4147">
                <c:v>4147</c:v>
              </c:pt>
              <c:pt idx="4148">
                <c:v>4148</c:v>
              </c:pt>
              <c:pt idx="4149">
                <c:v>4149</c:v>
              </c:pt>
              <c:pt idx="4150">
                <c:v>4150</c:v>
              </c:pt>
              <c:pt idx="4151">
                <c:v>4151</c:v>
              </c:pt>
              <c:pt idx="4152">
                <c:v>4152</c:v>
              </c:pt>
              <c:pt idx="4153">
                <c:v>4153</c:v>
              </c:pt>
              <c:pt idx="4154">
                <c:v>4154</c:v>
              </c:pt>
              <c:pt idx="4155">
                <c:v>4155</c:v>
              </c:pt>
              <c:pt idx="4156">
                <c:v>4156</c:v>
              </c:pt>
              <c:pt idx="4157">
                <c:v>4157</c:v>
              </c:pt>
              <c:pt idx="4158">
                <c:v>4158</c:v>
              </c:pt>
              <c:pt idx="4159">
                <c:v>4159</c:v>
              </c:pt>
              <c:pt idx="4160">
                <c:v>4160</c:v>
              </c:pt>
              <c:pt idx="4161">
                <c:v>4161</c:v>
              </c:pt>
              <c:pt idx="4162">
                <c:v>4162</c:v>
              </c:pt>
              <c:pt idx="4163">
                <c:v>4163</c:v>
              </c:pt>
              <c:pt idx="4164">
                <c:v>4164</c:v>
              </c:pt>
              <c:pt idx="4165">
                <c:v>4165</c:v>
              </c:pt>
              <c:pt idx="4166">
                <c:v>4166</c:v>
              </c:pt>
              <c:pt idx="4167">
                <c:v>4167</c:v>
              </c:pt>
              <c:pt idx="4168">
                <c:v>4168</c:v>
              </c:pt>
              <c:pt idx="4169">
                <c:v>4169</c:v>
              </c:pt>
              <c:pt idx="4170">
                <c:v>4170</c:v>
              </c:pt>
              <c:pt idx="4171">
                <c:v>4171</c:v>
              </c:pt>
              <c:pt idx="4172">
                <c:v>4172</c:v>
              </c:pt>
              <c:pt idx="4173">
                <c:v>4173</c:v>
              </c:pt>
              <c:pt idx="4174">
                <c:v>4174</c:v>
              </c:pt>
              <c:pt idx="4175">
                <c:v>4175</c:v>
              </c:pt>
              <c:pt idx="4176">
                <c:v>4176</c:v>
              </c:pt>
              <c:pt idx="4177">
                <c:v>4177</c:v>
              </c:pt>
              <c:pt idx="4178">
                <c:v>4178</c:v>
              </c:pt>
              <c:pt idx="4179">
                <c:v>4179</c:v>
              </c:pt>
              <c:pt idx="4180">
                <c:v>4180</c:v>
              </c:pt>
              <c:pt idx="4181">
                <c:v>4181</c:v>
              </c:pt>
              <c:pt idx="4182">
                <c:v>4182</c:v>
              </c:pt>
              <c:pt idx="4183">
                <c:v>4183</c:v>
              </c:pt>
              <c:pt idx="4184">
                <c:v>4184</c:v>
              </c:pt>
              <c:pt idx="4185">
                <c:v>4185</c:v>
              </c:pt>
              <c:pt idx="4186">
                <c:v>4186</c:v>
              </c:pt>
              <c:pt idx="4187">
                <c:v>4187</c:v>
              </c:pt>
              <c:pt idx="4188">
                <c:v>4188</c:v>
              </c:pt>
              <c:pt idx="4189">
                <c:v>4189</c:v>
              </c:pt>
              <c:pt idx="4190">
                <c:v>4190</c:v>
              </c:pt>
              <c:pt idx="4191">
                <c:v>4191</c:v>
              </c:pt>
              <c:pt idx="4192">
                <c:v>4192</c:v>
              </c:pt>
              <c:pt idx="4193">
                <c:v>4193</c:v>
              </c:pt>
              <c:pt idx="4194">
                <c:v>4194</c:v>
              </c:pt>
              <c:pt idx="4195">
                <c:v>4195</c:v>
              </c:pt>
              <c:pt idx="4196">
                <c:v>4196</c:v>
              </c:pt>
              <c:pt idx="4197">
                <c:v>4197</c:v>
              </c:pt>
              <c:pt idx="4198">
                <c:v>4198</c:v>
              </c:pt>
              <c:pt idx="4199">
                <c:v>4199</c:v>
              </c:pt>
              <c:pt idx="4200">
                <c:v>4200</c:v>
              </c:pt>
              <c:pt idx="4201">
                <c:v>4201</c:v>
              </c:pt>
              <c:pt idx="4202">
                <c:v>4202</c:v>
              </c:pt>
              <c:pt idx="4203">
                <c:v>4203</c:v>
              </c:pt>
              <c:pt idx="4204">
                <c:v>4204</c:v>
              </c:pt>
              <c:pt idx="4205">
                <c:v>4205</c:v>
              </c:pt>
              <c:pt idx="4206">
                <c:v>4206</c:v>
              </c:pt>
              <c:pt idx="4207">
                <c:v>4207</c:v>
              </c:pt>
              <c:pt idx="4208">
                <c:v>4208</c:v>
              </c:pt>
              <c:pt idx="4209">
                <c:v>4209</c:v>
              </c:pt>
              <c:pt idx="4210">
                <c:v>4210</c:v>
              </c:pt>
              <c:pt idx="4211">
                <c:v>4211</c:v>
              </c:pt>
              <c:pt idx="4212">
                <c:v>4212</c:v>
              </c:pt>
              <c:pt idx="4213">
                <c:v>4213</c:v>
              </c:pt>
              <c:pt idx="4214">
                <c:v>4214</c:v>
              </c:pt>
              <c:pt idx="4215">
                <c:v>4215</c:v>
              </c:pt>
              <c:pt idx="4216">
                <c:v>4216</c:v>
              </c:pt>
              <c:pt idx="4217">
                <c:v>4217</c:v>
              </c:pt>
              <c:pt idx="4218">
                <c:v>4218</c:v>
              </c:pt>
              <c:pt idx="4219">
                <c:v>4219</c:v>
              </c:pt>
              <c:pt idx="4220">
                <c:v>4220</c:v>
              </c:pt>
              <c:pt idx="4221">
                <c:v>4221</c:v>
              </c:pt>
              <c:pt idx="4222">
                <c:v>4222</c:v>
              </c:pt>
              <c:pt idx="4223">
                <c:v>4223</c:v>
              </c:pt>
              <c:pt idx="4224">
                <c:v>4224</c:v>
              </c:pt>
              <c:pt idx="4225">
                <c:v>4225</c:v>
              </c:pt>
              <c:pt idx="4226">
                <c:v>4226</c:v>
              </c:pt>
              <c:pt idx="4227">
                <c:v>4227</c:v>
              </c:pt>
              <c:pt idx="4228">
                <c:v>4228</c:v>
              </c:pt>
              <c:pt idx="4229">
                <c:v>4229</c:v>
              </c:pt>
              <c:pt idx="4230">
                <c:v>4230</c:v>
              </c:pt>
              <c:pt idx="4231">
                <c:v>4231</c:v>
              </c:pt>
              <c:pt idx="4232">
                <c:v>4232</c:v>
              </c:pt>
              <c:pt idx="4233">
                <c:v>4233</c:v>
              </c:pt>
              <c:pt idx="4234">
                <c:v>4234</c:v>
              </c:pt>
              <c:pt idx="4235">
                <c:v>4235</c:v>
              </c:pt>
              <c:pt idx="4236">
                <c:v>4236</c:v>
              </c:pt>
              <c:pt idx="4237">
                <c:v>4237</c:v>
              </c:pt>
              <c:pt idx="4238">
                <c:v>4238</c:v>
              </c:pt>
              <c:pt idx="4239">
                <c:v>4239</c:v>
              </c:pt>
              <c:pt idx="4240">
                <c:v>4240</c:v>
              </c:pt>
              <c:pt idx="4241">
                <c:v>4241</c:v>
              </c:pt>
              <c:pt idx="4242">
                <c:v>4242</c:v>
              </c:pt>
              <c:pt idx="4243">
                <c:v>4243</c:v>
              </c:pt>
              <c:pt idx="4244">
                <c:v>4244</c:v>
              </c:pt>
              <c:pt idx="4245">
                <c:v>4245</c:v>
              </c:pt>
              <c:pt idx="4246">
                <c:v>4246</c:v>
              </c:pt>
              <c:pt idx="4247">
                <c:v>4247</c:v>
              </c:pt>
              <c:pt idx="4248">
                <c:v>4248</c:v>
              </c:pt>
              <c:pt idx="4249">
                <c:v>4249</c:v>
              </c:pt>
              <c:pt idx="4250">
                <c:v>4250</c:v>
              </c:pt>
              <c:pt idx="4251">
                <c:v>4251</c:v>
              </c:pt>
              <c:pt idx="4252">
                <c:v>4252</c:v>
              </c:pt>
              <c:pt idx="4253">
                <c:v>4253</c:v>
              </c:pt>
              <c:pt idx="4254">
                <c:v>4254</c:v>
              </c:pt>
              <c:pt idx="4255">
                <c:v>4255</c:v>
              </c:pt>
              <c:pt idx="4256">
                <c:v>4256</c:v>
              </c:pt>
              <c:pt idx="4257">
                <c:v>4257</c:v>
              </c:pt>
              <c:pt idx="4258">
                <c:v>4258</c:v>
              </c:pt>
              <c:pt idx="4259">
                <c:v>4259</c:v>
              </c:pt>
              <c:pt idx="4260">
                <c:v>4260</c:v>
              </c:pt>
              <c:pt idx="4261">
                <c:v>4261</c:v>
              </c:pt>
              <c:pt idx="4262">
                <c:v>4262</c:v>
              </c:pt>
              <c:pt idx="4263">
                <c:v>4263</c:v>
              </c:pt>
              <c:pt idx="4264">
                <c:v>4264</c:v>
              </c:pt>
              <c:pt idx="4265">
                <c:v>4265</c:v>
              </c:pt>
              <c:pt idx="4266">
                <c:v>4266</c:v>
              </c:pt>
              <c:pt idx="4267">
                <c:v>4267</c:v>
              </c:pt>
              <c:pt idx="4268">
                <c:v>4268</c:v>
              </c:pt>
              <c:pt idx="4269">
                <c:v>4269</c:v>
              </c:pt>
              <c:pt idx="4270">
                <c:v>4270</c:v>
              </c:pt>
              <c:pt idx="4271">
                <c:v>4271</c:v>
              </c:pt>
              <c:pt idx="4272">
                <c:v>4272</c:v>
              </c:pt>
              <c:pt idx="4273">
                <c:v>4273</c:v>
              </c:pt>
              <c:pt idx="4274">
                <c:v>4274</c:v>
              </c:pt>
              <c:pt idx="4275">
                <c:v>4275</c:v>
              </c:pt>
              <c:pt idx="4276">
                <c:v>4276</c:v>
              </c:pt>
              <c:pt idx="4277">
                <c:v>4277</c:v>
              </c:pt>
              <c:pt idx="4278">
                <c:v>4278</c:v>
              </c:pt>
              <c:pt idx="4279">
                <c:v>4279</c:v>
              </c:pt>
              <c:pt idx="4280">
                <c:v>4280</c:v>
              </c:pt>
              <c:pt idx="4281">
                <c:v>4281</c:v>
              </c:pt>
              <c:pt idx="4282">
                <c:v>4282</c:v>
              </c:pt>
              <c:pt idx="4283">
                <c:v>4283</c:v>
              </c:pt>
              <c:pt idx="4284">
                <c:v>4284</c:v>
              </c:pt>
              <c:pt idx="4285">
                <c:v>4285</c:v>
              </c:pt>
              <c:pt idx="4286">
                <c:v>4286</c:v>
              </c:pt>
              <c:pt idx="4287">
                <c:v>4287</c:v>
              </c:pt>
              <c:pt idx="4288">
                <c:v>4288</c:v>
              </c:pt>
              <c:pt idx="4289">
                <c:v>4289</c:v>
              </c:pt>
              <c:pt idx="4290">
                <c:v>4290</c:v>
              </c:pt>
              <c:pt idx="4291">
                <c:v>4291</c:v>
              </c:pt>
              <c:pt idx="4292">
                <c:v>4292</c:v>
              </c:pt>
              <c:pt idx="4293">
                <c:v>4293</c:v>
              </c:pt>
              <c:pt idx="4294">
                <c:v>4294</c:v>
              </c:pt>
              <c:pt idx="4295">
                <c:v>4295</c:v>
              </c:pt>
              <c:pt idx="4296">
                <c:v>4296</c:v>
              </c:pt>
              <c:pt idx="4297">
                <c:v>4297</c:v>
              </c:pt>
              <c:pt idx="4298">
                <c:v>4298</c:v>
              </c:pt>
              <c:pt idx="4299">
                <c:v>4299</c:v>
              </c:pt>
              <c:pt idx="4300">
                <c:v>4300</c:v>
              </c:pt>
              <c:pt idx="4301">
                <c:v>4301</c:v>
              </c:pt>
              <c:pt idx="4302">
                <c:v>4302</c:v>
              </c:pt>
              <c:pt idx="4303">
                <c:v>4303</c:v>
              </c:pt>
              <c:pt idx="4304">
                <c:v>4304</c:v>
              </c:pt>
              <c:pt idx="4305">
                <c:v>4305</c:v>
              </c:pt>
              <c:pt idx="4306">
                <c:v>4306</c:v>
              </c:pt>
              <c:pt idx="4307">
                <c:v>4307</c:v>
              </c:pt>
              <c:pt idx="4308">
                <c:v>4308</c:v>
              </c:pt>
              <c:pt idx="4309">
                <c:v>4309</c:v>
              </c:pt>
              <c:pt idx="4310">
                <c:v>4310</c:v>
              </c:pt>
              <c:pt idx="4311">
                <c:v>4311</c:v>
              </c:pt>
              <c:pt idx="4312">
                <c:v>4312</c:v>
              </c:pt>
              <c:pt idx="4313">
                <c:v>4313</c:v>
              </c:pt>
              <c:pt idx="4314">
                <c:v>4314</c:v>
              </c:pt>
              <c:pt idx="4315">
                <c:v>4315</c:v>
              </c:pt>
              <c:pt idx="4316">
                <c:v>4316</c:v>
              </c:pt>
              <c:pt idx="4317">
                <c:v>4317</c:v>
              </c:pt>
              <c:pt idx="4318">
                <c:v>4318</c:v>
              </c:pt>
              <c:pt idx="4319">
                <c:v>4319</c:v>
              </c:pt>
              <c:pt idx="4320">
                <c:v>4320</c:v>
              </c:pt>
              <c:pt idx="4321">
                <c:v>4321</c:v>
              </c:pt>
              <c:pt idx="4322">
                <c:v>4322</c:v>
              </c:pt>
              <c:pt idx="4323">
                <c:v>4323</c:v>
              </c:pt>
              <c:pt idx="4324">
                <c:v>4324</c:v>
              </c:pt>
              <c:pt idx="4325">
                <c:v>4325</c:v>
              </c:pt>
              <c:pt idx="4326">
                <c:v>4326</c:v>
              </c:pt>
              <c:pt idx="4327">
                <c:v>4327</c:v>
              </c:pt>
              <c:pt idx="4328">
                <c:v>4328</c:v>
              </c:pt>
              <c:pt idx="4329">
                <c:v>4329</c:v>
              </c:pt>
              <c:pt idx="4330">
                <c:v>4330</c:v>
              </c:pt>
              <c:pt idx="4331">
                <c:v>4331</c:v>
              </c:pt>
              <c:pt idx="4332">
                <c:v>4332</c:v>
              </c:pt>
              <c:pt idx="4333">
                <c:v>4333</c:v>
              </c:pt>
              <c:pt idx="4334">
                <c:v>4334</c:v>
              </c:pt>
              <c:pt idx="4335">
                <c:v>4335</c:v>
              </c:pt>
              <c:pt idx="4336">
                <c:v>4336</c:v>
              </c:pt>
              <c:pt idx="4337">
                <c:v>4337</c:v>
              </c:pt>
              <c:pt idx="4338">
                <c:v>4338</c:v>
              </c:pt>
              <c:pt idx="4339">
                <c:v>4339</c:v>
              </c:pt>
              <c:pt idx="4340">
                <c:v>4340</c:v>
              </c:pt>
              <c:pt idx="4341">
                <c:v>4341</c:v>
              </c:pt>
              <c:pt idx="4342">
                <c:v>4342</c:v>
              </c:pt>
              <c:pt idx="4343">
                <c:v>4343</c:v>
              </c:pt>
              <c:pt idx="4344">
                <c:v>4344</c:v>
              </c:pt>
              <c:pt idx="4345">
                <c:v>4345</c:v>
              </c:pt>
              <c:pt idx="4346">
                <c:v>4346</c:v>
              </c:pt>
              <c:pt idx="4347">
                <c:v>4347</c:v>
              </c:pt>
              <c:pt idx="4348">
                <c:v>4348</c:v>
              </c:pt>
              <c:pt idx="4349">
                <c:v>4349</c:v>
              </c:pt>
              <c:pt idx="4350">
                <c:v>4350</c:v>
              </c:pt>
              <c:pt idx="4351">
                <c:v>4351</c:v>
              </c:pt>
              <c:pt idx="4352">
                <c:v>4352</c:v>
              </c:pt>
              <c:pt idx="4353">
                <c:v>4353</c:v>
              </c:pt>
              <c:pt idx="4354">
                <c:v>4354</c:v>
              </c:pt>
              <c:pt idx="4355">
                <c:v>4355</c:v>
              </c:pt>
              <c:pt idx="4356">
                <c:v>4356</c:v>
              </c:pt>
              <c:pt idx="4357">
                <c:v>4357</c:v>
              </c:pt>
              <c:pt idx="4358">
                <c:v>4358</c:v>
              </c:pt>
              <c:pt idx="4359">
                <c:v>4359</c:v>
              </c:pt>
              <c:pt idx="4360">
                <c:v>4360</c:v>
              </c:pt>
              <c:pt idx="4361">
                <c:v>4361</c:v>
              </c:pt>
              <c:pt idx="4362">
                <c:v>4362</c:v>
              </c:pt>
              <c:pt idx="4363">
                <c:v>4363</c:v>
              </c:pt>
              <c:pt idx="4364">
                <c:v>4364</c:v>
              </c:pt>
              <c:pt idx="4365">
                <c:v>4365</c:v>
              </c:pt>
              <c:pt idx="4366">
                <c:v>4366</c:v>
              </c:pt>
              <c:pt idx="4367">
                <c:v>4367</c:v>
              </c:pt>
              <c:pt idx="4368">
                <c:v>4368</c:v>
              </c:pt>
              <c:pt idx="4369">
                <c:v>4369</c:v>
              </c:pt>
              <c:pt idx="4370">
                <c:v>4370</c:v>
              </c:pt>
              <c:pt idx="4371">
                <c:v>4371</c:v>
              </c:pt>
              <c:pt idx="4372">
                <c:v>4372</c:v>
              </c:pt>
              <c:pt idx="4373">
                <c:v>4373</c:v>
              </c:pt>
              <c:pt idx="4374">
                <c:v>4374</c:v>
              </c:pt>
              <c:pt idx="4375">
                <c:v>4375</c:v>
              </c:pt>
              <c:pt idx="4376">
                <c:v>4376</c:v>
              </c:pt>
              <c:pt idx="4377">
                <c:v>4377</c:v>
              </c:pt>
              <c:pt idx="4378">
                <c:v>4378</c:v>
              </c:pt>
              <c:pt idx="4379">
                <c:v>4379</c:v>
              </c:pt>
              <c:pt idx="4380">
                <c:v>4380</c:v>
              </c:pt>
              <c:pt idx="4381">
                <c:v>4381</c:v>
              </c:pt>
              <c:pt idx="4382">
                <c:v>4382</c:v>
              </c:pt>
              <c:pt idx="4383">
                <c:v>4383</c:v>
              </c:pt>
              <c:pt idx="4384">
                <c:v>4384</c:v>
              </c:pt>
              <c:pt idx="4385">
                <c:v>4385</c:v>
              </c:pt>
              <c:pt idx="4386">
                <c:v>4386</c:v>
              </c:pt>
              <c:pt idx="4387">
                <c:v>4387</c:v>
              </c:pt>
              <c:pt idx="4388">
                <c:v>4388</c:v>
              </c:pt>
              <c:pt idx="4389">
                <c:v>4389</c:v>
              </c:pt>
              <c:pt idx="4390">
                <c:v>4390</c:v>
              </c:pt>
              <c:pt idx="4391">
                <c:v>4391</c:v>
              </c:pt>
              <c:pt idx="4392">
                <c:v>4392</c:v>
              </c:pt>
              <c:pt idx="4393">
                <c:v>4393</c:v>
              </c:pt>
              <c:pt idx="4394">
                <c:v>4394</c:v>
              </c:pt>
              <c:pt idx="4395">
                <c:v>4395</c:v>
              </c:pt>
              <c:pt idx="4396">
                <c:v>4396</c:v>
              </c:pt>
              <c:pt idx="4397">
                <c:v>4397</c:v>
              </c:pt>
              <c:pt idx="4398">
                <c:v>4398</c:v>
              </c:pt>
              <c:pt idx="4399">
                <c:v>4399</c:v>
              </c:pt>
              <c:pt idx="4400">
                <c:v>4400</c:v>
              </c:pt>
              <c:pt idx="4401">
                <c:v>4401</c:v>
              </c:pt>
              <c:pt idx="4402">
                <c:v>4402</c:v>
              </c:pt>
              <c:pt idx="4403">
                <c:v>4403</c:v>
              </c:pt>
              <c:pt idx="4404">
                <c:v>4404</c:v>
              </c:pt>
              <c:pt idx="4405">
                <c:v>4405</c:v>
              </c:pt>
              <c:pt idx="4406">
                <c:v>4406</c:v>
              </c:pt>
              <c:pt idx="4407">
                <c:v>4407</c:v>
              </c:pt>
              <c:pt idx="4408">
                <c:v>4408</c:v>
              </c:pt>
              <c:pt idx="4409">
                <c:v>4409</c:v>
              </c:pt>
              <c:pt idx="4410">
                <c:v>4410</c:v>
              </c:pt>
              <c:pt idx="4411">
                <c:v>4411</c:v>
              </c:pt>
              <c:pt idx="4412">
                <c:v>4412</c:v>
              </c:pt>
              <c:pt idx="4413">
                <c:v>4413</c:v>
              </c:pt>
              <c:pt idx="4414">
                <c:v>4414</c:v>
              </c:pt>
              <c:pt idx="4415">
                <c:v>4415</c:v>
              </c:pt>
              <c:pt idx="4416">
                <c:v>4416</c:v>
              </c:pt>
              <c:pt idx="4417">
                <c:v>4417</c:v>
              </c:pt>
              <c:pt idx="4418">
                <c:v>4418</c:v>
              </c:pt>
              <c:pt idx="4419">
                <c:v>4419</c:v>
              </c:pt>
              <c:pt idx="4420">
                <c:v>4420</c:v>
              </c:pt>
              <c:pt idx="4421">
                <c:v>4421</c:v>
              </c:pt>
              <c:pt idx="4422">
                <c:v>4422</c:v>
              </c:pt>
              <c:pt idx="4423">
                <c:v>4423</c:v>
              </c:pt>
              <c:pt idx="4424">
                <c:v>4424</c:v>
              </c:pt>
              <c:pt idx="4425">
                <c:v>4425</c:v>
              </c:pt>
              <c:pt idx="4426">
                <c:v>4426</c:v>
              </c:pt>
              <c:pt idx="4427">
                <c:v>4427</c:v>
              </c:pt>
              <c:pt idx="4428">
                <c:v>4428</c:v>
              </c:pt>
              <c:pt idx="4429">
                <c:v>4429</c:v>
              </c:pt>
              <c:pt idx="4430">
                <c:v>4430</c:v>
              </c:pt>
            </c:numLit>
          </c:cat>
          <c:val>
            <c:numLit>
              <c:formatCode>General</c:formatCode>
              <c:ptCount val="4431"/>
              <c:pt idx="0">
                <c:v>-10000</c:v>
              </c:pt>
              <c:pt idx="1">
                <c:v>-10000</c:v>
              </c:pt>
              <c:pt idx="2">
                <c:v>-10000</c:v>
              </c:pt>
              <c:pt idx="3">
                <c:v>-10000</c:v>
              </c:pt>
              <c:pt idx="4">
                <c:v>-10000</c:v>
              </c:pt>
              <c:pt idx="5">
                <c:v>-10000</c:v>
              </c:pt>
              <c:pt idx="6">
                <c:v>-10000</c:v>
              </c:pt>
              <c:pt idx="7">
                <c:v>-10000</c:v>
              </c:pt>
              <c:pt idx="8">
                <c:v>-10000</c:v>
              </c:pt>
              <c:pt idx="9">
                <c:v>-10000</c:v>
              </c:pt>
              <c:pt idx="10">
                <c:v>-10000</c:v>
              </c:pt>
              <c:pt idx="11">
                <c:v>-10000</c:v>
              </c:pt>
              <c:pt idx="12">
                <c:v>-10000</c:v>
              </c:pt>
              <c:pt idx="13">
                <c:v>-10000</c:v>
              </c:pt>
              <c:pt idx="14">
                <c:v>-10000</c:v>
              </c:pt>
              <c:pt idx="15">
                <c:v>-10000</c:v>
              </c:pt>
              <c:pt idx="16">
                <c:v>-10000</c:v>
              </c:pt>
              <c:pt idx="17">
                <c:v>-10000</c:v>
              </c:pt>
              <c:pt idx="18">
                <c:v>-10000</c:v>
              </c:pt>
              <c:pt idx="19">
                <c:v>-10000</c:v>
              </c:pt>
              <c:pt idx="20">
                <c:v>-10000</c:v>
              </c:pt>
              <c:pt idx="21">
                <c:v>-10000</c:v>
              </c:pt>
              <c:pt idx="22">
                <c:v>-10000</c:v>
              </c:pt>
              <c:pt idx="23">
                <c:v>-10000</c:v>
              </c:pt>
              <c:pt idx="24">
                <c:v>-10000</c:v>
              </c:pt>
              <c:pt idx="25">
                <c:v>-10000</c:v>
              </c:pt>
              <c:pt idx="26">
                <c:v>-10000</c:v>
              </c:pt>
              <c:pt idx="27">
                <c:v>-10000</c:v>
              </c:pt>
              <c:pt idx="28">
                <c:v>-10000</c:v>
              </c:pt>
              <c:pt idx="29">
                <c:v>-10000</c:v>
              </c:pt>
              <c:pt idx="30">
                <c:v>-10000</c:v>
              </c:pt>
              <c:pt idx="31">
                <c:v>-10000</c:v>
              </c:pt>
              <c:pt idx="32">
                <c:v>-10000</c:v>
              </c:pt>
              <c:pt idx="33">
                <c:v>-10000</c:v>
              </c:pt>
              <c:pt idx="34">
                <c:v>-10000</c:v>
              </c:pt>
              <c:pt idx="35">
                <c:v>-10000</c:v>
              </c:pt>
              <c:pt idx="36">
                <c:v>-10000</c:v>
              </c:pt>
              <c:pt idx="37">
                <c:v>-10000</c:v>
              </c:pt>
              <c:pt idx="38">
                <c:v>-10000</c:v>
              </c:pt>
              <c:pt idx="39">
                <c:v>-10000</c:v>
              </c:pt>
              <c:pt idx="40">
                <c:v>-10000</c:v>
              </c:pt>
              <c:pt idx="41">
                <c:v>-10000</c:v>
              </c:pt>
              <c:pt idx="42">
                <c:v>-10000</c:v>
              </c:pt>
              <c:pt idx="43">
                <c:v>-10000</c:v>
              </c:pt>
              <c:pt idx="44">
                <c:v>-10000</c:v>
              </c:pt>
              <c:pt idx="45">
                <c:v>-10000</c:v>
              </c:pt>
              <c:pt idx="46">
                <c:v>-10000</c:v>
              </c:pt>
              <c:pt idx="47">
                <c:v>-10000</c:v>
              </c:pt>
              <c:pt idx="48">
                <c:v>-10000</c:v>
              </c:pt>
              <c:pt idx="49">
                <c:v>-10000</c:v>
              </c:pt>
              <c:pt idx="50">
                <c:v>-10000</c:v>
              </c:pt>
              <c:pt idx="51">
                <c:v>-10000</c:v>
              </c:pt>
              <c:pt idx="52">
                <c:v>-10000</c:v>
              </c:pt>
              <c:pt idx="53">
                <c:v>-10000</c:v>
              </c:pt>
              <c:pt idx="54">
                <c:v>-10000</c:v>
              </c:pt>
              <c:pt idx="55">
                <c:v>-10000</c:v>
              </c:pt>
              <c:pt idx="56">
                <c:v>-10000</c:v>
              </c:pt>
              <c:pt idx="57">
                <c:v>-10000</c:v>
              </c:pt>
              <c:pt idx="58">
                <c:v>-10000</c:v>
              </c:pt>
              <c:pt idx="59">
                <c:v>-10000</c:v>
              </c:pt>
              <c:pt idx="60">
                <c:v>-10000</c:v>
              </c:pt>
              <c:pt idx="61">
                <c:v>-10000</c:v>
              </c:pt>
              <c:pt idx="62">
                <c:v>-10000</c:v>
              </c:pt>
              <c:pt idx="63">
                <c:v>-10000</c:v>
              </c:pt>
              <c:pt idx="64">
                <c:v>-10000</c:v>
              </c:pt>
              <c:pt idx="65">
                <c:v>-10000</c:v>
              </c:pt>
              <c:pt idx="66">
                <c:v>-10000</c:v>
              </c:pt>
              <c:pt idx="67">
                <c:v>-10000</c:v>
              </c:pt>
              <c:pt idx="68">
                <c:v>-10000</c:v>
              </c:pt>
              <c:pt idx="69">
                <c:v>-10000</c:v>
              </c:pt>
              <c:pt idx="70">
                <c:v>-10000</c:v>
              </c:pt>
              <c:pt idx="71">
                <c:v>-10000</c:v>
              </c:pt>
              <c:pt idx="72">
                <c:v>-10000</c:v>
              </c:pt>
              <c:pt idx="73">
                <c:v>-10000</c:v>
              </c:pt>
              <c:pt idx="74">
                <c:v>-10000</c:v>
              </c:pt>
              <c:pt idx="75">
                <c:v>-10000</c:v>
              </c:pt>
              <c:pt idx="76">
                <c:v>-10000</c:v>
              </c:pt>
              <c:pt idx="77">
                <c:v>-10000</c:v>
              </c:pt>
              <c:pt idx="78">
                <c:v>-10000</c:v>
              </c:pt>
              <c:pt idx="79">
                <c:v>-10000</c:v>
              </c:pt>
              <c:pt idx="80">
                <c:v>-10000</c:v>
              </c:pt>
              <c:pt idx="81">
                <c:v>-10000</c:v>
              </c:pt>
              <c:pt idx="82">
                <c:v>-10000</c:v>
              </c:pt>
              <c:pt idx="83">
                <c:v>-10000</c:v>
              </c:pt>
              <c:pt idx="84">
                <c:v>-10000</c:v>
              </c:pt>
              <c:pt idx="85">
                <c:v>-10000</c:v>
              </c:pt>
              <c:pt idx="86">
                <c:v>-10000</c:v>
              </c:pt>
              <c:pt idx="87">
                <c:v>-10000</c:v>
              </c:pt>
              <c:pt idx="88">
                <c:v>-10000</c:v>
              </c:pt>
              <c:pt idx="89">
                <c:v>-10000</c:v>
              </c:pt>
              <c:pt idx="90">
                <c:v>-10000</c:v>
              </c:pt>
              <c:pt idx="91">
                <c:v>-10000</c:v>
              </c:pt>
              <c:pt idx="92">
                <c:v>-10000</c:v>
              </c:pt>
              <c:pt idx="93">
                <c:v>-10000</c:v>
              </c:pt>
              <c:pt idx="94">
                <c:v>-10000</c:v>
              </c:pt>
              <c:pt idx="95">
                <c:v>-10000</c:v>
              </c:pt>
              <c:pt idx="96">
                <c:v>-10000</c:v>
              </c:pt>
              <c:pt idx="97">
                <c:v>-10000</c:v>
              </c:pt>
              <c:pt idx="98">
                <c:v>-10000</c:v>
              </c:pt>
              <c:pt idx="99">
                <c:v>-10000</c:v>
              </c:pt>
              <c:pt idx="100">
                <c:v>-10000</c:v>
              </c:pt>
              <c:pt idx="101">
                <c:v>-10000</c:v>
              </c:pt>
              <c:pt idx="102">
                <c:v>-10000</c:v>
              </c:pt>
              <c:pt idx="103">
                <c:v>-10000</c:v>
              </c:pt>
              <c:pt idx="104">
                <c:v>-10000</c:v>
              </c:pt>
              <c:pt idx="105">
                <c:v>-10000</c:v>
              </c:pt>
              <c:pt idx="106">
                <c:v>-10000</c:v>
              </c:pt>
              <c:pt idx="107">
                <c:v>-10000</c:v>
              </c:pt>
              <c:pt idx="108">
                <c:v>-10000</c:v>
              </c:pt>
              <c:pt idx="109">
                <c:v>-10000</c:v>
              </c:pt>
              <c:pt idx="110">
                <c:v>-10000</c:v>
              </c:pt>
              <c:pt idx="111">
                <c:v>-10000</c:v>
              </c:pt>
              <c:pt idx="112">
                <c:v>-10000</c:v>
              </c:pt>
              <c:pt idx="113">
                <c:v>-10000</c:v>
              </c:pt>
              <c:pt idx="114">
                <c:v>-10000</c:v>
              </c:pt>
              <c:pt idx="115">
                <c:v>-10000</c:v>
              </c:pt>
              <c:pt idx="116">
                <c:v>-10000</c:v>
              </c:pt>
              <c:pt idx="117">
                <c:v>-10000</c:v>
              </c:pt>
              <c:pt idx="118">
                <c:v>-10000</c:v>
              </c:pt>
              <c:pt idx="119">
                <c:v>-10000</c:v>
              </c:pt>
              <c:pt idx="120">
                <c:v>-10000</c:v>
              </c:pt>
              <c:pt idx="121">
                <c:v>-10000</c:v>
              </c:pt>
              <c:pt idx="122">
                <c:v>-10000</c:v>
              </c:pt>
              <c:pt idx="123">
                <c:v>-10000</c:v>
              </c:pt>
              <c:pt idx="124">
                <c:v>-10000</c:v>
              </c:pt>
              <c:pt idx="125">
                <c:v>-10000</c:v>
              </c:pt>
              <c:pt idx="126">
                <c:v>-10000</c:v>
              </c:pt>
              <c:pt idx="127">
                <c:v>-10000</c:v>
              </c:pt>
              <c:pt idx="128">
                <c:v>-10000</c:v>
              </c:pt>
              <c:pt idx="129">
                <c:v>-10000</c:v>
              </c:pt>
              <c:pt idx="130">
                <c:v>-10000</c:v>
              </c:pt>
              <c:pt idx="131">
                <c:v>-10000</c:v>
              </c:pt>
              <c:pt idx="132">
                <c:v>-10000</c:v>
              </c:pt>
              <c:pt idx="133">
                <c:v>-10000</c:v>
              </c:pt>
              <c:pt idx="134">
                <c:v>-10000</c:v>
              </c:pt>
              <c:pt idx="135">
                <c:v>-10000</c:v>
              </c:pt>
              <c:pt idx="136">
                <c:v>-10000</c:v>
              </c:pt>
              <c:pt idx="137">
                <c:v>-10000</c:v>
              </c:pt>
              <c:pt idx="138">
                <c:v>-10000</c:v>
              </c:pt>
              <c:pt idx="139">
                <c:v>-10000</c:v>
              </c:pt>
              <c:pt idx="140">
                <c:v>-10000</c:v>
              </c:pt>
              <c:pt idx="141">
                <c:v>-10000</c:v>
              </c:pt>
              <c:pt idx="142">
                <c:v>-10000</c:v>
              </c:pt>
              <c:pt idx="143">
                <c:v>-10000</c:v>
              </c:pt>
              <c:pt idx="144">
                <c:v>-10000</c:v>
              </c:pt>
              <c:pt idx="145">
                <c:v>-10000</c:v>
              </c:pt>
              <c:pt idx="146">
                <c:v>-10000</c:v>
              </c:pt>
              <c:pt idx="147">
                <c:v>-10000</c:v>
              </c:pt>
              <c:pt idx="148">
                <c:v>-10000</c:v>
              </c:pt>
              <c:pt idx="149">
                <c:v>-10000</c:v>
              </c:pt>
              <c:pt idx="150">
                <c:v>-10000</c:v>
              </c:pt>
              <c:pt idx="151">
                <c:v>-10000</c:v>
              </c:pt>
              <c:pt idx="152">
                <c:v>-10000</c:v>
              </c:pt>
              <c:pt idx="153">
                <c:v>-10000</c:v>
              </c:pt>
              <c:pt idx="154">
                <c:v>-10000</c:v>
              </c:pt>
              <c:pt idx="155">
                <c:v>-10000</c:v>
              </c:pt>
              <c:pt idx="156">
                <c:v>-10000</c:v>
              </c:pt>
              <c:pt idx="157">
                <c:v>-10000</c:v>
              </c:pt>
              <c:pt idx="158">
                <c:v>-10000</c:v>
              </c:pt>
              <c:pt idx="159">
                <c:v>-10000</c:v>
              </c:pt>
              <c:pt idx="160">
                <c:v>-10000</c:v>
              </c:pt>
              <c:pt idx="161">
                <c:v>-10000</c:v>
              </c:pt>
              <c:pt idx="162">
                <c:v>-10000</c:v>
              </c:pt>
              <c:pt idx="163">
                <c:v>-10000</c:v>
              </c:pt>
              <c:pt idx="164">
                <c:v>-10000</c:v>
              </c:pt>
              <c:pt idx="165">
                <c:v>-10000</c:v>
              </c:pt>
              <c:pt idx="166">
                <c:v>-10000</c:v>
              </c:pt>
              <c:pt idx="167">
                <c:v>-10000</c:v>
              </c:pt>
              <c:pt idx="168">
                <c:v>-10000</c:v>
              </c:pt>
              <c:pt idx="169">
                <c:v>-10000</c:v>
              </c:pt>
              <c:pt idx="170">
                <c:v>-10000</c:v>
              </c:pt>
              <c:pt idx="171">
                <c:v>-10000</c:v>
              </c:pt>
              <c:pt idx="172">
                <c:v>-10000</c:v>
              </c:pt>
              <c:pt idx="173">
                <c:v>-10000</c:v>
              </c:pt>
              <c:pt idx="174">
                <c:v>-10000</c:v>
              </c:pt>
              <c:pt idx="175">
                <c:v>-10000</c:v>
              </c:pt>
              <c:pt idx="176">
                <c:v>-10000</c:v>
              </c:pt>
              <c:pt idx="177">
                <c:v>-10000</c:v>
              </c:pt>
              <c:pt idx="178">
                <c:v>-10000</c:v>
              </c:pt>
              <c:pt idx="179">
                <c:v>-10000</c:v>
              </c:pt>
              <c:pt idx="180">
                <c:v>-10000</c:v>
              </c:pt>
              <c:pt idx="181">
                <c:v>-10000</c:v>
              </c:pt>
              <c:pt idx="182">
                <c:v>-10000</c:v>
              </c:pt>
              <c:pt idx="183">
                <c:v>-10000</c:v>
              </c:pt>
              <c:pt idx="184">
                <c:v>-10000</c:v>
              </c:pt>
              <c:pt idx="185">
                <c:v>-10000</c:v>
              </c:pt>
              <c:pt idx="186">
                <c:v>-10000</c:v>
              </c:pt>
              <c:pt idx="187">
                <c:v>-10000</c:v>
              </c:pt>
              <c:pt idx="188">
                <c:v>-10000</c:v>
              </c:pt>
              <c:pt idx="189">
                <c:v>-10000</c:v>
              </c:pt>
              <c:pt idx="190">
                <c:v>-10000</c:v>
              </c:pt>
              <c:pt idx="191">
                <c:v>-10000</c:v>
              </c:pt>
              <c:pt idx="192">
                <c:v>-10000</c:v>
              </c:pt>
              <c:pt idx="193">
                <c:v>-10000</c:v>
              </c:pt>
              <c:pt idx="194">
                <c:v>-10000</c:v>
              </c:pt>
              <c:pt idx="195">
                <c:v>-10000</c:v>
              </c:pt>
              <c:pt idx="196">
                <c:v>-10000</c:v>
              </c:pt>
              <c:pt idx="197">
                <c:v>-10000</c:v>
              </c:pt>
              <c:pt idx="198">
                <c:v>-10000</c:v>
              </c:pt>
              <c:pt idx="199">
                <c:v>-10000</c:v>
              </c:pt>
              <c:pt idx="200">
                <c:v>-10000</c:v>
              </c:pt>
              <c:pt idx="201">
                <c:v>-10000</c:v>
              </c:pt>
              <c:pt idx="202">
                <c:v>-10000</c:v>
              </c:pt>
              <c:pt idx="203">
                <c:v>-10000</c:v>
              </c:pt>
              <c:pt idx="204">
                <c:v>-10000</c:v>
              </c:pt>
              <c:pt idx="205">
                <c:v>-10000</c:v>
              </c:pt>
              <c:pt idx="206">
                <c:v>-10000</c:v>
              </c:pt>
              <c:pt idx="207">
                <c:v>-10000</c:v>
              </c:pt>
              <c:pt idx="208">
                <c:v>-10000</c:v>
              </c:pt>
              <c:pt idx="209">
                <c:v>-10000</c:v>
              </c:pt>
              <c:pt idx="210">
                <c:v>-10000</c:v>
              </c:pt>
              <c:pt idx="211">
                <c:v>-10000</c:v>
              </c:pt>
              <c:pt idx="212">
                <c:v>-10000</c:v>
              </c:pt>
              <c:pt idx="213">
                <c:v>-10000</c:v>
              </c:pt>
              <c:pt idx="214">
                <c:v>-10000</c:v>
              </c:pt>
              <c:pt idx="215">
                <c:v>-10000</c:v>
              </c:pt>
              <c:pt idx="216">
                <c:v>-10000</c:v>
              </c:pt>
              <c:pt idx="217">
                <c:v>-10000</c:v>
              </c:pt>
              <c:pt idx="218">
                <c:v>-10000</c:v>
              </c:pt>
              <c:pt idx="219">
                <c:v>-10000</c:v>
              </c:pt>
              <c:pt idx="220">
                <c:v>-10000</c:v>
              </c:pt>
              <c:pt idx="221">
                <c:v>-10000</c:v>
              </c:pt>
              <c:pt idx="222">
                <c:v>-10000</c:v>
              </c:pt>
              <c:pt idx="223">
                <c:v>-10000</c:v>
              </c:pt>
              <c:pt idx="224">
                <c:v>-10000</c:v>
              </c:pt>
              <c:pt idx="225">
                <c:v>-10000</c:v>
              </c:pt>
              <c:pt idx="226">
                <c:v>-10000</c:v>
              </c:pt>
              <c:pt idx="227">
                <c:v>-10000</c:v>
              </c:pt>
              <c:pt idx="228">
                <c:v>-10000</c:v>
              </c:pt>
              <c:pt idx="229">
                <c:v>-10000</c:v>
              </c:pt>
              <c:pt idx="230">
                <c:v>-10000</c:v>
              </c:pt>
              <c:pt idx="231">
                <c:v>-10000</c:v>
              </c:pt>
              <c:pt idx="232">
                <c:v>-10000</c:v>
              </c:pt>
              <c:pt idx="233">
                <c:v>-10000</c:v>
              </c:pt>
              <c:pt idx="234">
                <c:v>-10000</c:v>
              </c:pt>
              <c:pt idx="235">
                <c:v>-10000</c:v>
              </c:pt>
              <c:pt idx="236">
                <c:v>-10000</c:v>
              </c:pt>
              <c:pt idx="237">
                <c:v>-10000</c:v>
              </c:pt>
              <c:pt idx="238">
                <c:v>-10000</c:v>
              </c:pt>
              <c:pt idx="239">
                <c:v>-10000</c:v>
              </c:pt>
              <c:pt idx="240">
                <c:v>-10000</c:v>
              </c:pt>
              <c:pt idx="241">
                <c:v>-10000</c:v>
              </c:pt>
              <c:pt idx="242">
                <c:v>-10000</c:v>
              </c:pt>
              <c:pt idx="243">
                <c:v>-10000</c:v>
              </c:pt>
              <c:pt idx="244">
                <c:v>-10000</c:v>
              </c:pt>
              <c:pt idx="245">
                <c:v>-10000</c:v>
              </c:pt>
              <c:pt idx="246">
                <c:v>-10000</c:v>
              </c:pt>
              <c:pt idx="247">
                <c:v>-10000</c:v>
              </c:pt>
              <c:pt idx="248">
                <c:v>-10000</c:v>
              </c:pt>
              <c:pt idx="249">
                <c:v>-10000</c:v>
              </c:pt>
              <c:pt idx="250">
                <c:v>-10000</c:v>
              </c:pt>
              <c:pt idx="251">
                <c:v>-10000</c:v>
              </c:pt>
              <c:pt idx="252">
                <c:v>-10000</c:v>
              </c:pt>
              <c:pt idx="253">
                <c:v>-10000</c:v>
              </c:pt>
              <c:pt idx="254">
                <c:v>-10000</c:v>
              </c:pt>
              <c:pt idx="255">
                <c:v>-10000</c:v>
              </c:pt>
              <c:pt idx="256">
                <c:v>-10000</c:v>
              </c:pt>
              <c:pt idx="257">
                <c:v>-10000</c:v>
              </c:pt>
              <c:pt idx="258">
                <c:v>-10000</c:v>
              </c:pt>
              <c:pt idx="259">
                <c:v>-10000</c:v>
              </c:pt>
              <c:pt idx="260">
                <c:v>-10000</c:v>
              </c:pt>
              <c:pt idx="261">
                <c:v>-10000</c:v>
              </c:pt>
              <c:pt idx="262">
                <c:v>-10000</c:v>
              </c:pt>
              <c:pt idx="263">
                <c:v>-10000</c:v>
              </c:pt>
              <c:pt idx="264">
                <c:v>-10000</c:v>
              </c:pt>
              <c:pt idx="265">
                <c:v>-10000</c:v>
              </c:pt>
              <c:pt idx="266">
                <c:v>-10000</c:v>
              </c:pt>
              <c:pt idx="267">
                <c:v>-10000</c:v>
              </c:pt>
              <c:pt idx="268">
                <c:v>-10000</c:v>
              </c:pt>
              <c:pt idx="269">
                <c:v>-10000</c:v>
              </c:pt>
              <c:pt idx="270">
                <c:v>-10000</c:v>
              </c:pt>
              <c:pt idx="271">
                <c:v>-10000</c:v>
              </c:pt>
              <c:pt idx="272">
                <c:v>-10000</c:v>
              </c:pt>
              <c:pt idx="273">
                <c:v>-10000</c:v>
              </c:pt>
              <c:pt idx="274">
                <c:v>-10000</c:v>
              </c:pt>
              <c:pt idx="275">
                <c:v>-10000</c:v>
              </c:pt>
              <c:pt idx="276">
                <c:v>-10000</c:v>
              </c:pt>
              <c:pt idx="277">
                <c:v>-10000</c:v>
              </c:pt>
              <c:pt idx="278">
                <c:v>-10000</c:v>
              </c:pt>
              <c:pt idx="279">
                <c:v>-10000</c:v>
              </c:pt>
              <c:pt idx="280">
                <c:v>-10000</c:v>
              </c:pt>
              <c:pt idx="281">
                <c:v>-10000</c:v>
              </c:pt>
              <c:pt idx="282">
                <c:v>-10000</c:v>
              </c:pt>
              <c:pt idx="283">
                <c:v>-10000</c:v>
              </c:pt>
              <c:pt idx="284">
                <c:v>-10000</c:v>
              </c:pt>
              <c:pt idx="285">
                <c:v>-10000</c:v>
              </c:pt>
              <c:pt idx="286">
                <c:v>-10000</c:v>
              </c:pt>
              <c:pt idx="287">
                <c:v>-10000</c:v>
              </c:pt>
              <c:pt idx="288">
                <c:v>-10000</c:v>
              </c:pt>
              <c:pt idx="289">
                <c:v>-10000</c:v>
              </c:pt>
              <c:pt idx="290">
                <c:v>-10000</c:v>
              </c:pt>
              <c:pt idx="291">
                <c:v>-10000</c:v>
              </c:pt>
              <c:pt idx="292">
                <c:v>-10000</c:v>
              </c:pt>
              <c:pt idx="293">
                <c:v>-10000</c:v>
              </c:pt>
              <c:pt idx="294">
                <c:v>-10000</c:v>
              </c:pt>
              <c:pt idx="295">
                <c:v>-10000</c:v>
              </c:pt>
              <c:pt idx="296">
                <c:v>-10000</c:v>
              </c:pt>
              <c:pt idx="297">
                <c:v>-10000</c:v>
              </c:pt>
              <c:pt idx="298">
                <c:v>-10000</c:v>
              </c:pt>
              <c:pt idx="299">
                <c:v>-10000</c:v>
              </c:pt>
              <c:pt idx="300">
                <c:v>-10000</c:v>
              </c:pt>
              <c:pt idx="301">
                <c:v>-10000</c:v>
              </c:pt>
              <c:pt idx="302">
                <c:v>-10000</c:v>
              </c:pt>
              <c:pt idx="303">
                <c:v>-10000</c:v>
              </c:pt>
              <c:pt idx="304">
                <c:v>-10000</c:v>
              </c:pt>
              <c:pt idx="305">
                <c:v>-10000</c:v>
              </c:pt>
              <c:pt idx="306">
                <c:v>-10000</c:v>
              </c:pt>
              <c:pt idx="307">
                <c:v>-10000</c:v>
              </c:pt>
              <c:pt idx="308">
                <c:v>-10000</c:v>
              </c:pt>
              <c:pt idx="309">
                <c:v>-10000</c:v>
              </c:pt>
              <c:pt idx="310">
                <c:v>-10000</c:v>
              </c:pt>
              <c:pt idx="311">
                <c:v>-10000</c:v>
              </c:pt>
              <c:pt idx="312">
                <c:v>-10000</c:v>
              </c:pt>
              <c:pt idx="313">
                <c:v>-10000</c:v>
              </c:pt>
              <c:pt idx="314">
                <c:v>-10000</c:v>
              </c:pt>
              <c:pt idx="315">
                <c:v>-10000</c:v>
              </c:pt>
              <c:pt idx="316">
                <c:v>-10000</c:v>
              </c:pt>
              <c:pt idx="317">
                <c:v>-10000</c:v>
              </c:pt>
              <c:pt idx="318">
                <c:v>-10000</c:v>
              </c:pt>
              <c:pt idx="319">
                <c:v>-10000</c:v>
              </c:pt>
              <c:pt idx="320">
                <c:v>-10000</c:v>
              </c:pt>
              <c:pt idx="321">
                <c:v>-10000</c:v>
              </c:pt>
              <c:pt idx="322">
                <c:v>-10000</c:v>
              </c:pt>
              <c:pt idx="323">
                <c:v>-10000</c:v>
              </c:pt>
              <c:pt idx="324">
                <c:v>-10000</c:v>
              </c:pt>
              <c:pt idx="325">
                <c:v>-10000</c:v>
              </c:pt>
              <c:pt idx="326">
                <c:v>-10000</c:v>
              </c:pt>
              <c:pt idx="327">
                <c:v>-10000</c:v>
              </c:pt>
              <c:pt idx="328">
                <c:v>-10000</c:v>
              </c:pt>
              <c:pt idx="329">
                <c:v>-10000</c:v>
              </c:pt>
              <c:pt idx="330">
                <c:v>-10000</c:v>
              </c:pt>
              <c:pt idx="331">
                <c:v>-10000</c:v>
              </c:pt>
              <c:pt idx="332">
                <c:v>-10000</c:v>
              </c:pt>
              <c:pt idx="333">
                <c:v>-10000</c:v>
              </c:pt>
              <c:pt idx="334">
                <c:v>-10000</c:v>
              </c:pt>
              <c:pt idx="335">
                <c:v>-10000</c:v>
              </c:pt>
              <c:pt idx="336">
                <c:v>-10000</c:v>
              </c:pt>
              <c:pt idx="337">
                <c:v>-10000</c:v>
              </c:pt>
              <c:pt idx="338">
                <c:v>-10000</c:v>
              </c:pt>
              <c:pt idx="339">
                <c:v>-10000</c:v>
              </c:pt>
              <c:pt idx="340">
                <c:v>-10000</c:v>
              </c:pt>
              <c:pt idx="341">
                <c:v>-10000</c:v>
              </c:pt>
              <c:pt idx="342">
                <c:v>-10000</c:v>
              </c:pt>
              <c:pt idx="343">
                <c:v>-10000</c:v>
              </c:pt>
              <c:pt idx="344">
                <c:v>-10000</c:v>
              </c:pt>
              <c:pt idx="345">
                <c:v>-10000</c:v>
              </c:pt>
              <c:pt idx="346">
                <c:v>-10000</c:v>
              </c:pt>
              <c:pt idx="347">
                <c:v>-10000</c:v>
              </c:pt>
              <c:pt idx="348">
                <c:v>-10000</c:v>
              </c:pt>
              <c:pt idx="349">
                <c:v>-10000</c:v>
              </c:pt>
              <c:pt idx="350">
                <c:v>-10000</c:v>
              </c:pt>
              <c:pt idx="351">
                <c:v>-10000</c:v>
              </c:pt>
              <c:pt idx="352">
                <c:v>-10000</c:v>
              </c:pt>
              <c:pt idx="353">
                <c:v>-10000</c:v>
              </c:pt>
              <c:pt idx="354">
                <c:v>-10000</c:v>
              </c:pt>
              <c:pt idx="355">
                <c:v>-10000</c:v>
              </c:pt>
              <c:pt idx="356">
                <c:v>-10000</c:v>
              </c:pt>
              <c:pt idx="357">
                <c:v>-10000</c:v>
              </c:pt>
              <c:pt idx="358">
                <c:v>-10000</c:v>
              </c:pt>
              <c:pt idx="359">
                <c:v>-10000</c:v>
              </c:pt>
              <c:pt idx="360">
                <c:v>-10000</c:v>
              </c:pt>
              <c:pt idx="361">
                <c:v>-10000</c:v>
              </c:pt>
              <c:pt idx="362">
                <c:v>-10000</c:v>
              </c:pt>
              <c:pt idx="363">
                <c:v>-10000</c:v>
              </c:pt>
              <c:pt idx="364">
                <c:v>-10000</c:v>
              </c:pt>
              <c:pt idx="365">
                <c:v>-10000</c:v>
              </c:pt>
              <c:pt idx="366">
                <c:v>-10000</c:v>
              </c:pt>
              <c:pt idx="367">
                <c:v>-10000</c:v>
              </c:pt>
              <c:pt idx="368">
                <c:v>-10000</c:v>
              </c:pt>
              <c:pt idx="369">
                <c:v>-10000</c:v>
              </c:pt>
              <c:pt idx="370">
                <c:v>-10000</c:v>
              </c:pt>
              <c:pt idx="371">
                <c:v>-10000</c:v>
              </c:pt>
              <c:pt idx="372">
                <c:v>-10000</c:v>
              </c:pt>
              <c:pt idx="373">
                <c:v>-10000</c:v>
              </c:pt>
              <c:pt idx="374">
                <c:v>-10000</c:v>
              </c:pt>
              <c:pt idx="375">
                <c:v>-10000</c:v>
              </c:pt>
              <c:pt idx="376">
                <c:v>-10000</c:v>
              </c:pt>
              <c:pt idx="377">
                <c:v>-10000</c:v>
              </c:pt>
              <c:pt idx="378">
                <c:v>-10000</c:v>
              </c:pt>
              <c:pt idx="379">
                <c:v>-10000</c:v>
              </c:pt>
              <c:pt idx="380">
                <c:v>-10000</c:v>
              </c:pt>
              <c:pt idx="381">
                <c:v>-10000</c:v>
              </c:pt>
              <c:pt idx="382">
                <c:v>-10000</c:v>
              </c:pt>
              <c:pt idx="383">
                <c:v>-10000</c:v>
              </c:pt>
              <c:pt idx="384">
                <c:v>-10000</c:v>
              </c:pt>
              <c:pt idx="385">
                <c:v>-10000</c:v>
              </c:pt>
              <c:pt idx="386">
                <c:v>-10000</c:v>
              </c:pt>
              <c:pt idx="387">
                <c:v>-10000</c:v>
              </c:pt>
              <c:pt idx="388">
                <c:v>-10000</c:v>
              </c:pt>
              <c:pt idx="389">
                <c:v>-10000</c:v>
              </c:pt>
              <c:pt idx="390">
                <c:v>-10000</c:v>
              </c:pt>
              <c:pt idx="391">
                <c:v>-10000</c:v>
              </c:pt>
              <c:pt idx="392">
                <c:v>-10000</c:v>
              </c:pt>
              <c:pt idx="393">
                <c:v>-10000</c:v>
              </c:pt>
              <c:pt idx="394">
                <c:v>-10000</c:v>
              </c:pt>
              <c:pt idx="395">
                <c:v>-10000</c:v>
              </c:pt>
              <c:pt idx="396">
                <c:v>-10000</c:v>
              </c:pt>
              <c:pt idx="397">
                <c:v>-10000</c:v>
              </c:pt>
              <c:pt idx="398">
                <c:v>-10000</c:v>
              </c:pt>
              <c:pt idx="399">
                <c:v>-10000</c:v>
              </c:pt>
              <c:pt idx="400">
                <c:v>-10000</c:v>
              </c:pt>
              <c:pt idx="401">
                <c:v>-10000</c:v>
              </c:pt>
              <c:pt idx="402">
                <c:v>-10000</c:v>
              </c:pt>
              <c:pt idx="403">
                <c:v>-10000</c:v>
              </c:pt>
              <c:pt idx="404">
                <c:v>-10000</c:v>
              </c:pt>
              <c:pt idx="405">
                <c:v>-10000</c:v>
              </c:pt>
              <c:pt idx="406">
                <c:v>-10000</c:v>
              </c:pt>
              <c:pt idx="407">
                <c:v>-10000</c:v>
              </c:pt>
              <c:pt idx="408">
                <c:v>-10000</c:v>
              </c:pt>
              <c:pt idx="409">
                <c:v>-10000</c:v>
              </c:pt>
              <c:pt idx="410">
                <c:v>-10000</c:v>
              </c:pt>
              <c:pt idx="411">
                <c:v>-10000</c:v>
              </c:pt>
              <c:pt idx="412">
                <c:v>-10000</c:v>
              </c:pt>
              <c:pt idx="413">
                <c:v>-10000</c:v>
              </c:pt>
              <c:pt idx="414">
                <c:v>-10000</c:v>
              </c:pt>
              <c:pt idx="415">
                <c:v>-10000</c:v>
              </c:pt>
              <c:pt idx="416">
                <c:v>-10000</c:v>
              </c:pt>
              <c:pt idx="417">
                <c:v>-10000</c:v>
              </c:pt>
              <c:pt idx="418">
                <c:v>-10000</c:v>
              </c:pt>
              <c:pt idx="419">
                <c:v>-10000</c:v>
              </c:pt>
              <c:pt idx="420">
                <c:v>-10000</c:v>
              </c:pt>
              <c:pt idx="421">
                <c:v>-10000</c:v>
              </c:pt>
              <c:pt idx="422">
                <c:v>-10000</c:v>
              </c:pt>
              <c:pt idx="423">
                <c:v>-10000</c:v>
              </c:pt>
              <c:pt idx="424">
                <c:v>-10000</c:v>
              </c:pt>
              <c:pt idx="425">
                <c:v>-10000</c:v>
              </c:pt>
              <c:pt idx="426">
                <c:v>-10000</c:v>
              </c:pt>
              <c:pt idx="427">
                <c:v>-10000</c:v>
              </c:pt>
              <c:pt idx="428">
                <c:v>-10000</c:v>
              </c:pt>
              <c:pt idx="429">
                <c:v>-10000</c:v>
              </c:pt>
              <c:pt idx="430">
                <c:v>-10000</c:v>
              </c:pt>
              <c:pt idx="431">
                <c:v>-10000</c:v>
              </c:pt>
              <c:pt idx="432">
                <c:v>-10000</c:v>
              </c:pt>
              <c:pt idx="433">
                <c:v>-10000</c:v>
              </c:pt>
              <c:pt idx="434">
                <c:v>-10000</c:v>
              </c:pt>
              <c:pt idx="435">
                <c:v>-10000</c:v>
              </c:pt>
              <c:pt idx="436">
                <c:v>-10000</c:v>
              </c:pt>
              <c:pt idx="437">
                <c:v>-10000</c:v>
              </c:pt>
              <c:pt idx="438">
                <c:v>-10000</c:v>
              </c:pt>
              <c:pt idx="439">
                <c:v>-10000</c:v>
              </c:pt>
              <c:pt idx="440">
                <c:v>-10000</c:v>
              </c:pt>
              <c:pt idx="441">
                <c:v>-10000</c:v>
              </c:pt>
              <c:pt idx="442">
                <c:v>-10000</c:v>
              </c:pt>
              <c:pt idx="443">
                <c:v>-10000</c:v>
              </c:pt>
              <c:pt idx="444">
                <c:v>-10000</c:v>
              </c:pt>
              <c:pt idx="445">
                <c:v>-10000</c:v>
              </c:pt>
              <c:pt idx="446">
                <c:v>-10000</c:v>
              </c:pt>
              <c:pt idx="447">
                <c:v>-10000</c:v>
              </c:pt>
              <c:pt idx="448">
                <c:v>-10000</c:v>
              </c:pt>
              <c:pt idx="449">
                <c:v>-10000</c:v>
              </c:pt>
              <c:pt idx="450">
                <c:v>-10000</c:v>
              </c:pt>
              <c:pt idx="451">
                <c:v>-10000</c:v>
              </c:pt>
              <c:pt idx="452">
                <c:v>-10000</c:v>
              </c:pt>
              <c:pt idx="453">
                <c:v>-10000</c:v>
              </c:pt>
              <c:pt idx="454">
                <c:v>-10000</c:v>
              </c:pt>
              <c:pt idx="455">
                <c:v>-10000</c:v>
              </c:pt>
              <c:pt idx="456">
                <c:v>-10000</c:v>
              </c:pt>
              <c:pt idx="457">
                <c:v>-10000</c:v>
              </c:pt>
              <c:pt idx="458">
                <c:v>-10000</c:v>
              </c:pt>
              <c:pt idx="459">
                <c:v>-10000</c:v>
              </c:pt>
              <c:pt idx="460">
                <c:v>-10000</c:v>
              </c:pt>
              <c:pt idx="461">
                <c:v>-10000</c:v>
              </c:pt>
              <c:pt idx="462">
                <c:v>-10000</c:v>
              </c:pt>
              <c:pt idx="463">
                <c:v>-10000</c:v>
              </c:pt>
              <c:pt idx="464">
                <c:v>-10000</c:v>
              </c:pt>
              <c:pt idx="465">
                <c:v>-10000</c:v>
              </c:pt>
              <c:pt idx="466">
                <c:v>-10000</c:v>
              </c:pt>
              <c:pt idx="467">
                <c:v>-10000</c:v>
              </c:pt>
              <c:pt idx="468">
                <c:v>-10000</c:v>
              </c:pt>
              <c:pt idx="469">
                <c:v>-10000</c:v>
              </c:pt>
              <c:pt idx="470">
                <c:v>-10000</c:v>
              </c:pt>
              <c:pt idx="471">
                <c:v>-10000</c:v>
              </c:pt>
              <c:pt idx="472">
                <c:v>-10000</c:v>
              </c:pt>
              <c:pt idx="473">
                <c:v>-10000</c:v>
              </c:pt>
              <c:pt idx="474">
                <c:v>-10000</c:v>
              </c:pt>
              <c:pt idx="475">
                <c:v>-10000</c:v>
              </c:pt>
              <c:pt idx="476">
                <c:v>-10000</c:v>
              </c:pt>
              <c:pt idx="477">
                <c:v>-10000</c:v>
              </c:pt>
              <c:pt idx="478">
                <c:v>-10000</c:v>
              </c:pt>
              <c:pt idx="479">
                <c:v>-10000</c:v>
              </c:pt>
              <c:pt idx="480">
                <c:v>-10000</c:v>
              </c:pt>
              <c:pt idx="481">
                <c:v>-10000</c:v>
              </c:pt>
              <c:pt idx="482">
                <c:v>-10000</c:v>
              </c:pt>
              <c:pt idx="483">
                <c:v>-10000</c:v>
              </c:pt>
              <c:pt idx="484">
                <c:v>-10000</c:v>
              </c:pt>
              <c:pt idx="485">
                <c:v>-10000</c:v>
              </c:pt>
              <c:pt idx="486">
                <c:v>-10000</c:v>
              </c:pt>
              <c:pt idx="487">
                <c:v>-10000</c:v>
              </c:pt>
              <c:pt idx="488">
                <c:v>-10000</c:v>
              </c:pt>
              <c:pt idx="489">
                <c:v>-10000</c:v>
              </c:pt>
              <c:pt idx="490">
                <c:v>-10000</c:v>
              </c:pt>
              <c:pt idx="491">
                <c:v>-10000</c:v>
              </c:pt>
              <c:pt idx="492">
                <c:v>-10000</c:v>
              </c:pt>
              <c:pt idx="493">
                <c:v>-10000</c:v>
              </c:pt>
              <c:pt idx="494">
                <c:v>-10000</c:v>
              </c:pt>
              <c:pt idx="495">
                <c:v>-10000</c:v>
              </c:pt>
              <c:pt idx="496">
                <c:v>-10000</c:v>
              </c:pt>
              <c:pt idx="497">
                <c:v>-10000</c:v>
              </c:pt>
              <c:pt idx="498">
                <c:v>-10000</c:v>
              </c:pt>
              <c:pt idx="499">
                <c:v>-10000</c:v>
              </c:pt>
              <c:pt idx="500">
                <c:v>-10000</c:v>
              </c:pt>
              <c:pt idx="501">
                <c:v>-10000</c:v>
              </c:pt>
              <c:pt idx="502">
                <c:v>-10000</c:v>
              </c:pt>
              <c:pt idx="503">
                <c:v>-10000</c:v>
              </c:pt>
              <c:pt idx="504">
                <c:v>-10000</c:v>
              </c:pt>
              <c:pt idx="505">
                <c:v>-10000</c:v>
              </c:pt>
              <c:pt idx="506">
                <c:v>-10000</c:v>
              </c:pt>
              <c:pt idx="507">
                <c:v>-10000</c:v>
              </c:pt>
              <c:pt idx="508">
                <c:v>-10000</c:v>
              </c:pt>
              <c:pt idx="509">
                <c:v>-10000</c:v>
              </c:pt>
              <c:pt idx="510">
                <c:v>-10000</c:v>
              </c:pt>
              <c:pt idx="511">
                <c:v>-10000</c:v>
              </c:pt>
              <c:pt idx="512">
                <c:v>-10000</c:v>
              </c:pt>
              <c:pt idx="513">
                <c:v>-10000</c:v>
              </c:pt>
              <c:pt idx="514">
                <c:v>-10000</c:v>
              </c:pt>
              <c:pt idx="515">
                <c:v>-10000</c:v>
              </c:pt>
              <c:pt idx="516">
                <c:v>-10000</c:v>
              </c:pt>
              <c:pt idx="517">
                <c:v>-10000</c:v>
              </c:pt>
              <c:pt idx="518">
                <c:v>-10000</c:v>
              </c:pt>
              <c:pt idx="519">
                <c:v>-10000</c:v>
              </c:pt>
              <c:pt idx="520">
                <c:v>-10000</c:v>
              </c:pt>
              <c:pt idx="521">
                <c:v>-10000</c:v>
              </c:pt>
              <c:pt idx="522">
                <c:v>-10000</c:v>
              </c:pt>
              <c:pt idx="523">
                <c:v>-10000</c:v>
              </c:pt>
              <c:pt idx="524">
                <c:v>-10000</c:v>
              </c:pt>
              <c:pt idx="525">
                <c:v>-10000</c:v>
              </c:pt>
              <c:pt idx="526">
                <c:v>-10000</c:v>
              </c:pt>
              <c:pt idx="527">
                <c:v>-10000</c:v>
              </c:pt>
              <c:pt idx="528">
                <c:v>-10000</c:v>
              </c:pt>
              <c:pt idx="529">
                <c:v>-10000</c:v>
              </c:pt>
              <c:pt idx="530">
                <c:v>-10000</c:v>
              </c:pt>
              <c:pt idx="531">
                <c:v>-10000</c:v>
              </c:pt>
              <c:pt idx="532">
                <c:v>-10000</c:v>
              </c:pt>
              <c:pt idx="533">
                <c:v>-10000</c:v>
              </c:pt>
              <c:pt idx="534">
                <c:v>-10000</c:v>
              </c:pt>
              <c:pt idx="535">
                <c:v>-10000</c:v>
              </c:pt>
              <c:pt idx="536">
                <c:v>-10000</c:v>
              </c:pt>
              <c:pt idx="537">
                <c:v>-10000</c:v>
              </c:pt>
              <c:pt idx="538">
                <c:v>-10000</c:v>
              </c:pt>
              <c:pt idx="539">
                <c:v>-10000</c:v>
              </c:pt>
              <c:pt idx="540">
                <c:v>-10000</c:v>
              </c:pt>
              <c:pt idx="541">
                <c:v>-10000</c:v>
              </c:pt>
              <c:pt idx="542">
                <c:v>-10000</c:v>
              </c:pt>
              <c:pt idx="543">
                <c:v>-10000</c:v>
              </c:pt>
              <c:pt idx="544">
                <c:v>-10000</c:v>
              </c:pt>
              <c:pt idx="545">
                <c:v>-10000</c:v>
              </c:pt>
              <c:pt idx="546">
                <c:v>-10000</c:v>
              </c:pt>
              <c:pt idx="547">
                <c:v>-10000</c:v>
              </c:pt>
              <c:pt idx="548">
                <c:v>-10000</c:v>
              </c:pt>
              <c:pt idx="549">
                <c:v>-10000</c:v>
              </c:pt>
              <c:pt idx="550">
                <c:v>-10000</c:v>
              </c:pt>
              <c:pt idx="551">
                <c:v>-10000</c:v>
              </c:pt>
              <c:pt idx="552">
                <c:v>-10000</c:v>
              </c:pt>
              <c:pt idx="553">
                <c:v>-10000</c:v>
              </c:pt>
              <c:pt idx="554">
                <c:v>-10000</c:v>
              </c:pt>
              <c:pt idx="555">
                <c:v>-10000</c:v>
              </c:pt>
              <c:pt idx="556">
                <c:v>-10000</c:v>
              </c:pt>
              <c:pt idx="557">
                <c:v>-10000</c:v>
              </c:pt>
              <c:pt idx="558">
                <c:v>-10000</c:v>
              </c:pt>
              <c:pt idx="559">
                <c:v>-10000</c:v>
              </c:pt>
              <c:pt idx="560">
                <c:v>-10000</c:v>
              </c:pt>
              <c:pt idx="561">
                <c:v>-10000</c:v>
              </c:pt>
              <c:pt idx="562">
                <c:v>-10000</c:v>
              </c:pt>
              <c:pt idx="563">
                <c:v>-10000</c:v>
              </c:pt>
              <c:pt idx="564">
                <c:v>-10000</c:v>
              </c:pt>
              <c:pt idx="565">
                <c:v>-10000</c:v>
              </c:pt>
              <c:pt idx="566">
                <c:v>-10000</c:v>
              </c:pt>
              <c:pt idx="567">
                <c:v>-10000</c:v>
              </c:pt>
              <c:pt idx="568">
                <c:v>-10000</c:v>
              </c:pt>
              <c:pt idx="569">
                <c:v>-10000</c:v>
              </c:pt>
              <c:pt idx="570">
                <c:v>-10000</c:v>
              </c:pt>
              <c:pt idx="571">
                <c:v>-10000</c:v>
              </c:pt>
              <c:pt idx="572">
                <c:v>-10000</c:v>
              </c:pt>
              <c:pt idx="573">
                <c:v>-10000</c:v>
              </c:pt>
              <c:pt idx="574">
                <c:v>-10000</c:v>
              </c:pt>
              <c:pt idx="575">
                <c:v>-10000</c:v>
              </c:pt>
              <c:pt idx="576">
                <c:v>-10000</c:v>
              </c:pt>
              <c:pt idx="577">
                <c:v>-10000</c:v>
              </c:pt>
              <c:pt idx="578">
                <c:v>-10000</c:v>
              </c:pt>
              <c:pt idx="579">
                <c:v>-10000</c:v>
              </c:pt>
              <c:pt idx="580">
                <c:v>-10000</c:v>
              </c:pt>
              <c:pt idx="581">
                <c:v>-10000</c:v>
              </c:pt>
              <c:pt idx="582">
                <c:v>-10000</c:v>
              </c:pt>
              <c:pt idx="583">
                <c:v>-10000</c:v>
              </c:pt>
              <c:pt idx="584">
                <c:v>-10000</c:v>
              </c:pt>
              <c:pt idx="585">
                <c:v>-10000</c:v>
              </c:pt>
              <c:pt idx="586">
                <c:v>-10000</c:v>
              </c:pt>
              <c:pt idx="587">
                <c:v>-10000</c:v>
              </c:pt>
              <c:pt idx="588">
                <c:v>-10000</c:v>
              </c:pt>
              <c:pt idx="589">
                <c:v>-10000</c:v>
              </c:pt>
              <c:pt idx="590">
                <c:v>-10000</c:v>
              </c:pt>
              <c:pt idx="591">
                <c:v>-10000</c:v>
              </c:pt>
              <c:pt idx="592">
                <c:v>-10000</c:v>
              </c:pt>
              <c:pt idx="593">
                <c:v>-10000</c:v>
              </c:pt>
              <c:pt idx="594">
                <c:v>-10000</c:v>
              </c:pt>
              <c:pt idx="595">
                <c:v>-10000</c:v>
              </c:pt>
              <c:pt idx="596">
                <c:v>-10000</c:v>
              </c:pt>
              <c:pt idx="597">
                <c:v>-10000</c:v>
              </c:pt>
              <c:pt idx="598">
                <c:v>-10000</c:v>
              </c:pt>
              <c:pt idx="599">
                <c:v>-10000</c:v>
              </c:pt>
              <c:pt idx="600">
                <c:v>-10000</c:v>
              </c:pt>
              <c:pt idx="601">
                <c:v>-10000</c:v>
              </c:pt>
              <c:pt idx="602">
                <c:v>-10000</c:v>
              </c:pt>
              <c:pt idx="603">
                <c:v>-10000</c:v>
              </c:pt>
              <c:pt idx="604">
                <c:v>-10000</c:v>
              </c:pt>
              <c:pt idx="605">
                <c:v>-10000</c:v>
              </c:pt>
              <c:pt idx="606">
                <c:v>-10000</c:v>
              </c:pt>
              <c:pt idx="607">
                <c:v>-10000</c:v>
              </c:pt>
              <c:pt idx="608">
                <c:v>-10000</c:v>
              </c:pt>
              <c:pt idx="609">
                <c:v>-10000</c:v>
              </c:pt>
              <c:pt idx="610">
                <c:v>-10000</c:v>
              </c:pt>
              <c:pt idx="611">
                <c:v>-10000</c:v>
              </c:pt>
              <c:pt idx="612">
                <c:v>-10000</c:v>
              </c:pt>
              <c:pt idx="613">
                <c:v>-10000</c:v>
              </c:pt>
              <c:pt idx="614">
                <c:v>-10000</c:v>
              </c:pt>
              <c:pt idx="615">
                <c:v>-10000</c:v>
              </c:pt>
              <c:pt idx="616">
                <c:v>-10000</c:v>
              </c:pt>
              <c:pt idx="617">
                <c:v>-10000</c:v>
              </c:pt>
              <c:pt idx="618">
                <c:v>-10000</c:v>
              </c:pt>
              <c:pt idx="619">
                <c:v>-10000</c:v>
              </c:pt>
              <c:pt idx="620">
                <c:v>-10000</c:v>
              </c:pt>
              <c:pt idx="621">
                <c:v>-10000</c:v>
              </c:pt>
              <c:pt idx="622">
                <c:v>-10000</c:v>
              </c:pt>
              <c:pt idx="623">
                <c:v>-10000</c:v>
              </c:pt>
              <c:pt idx="624">
                <c:v>-10000</c:v>
              </c:pt>
              <c:pt idx="625">
                <c:v>-10000</c:v>
              </c:pt>
              <c:pt idx="626">
                <c:v>-10000</c:v>
              </c:pt>
              <c:pt idx="627">
                <c:v>-10000</c:v>
              </c:pt>
              <c:pt idx="628">
                <c:v>-10000</c:v>
              </c:pt>
              <c:pt idx="629">
                <c:v>-10000</c:v>
              </c:pt>
              <c:pt idx="630">
                <c:v>-10000</c:v>
              </c:pt>
              <c:pt idx="631">
                <c:v>-10000</c:v>
              </c:pt>
              <c:pt idx="632">
                <c:v>-10000</c:v>
              </c:pt>
              <c:pt idx="633">
                <c:v>-10000</c:v>
              </c:pt>
              <c:pt idx="634">
                <c:v>-10000</c:v>
              </c:pt>
              <c:pt idx="635">
                <c:v>-10000</c:v>
              </c:pt>
              <c:pt idx="636">
                <c:v>-10000</c:v>
              </c:pt>
              <c:pt idx="637">
                <c:v>-10000</c:v>
              </c:pt>
              <c:pt idx="638">
                <c:v>-10000</c:v>
              </c:pt>
              <c:pt idx="639">
                <c:v>-10000</c:v>
              </c:pt>
              <c:pt idx="640">
                <c:v>-10000</c:v>
              </c:pt>
              <c:pt idx="641">
                <c:v>-10000</c:v>
              </c:pt>
              <c:pt idx="642">
                <c:v>-10000</c:v>
              </c:pt>
              <c:pt idx="643">
                <c:v>-10000</c:v>
              </c:pt>
              <c:pt idx="644">
                <c:v>-10000</c:v>
              </c:pt>
              <c:pt idx="645">
                <c:v>-10000</c:v>
              </c:pt>
              <c:pt idx="646">
                <c:v>-10000</c:v>
              </c:pt>
              <c:pt idx="647">
                <c:v>-10000</c:v>
              </c:pt>
              <c:pt idx="648">
                <c:v>-10000</c:v>
              </c:pt>
              <c:pt idx="649">
                <c:v>-10000</c:v>
              </c:pt>
              <c:pt idx="650">
                <c:v>-10000</c:v>
              </c:pt>
              <c:pt idx="651">
                <c:v>-10000</c:v>
              </c:pt>
              <c:pt idx="652">
                <c:v>-10000</c:v>
              </c:pt>
              <c:pt idx="653">
                <c:v>-10000</c:v>
              </c:pt>
              <c:pt idx="654">
                <c:v>-10000</c:v>
              </c:pt>
              <c:pt idx="655">
                <c:v>-10000</c:v>
              </c:pt>
              <c:pt idx="656">
                <c:v>-10000</c:v>
              </c:pt>
              <c:pt idx="657">
                <c:v>-10000</c:v>
              </c:pt>
              <c:pt idx="658">
                <c:v>-10000</c:v>
              </c:pt>
              <c:pt idx="659">
                <c:v>-10000</c:v>
              </c:pt>
              <c:pt idx="660">
                <c:v>-10000</c:v>
              </c:pt>
              <c:pt idx="661">
                <c:v>-10000</c:v>
              </c:pt>
              <c:pt idx="662">
                <c:v>-10000</c:v>
              </c:pt>
              <c:pt idx="663">
                <c:v>-10000</c:v>
              </c:pt>
              <c:pt idx="664">
                <c:v>-10000</c:v>
              </c:pt>
              <c:pt idx="665">
                <c:v>-10000</c:v>
              </c:pt>
              <c:pt idx="666">
                <c:v>-10000</c:v>
              </c:pt>
              <c:pt idx="667">
                <c:v>-10000</c:v>
              </c:pt>
              <c:pt idx="668">
                <c:v>-10000</c:v>
              </c:pt>
              <c:pt idx="669">
                <c:v>-10000</c:v>
              </c:pt>
              <c:pt idx="670">
                <c:v>-10000</c:v>
              </c:pt>
              <c:pt idx="671">
                <c:v>-10000</c:v>
              </c:pt>
              <c:pt idx="672">
                <c:v>-10000</c:v>
              </c:pt>
              <c:pt idx="673">
                <c:v>-10000</c:v>
              </c:pt>
              <c:pt idx="674">
                <c:v>-10000</c:v>
              </c:pt>
              <c:pt idx="675">
                <c:v>-10000</c:v>
              </c:pt>
              <c:pt idx="676">
                <c:v>-10000</c:v>
              </c:pt>
              <c:pt idx="677">
                <c:v>-10000</c:v>
              </c:pt>
              <c:pt idx="678">
                <c:v>-10000</c:v>
              </c:pt>
              <c:pt idx="679">
                <c:v>-10000</c:v>
              </c:pt>
              <c:pt idx="680">
                <c:v>-10000</c:v>
              </c:pt>
              <c:pt idx="681">
                <c:v>-10000</c:v>
              </c:pt>
              <c:pt idx="682">
                <c:v>-10000</c:v>
              </c:pt>
              <c:pt idx="683">
                <c:v>-10000</c:v>
              </c:pt>
              <c:pt idx="684">
                <c:v>-10000</c:v>
              </c:pt>
              <c:pt idx="685">
                <c:v>-10000</c:v>
              </c:pt>
              <c:pt idx="686">
                <c:v>-10000</c:v>
              </c:pt>
              <c:pt idx="687">
                <c:v>-10000</c:v>
              </c:pt>
              <c:pt idx="688">
                <c:v>-10000</c:v>
              </c:pt>
              <c:pt idx="689">
                <c:v>-10000</c:v>
              </c:pt>
              <c:pt idx="690">
                <c:v>-10000</c:v>
              </c:pt>
              <c:pt idx="691">
                <c:v>-10000</c:v>
              </c:pt>
              <c:pt idx="692">
                <c:v>-10000</c:v>
              </c:pt>
              <c:pt idx="693">
                <c:v>-10000</c:v>
              </c:pt>
              <c:pt idx="694">
                <c:v>-10000</c:v>
              </c:pt>
              <c:pt idx="695">
                <c:v>-10000</c:v>
              </c:pt>
              <c:pt idx="696">
                <c:v>-10000</c:v>
              </c:pt>
              <c:pt idx="697">
                <c:v>-10000</c:v>
              </c:pt>
              <c:pt idx="698">
                <c:v>-10000</c:v>
              </c:pt>
              <c:pt idx="699">
                <c:v>-10000</c:v>
              </c:pt>
              <c:pt idx="700">
                <c:v>-10000</c:v>
              </c:pt>
              <c:pt idx="701">
                <c:v>-10000</c:v>
              </c:pt>
              <c:pt idx="702">
                <c:v>-10000</c:v>
              </c:pt>
              <c:pt idx="703">
                <c:v>-10000</c:v>
              </c:pt>
              <c:pt idx="704">
                <c:v>-10000</c:v>
              </c:pt>
              <c:pt idx="705">
                <c:v>-10000</c:v>
              </c:pt>
              <c:pt idx="706">
                <c:v>-10000</c:v>
              </c:pt>
              <c:pt idx="707">
                <c:v>-10000</c:v>
              </c:pt>
              <c:pt idx="708">
                <c:v>-10000</c:v>
              </c:pt>
              <c:pt idx="709">
                <c:v>-10000</c:v>
              </c:pt>
              <c:pt idx="710">
                <c:v>-10000</c:v>
              </c:pt>
              <c:pt idx="711">
                <c:v>-10000</c:v>
              </c:pt>
              <c:pt idx="712">
                <c:v>-10000</c:v>
              </c:pt>
              <c:pt idx="713">
                <c:v>-10000</c:v>
              </c:pt>
              <c:pt idx="714">
                <c:v>-10000</c:v>
              </c:pt>
              <c:pt idx="715">
                <c:v>-10000</c:v>
              </c:pt>
              <c:pt idx="716">
                <c:v>-10000</c:v>
              </c:pt>
              <c:pt idx="717">
                <c:v>-10000</c:v>
              </c:pt>
              <c:pt idx="718">
                <c:v>-10000</c:v>
              </c:pt>
              <c:pt idx="719">
                <c:v>-10000</c:v>
              </c:pt>
              <c:pt idx="720">
                <c:v>-10000</c:v>
              </c:pt>
              <c:pt idx="721">
                <c:v>-10000</c:v>
              </c:pt>
              <c:pt idx="722">
                <c:v>-10000</c:v>
              </c:pt>
              <c:pt idx="723">
                <c:v>-10000</c:v>
              </c:pt>
              <c:pt idx="724">
                <c:v>-10000</c:v>
              </c:pt>
              <c:pt idx="725">
                <c:v>-10000</c:v>
              </c:pt>
              <c:pt idx="726">
                <c:v>-10000</c:v>
              </c:pt>
              <c:pt idx="727">
                <c:v>-10000</c:v>
              </c:pt>
              <c:pt idx="728">
                <c:v>-10000</c:v>
              </c:pt>
              <c:pt idx="729">
                <c:v>-10000</c:v>
              </c:pt>
              <c:pt idx="730">
                <c:v>-10000</c:v>
              </c:pt>
              <c:pt idx="731">
                <c:v>-10000</c:v>
              </c:pt>
              <c:pt idx="732">
                <c:v>-10000</c:v>
              </c:pt>
              <c:pt idx="733">
                <c:v>-10000</c:v>
              </c:pt>
              <c:pt idx="734">
                <c:v>-10000</c:v>
              </c:pt>
              <c:pt idx="735">
                <c:v>-10000</c:v>
              </c:pt>
              <c:pt idx="736">
                <c:v>-10000</c:v>
              </c:pt>
              <c:pt idx="737">
                <c:v>-10000</c:v>
              </c:pt>
              <c:pt idx="738">
                <c:v>-10000</c:v>
              </c:pt>
              <c:pt idx="739">
                <c:v>-10000</c:v>
              </c:pt>
              <c:pt idx="740">
                <c:v>-10000</c:v>
              </c:pt>
              <c:pt idx="741">
                <c:v>-10000</c:v>
              </c:pt>
              <c:pt idx="742">
                <c:v>-10000</c:v>
              </c:pt>
              <c:pt idx="743">
                <c:v>-10000</c:v>
              </c:pt>
              <c:pt idx="744">
                <c:v>-10000</c:v>
              </c:pt>
              <c:pt idx="745">
                <c:v>-10000</c:v>
              </c:pt>
              <c:pt idx="746">
                <c:v>-10000</c:v>
              </c:pt>
              <c:pt idx="747">
                <c:v>-10000</c:v>
              </c:pt>
              <c:pt idx="748">
                <c:v>-10000</c:v>
              </c:pt>
              <c:pt idx="749">
                <c:v>-10000</c:v>
              </c:pt>
              <c:pt idx="750">
                <c:v>-10000</c:v>
              </c:pt>
              <c:pt idx="751">
                <c:v>-10000</c:v>
              </c:pt>
              <c:pt idx="752">
                <c:v>-10000</c:v>
              </c:pt>
              <c:pt idx="753">
                <c:v>-10000</c:v>
              </c:pt>
              <c:pt idx="754">
                <c:v>-10000</c:v>
              </c:pt>
              <c:pt idx="755">
                <c:v>-10000</c:v>
              </c:pt>
              <c:pt idx="756">
                <c:v>-10000</c:v>
              </c:pt>
              <c:pt idx="757">
                <c:v>-10000</c:v>
              </c:pt>
              <c:pt idx="758">
                <c:v>-10000</c:v>
              </c:pt>
              <c:pt idx="759">
                <c:v>-10000</c:v>
              </c:pt>
              <c:pt idx="760">
                <c:v>-10000</c:v>
              </c:pt>
              <c:pt idx="761">
                <c:v>-10000</c:v>
              </c:pt>
              <c:pt idx="762">
                <c:v>-10000</c:v>
              </c:pt>
              <c:pt idx="763">
                <c:v>-10000</c:v>
              </c:pt>
              <c:pt idx="764">
                <c:v>-10000</c:v>
              </c:pt>
              <c:pt idx="765">
                <c:v>-10000</c:v>
              </c:pt>
              <c:pt idx="766">
                <c:v>-10000</c:v>
              </c:pt>
              <c:pt idx="767">
                <c:v>-10000</c:v>
              </c:pt>
              <c:pt idx="768">
                <c:v>-10000</c:v>
              </c:pt>
              <c:pt idx="769">
                <c:v>-10000</c:v>
              </c:pt>
              <c:pt idx="770">
                <c:v>-10000</c:v>
              </c:pt>
              <c:pt idx="771">
                <c:v>-10000</c:v>
              </c:pt>
              <c:pt idx="772">
                <c:v>-10000</c:v>
              </c:pt>
              <c:pt idx="773">
                <c:v>-10000</c:v>
              </c:pt>
              <c:pt idx="774">
                <c:v>-10000</c:v>
              </c:pt>
              <c:pt idx="775">
                <c:v>-10000</c:v>
              </c:pt>
              <c:pt idx="776">
                <c:v>-10000</c:v>
              </c:pt>
              <c:pt idx="777">
                <c:v>-10000</c:v>
              </c:pt>
              <c:pt idx="778">
                <c:v>-10000</c:v>
              </c:pt>
              <c:pt idx="779">
                <c:v>-10000</c:v>
              </c:pt>
              <c:pt idx="780">
                <c:v>-10000</c:v>
              </c:pt>
              <c:pt idx="781">
                <c:v>-10000</c:v>
              </c:pt>
              <c:pt idx="782">
                <c:v>-10000</c:v>
              </c:pt>
              <c:pt idx="783">
                <c:v>-10000</c:v>
              </c:pt>
              <c:pt idx="784">
                <c:v>-10000</c:v>
              </c:pt>
              <c:pt idx="785">
                <c:v>-10000</c:v>
              </c:pt>
              <c:pt idx="786">
                <c:v>-10000</c:v>
              </c:pt>
              <c:pt idx="787">
                <c:v>-10000</c:v>
              </c:pt>
              <c:pt idx="788">
                <c:v>-10000</c:v>
              </c:pt>
              <c:pt idx="789">
                <c:v>-10000</c:v>
              </c:pt>
              <c:pt idx="790">
                <c:v>-10000</c:v>
              </c:pt>
              <c:pt idx="791">
                <c:v>-10000</c:v>
              </c:pt>
              <c:pt idx="792">
                <c:v>-10000</c:v>
              </c:pt>
              <c:pt idx="793">
                <c:v>-10000</c:v>
              </c:pt>
              <c:pt idx="794">
                <c:v>-10000</c:v>
              </c:pt>
              <c:pt idx="795">
                <c:v>-10000</c:v>
              </c:pt>
              <c:pt idx="796">
                <c:v>-10000</c:v>
              </c:pt>
              <c:pt idx="797">
                <c:v>-10000</c:v>
              </c:pt>
              <c:pt idx="798">
                <c:v>-10000</c:v>
              </c:pt>
              <c:pt idx="799">
                <c:v>-10000</c:v>
              </c:pt>
              <c:pt idx="800">
                <c:v>-10000</c:v>
              </c:pt>
              <c:pt idx="801">
                <c:v>-10000</c:v>
              </c:pt>
              <c:pt idx="802">
                <c:v>-10000</c:v>
              </c:pt>
              <c:pt idx="803">
                <c:v>-10000</c:v>
              </c:pt>
              <c:pt idx="804">
                <c:v>-10000</c:v>
              </c:pt>
              <c:pt idx="805">
                <c:v>-10000</c:v>
              </c:pt>
              <c:pt idx="806">
                <c:v>-10000</c:v>
              </c:pt>
              <c:pt idx="807">
                <c:v>-10000</c:v>
              </c:pt>
              <c:pt idx="808">
                <c:v>-10000</c:v>
              </c:pt>
              <c:pt idx="809">
                <c:v>-10000</c:v>
              </c:pt>
              <c:pt idx="810">
                <c:v>-10000</c:v>
              </c:pt>
              <c:pt idx="811">
                <c:v>-10000</c:v>
              </c:pt>
              <c:pt idx="812">
                <c:v>-10000</c:v>
              </c:pt>
              <c:pt idx="813">
                <c:v>-10000</c:v>
              </c:pt>
              <c:pt idx="814">
                <c:v>-10000</c:v>
              </c:pt>
              <c:pt idx="815">
                <c:v>-10000</c:v>
              </c:pt>
              <c:pt idx="816">
                <c:v>-10000</c:v>
              </c:pt>
              <c:pt idx="817">
                <c:v>-10000</c:v>
              </c:pt>
              <c:pt idx="818">
                <c:v>-10000</c:v>
              </c:pt>
              <c:pt idx="819">
                <c:v>-10000</c:v>
              </c:pt>
              <c:pt idx="820">
                <c:v>-10000</c:v>
              </c:pt>
              <c:pt idx="821">
                <c:v>-10000</c:v>
              </c:pt>
              <c:pt idx="822">
                <c:v>-10000</c:v>
              </c:pt>
              <c:pt idx="823">
                <c:v>-10000</c:v>
              </c:pt>
              <c:pt idx="824">
                <c:v>-10000</c:v>
              </c:pt>
              <c:pt idx="825">
                <c:v>-10000</c:v>
              </c:pt>
              <c:pt idx="826">
                <c:v>-10000</c:v>
              </c:pt>
              <c:pt idx="827">
                <c:v>-10000</c:v>
              </c:pt>
              <c:pt idx="828">
                <c:v>-10000</c:v>
              </c:pt>
              <c:pt idx="829">
                <c:v>-10000</c:v>
              </c:pt>
              <c:pt idx="830">
                <c:v>-10000</c:v>
              </c:pt>
              <c:pt idx="831">
                <c:v>-10000</c:v>
              </c:pt>
              <c:pt idx="832">
                <c:v>-10000</c:v>
              </c:pt>
              <c:pt idx="833">
                <c:v>-10000</c:v>
              </c:pt>
              <c:pt idx="834">
                <c:v>-10000</c:v>
              </c:pt>
              <c:pt idx="835">
                <c:v>-10000</c:v>
              </c:pt>
              <c:pt idx="836">
                <c:v>-10000</c:v>
              </c:pt>
              <c:pt idx="837">
                <c:v>-10000</c:v>
              </c:pt>
              <c:pt idx="838">
                <c:v>-10000</c:v>
              </c:pt>
              <c:pt idx="839">
                <c:v>-10000</c:v>
              </c:pt>
              <c:pt idx="840">
                <c:v>-10000</c:v>
              </c:pt>
              <c:pt idx="841">
                <c:v>-10000</c:v>
              </c:pt>
              <c:pt idx="842">
                <c:v>-10000</c:v>
              </c:pt>
              <c:pt idx="843">
                <c:v>-10000</c:v>
              </c:pt>
              <c:pt idx="844">
                <c:v>-10000</c:v>
              </c:pt>
              <c:pt idx="845">
                <c:v>-10000</c:v>
              </c:pt>
              <c:pt idx="846">
                <c:v>-10000</c:v>
              </c:pt>
              <c:pt idx="847">
                <c:v>-10000</c:v>
              </c:pt>
              <c:pt idx="848">
                <c:v>-10000</c:v>
              </c:pt>
              <c:pt idx="849">
                <c:v>-10000</c:v>
              </c:pt>
              <c:pt idx="850">
                <c:v>-10000</c:v>
              </c:pt>
              <c:pt idx="851">
                <c:v>-10000</c:v>
              </c:pt>
              <c:pt idx="852">
                <c:v>-10000</c:v>
              </c:pt>
              <c:pt idx="853">
                <c:v>-10000</c:v>
              </c:pt>
              <c:pt idx="854">
                <c:v>-10000</c:v>
              </c:pt>
              <c:pt idx="855">
                <c:v>-10000</c:v>
              </c:pt>
              <c:pt idx="856">
                <c:v>-10000</c:v>
              </c:pt>
              <c:pt idx="857">
                <c:v>-10000</c:v>
              </c:pt>
              <c:pt idx="858">
                <c:v>-10000</c:v>
              </c:pt>
              <c:pt idx="859">
                <c:v>-10000</c:v>
              </c:pt>
              <c:pt idx="860">
                <c:v>-10000</c:v>
              </c:pt>
              <c:pt idx="861">
                <c:v>-10000</c:v>
              </c:pt>
              <c:pt idx="862">
                <c:v>-10000</c:v>
              </c:pt>
              <c:pt idx="863">
                <c:v>-10000</c:v>
              </c:pt>
              <c:pt idx="864">
                <c:v>-10000</c:v>
              </c:pt>
              <c:pt idx="865">
                <c:v>-10000</c:v>
              </c:pt>
              <c:pt idx="866">
                <c:v>-10000</c:v>
              </c:pt>
              <c:pt idx="867">
                <c:v>-10000</c:v>
              </c:pt>
              <c:pt idx="868">
                <c:v>-10000</c:v>
              </c:pt>
              <c:pt idx="869">
                <c:v>-10000</c:v>
              </c:pt>
              <c:pt idx="870">
                <c:v>-10000</c:v>
              </c:pt>
              <c:pt idx="871">
                <c:v>-10000</c:v>
              </c:pt>
              <c:pt idx="872">
                <c:v>-10000</c:v>
              </c:pt>
              <c:pt idx="873">
                <c:v>-10000</c:v>
              </c:pt>
              <c:pt idx="874">
                <c:v>-10000</c:v>
              </c:pt>
              <c:pt idx="875">
                <c:v>-10000</c:v>
              </c:pt>
              <c:pt idx="876">
                <c:v>-10000</c:v>
              </c:pt>
              <c:pt idx="877">
                <c:v>-10000</c:v>
              </c:pt>
              <c:pt idx="878">
                <c:v>-10000</c:v>
              </c:pt>
              <c:pt idx="879">
                <c:v>-10000</c:v>
              </c:pt>
              <c:pt idx="880">
                <c:v>-10000</c:v>
              </c:pt>
              <c:pt idx="881">
                <c:v>-10000</c:v>
              </c:pt>
              <c:pt idx="882">
                <c:v>-10000</c:v>
              </c:pt>
              <c:pt idx="883">
                <c:v>-10000</c:v>
              </c:pt>
              <c:pt idx="884">
                <c:v>-10000</c:v>
              </c:pt>
              <c:pt idx="885">
                <c:v>-10000</c:v>
              </c:pt>
              <c:pt idx="886">
                <c:v>-10000</c:v>
              </c:pt>
              <c:pt idx="887">
                <c:v>-10000</c:v>
              </c:pt>
              <c:pt idx="888">
                <c:v>-10000</c:v>
              </c:pt>
              <c:pt idx="889">
                <c:v>-10000</c:v>
              </c:pt>
              <c:pt idx="890">
                <c:v>-10000</c:v>
              </c:pt>
              <c:pt idx="891">
                <c:v>-10000</c:v>
              </c:pt>
              <c:pt idx="892">
                <c:v>-10000</c:v>
              </c:pt>
              <c:pt idx="893">
                <c:v>-10000</c:v>
              </c:pt>
              <c:pt idx="894">
                <c:v>-10000</c:v>
              </c:pt>
              <c:pt idx="895">
                <c:v>-10000</c:v>
              </c:pt>
              <c:pt idx="896">
                <c:v>-10000</c:v>
              </c:pt>
              <c:pt idx="897">
                <c:v>-10000</c:v>
              </c:pt>
              <c:pt idx="898">
                <c:v>-10000</c:v>
              </c:pt>
              <c:pt idx="899">
                <c:v>-10000</c:v>
              </c:pt>
              <c:pt idx="900">
                <c:v>-10000</c:v>
              </c:pt>
              <c:pt idx="901">
                <c:v>-10000</c:v>
              </c:pt>
              <c:pt idx="902">
                <c:v>-10000</c:v>
              </c:pt>
              <c:pt idx="903">
                <c:v>-10000</c:v>
              </c:pt>
              <c:pt idx="904">
                <c:v>-10000</c:v>
              </c:pt>
              <c:pt idx="905">
                <c:v>-10000</c:v>
              </c:pt>
              <c:pt idx="906">
                <c:v>-10000</c:v>
              </c:pt>
              <c:pt idx="907">
                <c:v>-10000</c:v>
              </c:pt>
              <c:pt idx="908">
                <c:v>-10000</c:v>
              </c:pt>
              <c:pt idx="909">
                <c:v>-10000</c:v>
              </c:pt>
              <c:pt idx="910">
                <c:v>-10000</c:v>
              </c:pt>
              <c:pt idx="911">
                <c:v>-10000</c:v>
              </c:pt>
              <c:pt idx="912">
                <c:v>-10000</c:v>
              </c:pt>
              <c:pt idx="913">
                <c:v>-10000</c:v>
              </c:pt>
              <c:pt idx="914">
                <c:v>-10000</c:v>
              </c:pt>
              <c:pt idx="915">
                <c:v>-10000</c:v>
              </c:pt>
              <c:pt idx="916">
                <c:v>-10000</c:v>
              </c:pt>
              <c:pt idx="917">
                <c:v>-10000</c:v>
              </c:pt>
              <c:pt idx="918">
                <c:v>-10000</c:v>
              </c:pt>
              <c:pt idx="919">
                <c:v>-10000</c:v>
              </c:pt>
              <c:pt idx="920">
                <c:v>-10000</c:v>
              </c:pt>
              <c:pt idx="921">
                <c:v>-10000</c:v>
              </c:pt>
              <c:pt idx="922">
                <c:v>-10000</c:v>
              </c:pt>
              <c:pt idx="923">
                <c:v>-10000</c:v>
              </c:pt>
              <c:pt idx="924">
                <c:v>-10000</c:v>
              </c:pt>
              <c:pt idx="925">
                <c:v>-10000</c:v>
              </c:pt>
              <c:pt idx="926">
                <c:v>-10000</c:v>
              </c:pt>
              <c:pt idx="927">
                <c:v>-10000</c:v>
              </c:pt>
              <c:pt idx="928">
                <c:v>-10000</c:v>
              </c:pt>
              <c:pt idx="929">
                <c:v>-10000</c:v>
              </c:pt>
              <c:pt idx="930">
                <c:v>-10000</c:v>
              </c:pt>
              <c:pt idx="931">
                <c:v>-10000</c:v>
              </c:pt>
              <c:pt idx="932">
                <c:v>-10000</c:v>
              </c:pt>
              <c:pt idx="933">
                <c:v>-10000</c:v>
              </c:pt>
              <c:pt idx="934">
                <c:v>-10000</c:v>
              </c:pt>
              <c:pt idx="935">
                <c:v>-10000</c:v>
              </c:pt>
              <c:pt idx="936">
                <c:v>-10000</c:v>
              </c:pt>
              <c:pt idx="937">
                <c:v>-10000</c:v>
              </c:pt>
              <c:pt idx="938">
                <c:v>-10000</c:v>
              </c:pt>
              <c:pt idx="939">
                <c:v>-10000</c:v>
              </c:pt>
              <c:pt idx="940">
                <c:v>-10000</c:v>
              </c:pt>
              <c:pt idx="941">
                <c:v>-10000</c:v>
              </c:pt>
              <c:pt idx="942">
                <c:v>-10000</c:v>
              </c:pt>
              <c:pt idx="943">
                <c:v>-10000</c:v>
              </c:pt>
              <c:pt idx="944">
                <c:v>-10000</c:v>
              </c:pt>
              <c:pt idx="945">
                <c:v>-10000</c:v>
              </c:pt>
              <c:pt idx="946">
                <c:v>-10000</c:v>
              </c:pt>
              <c:pt idx="947">
                <c:v>-10000</c:v>
              </c:pt>
              <c:pt idx="948">
                <c:v>-10000</c:v>
              </c:pt>
              <c:pt idx="949">
                <c:v>-10000</c:v>
              </c:pt>
              <c:pt idx="950">
                <c:v>-10000</c:v>
              </c:pt>
              <c:pt idx="951">
                <c:v>-10000</c:v>
              </c:pt>
              <c:pt idx="952">
                <c:v>-10000</c:v>
              </c:pt>
              <c:pt idx="953">
                <c:v>-10000</c:v>
              </c:pt>
              <c:pt idx="954">
                <c:v>-10000</c:v>
              </c:pt>
              <c:pt idx="955">
                <c:v>-10000</c:v>
              </c:pt>
              <c:pt idx="956">
                <c:v>-10000</c:v>
              </c:pt>
              <c:pt idx="957">
                <c:v>-10000</c:v>
              </c:pt>
              <c:pt idx="958">
                <c:v>-10000</c:v>
              </c:pt>
              <c:pt idx="959">
                <c:v>-10000</c:v>
              </c:pt>
              <c:pt idx="960">
                <c:v>-10000</c:v>
              </c:pt>
              <c:pt idx="961">
                <c:v>-10000</c:v>
              </c:pt>
              <c:pt idx="962">
                <c:v>-10000</c:v>
              </c:pt>
              <c:pt idx="963">
                <c:v>-10000</c:v>
              </c:pt>
              <c:pt idx="964">
                <c:v>-10000</c:v>
              </c:pt>
              <c:pt idx="965">
                <c:v>-10000</c:v>
              </c:pt>
              <c:pt idx="966">
                <c:v>-10000</c:v>
              </c:pt>
              <c:pt idx="967">
                <c:v>-10000</c:v>
              </c:pt>
              <c:pt idx="968">
                <c:v>-10000</c:v>
              </c:pt>
              <c:pt idx="969">
                <c:v>-10000</c:v>
              </c:pt>
              <c:pt idx="970">
                <c:v>-10000</c:v>
              </c:pt>
              <c:pt idx="971">
                <c:v>-10000</c:v>
              </c:pt>
              <c:pt idx="972">
                <c:v>-10000</c:v>
              </c:pt>
              <c:pt idx="973">
                <c:v>-10000</c:v>
              </c:pt>
              <c:pt idx="974">
                <c:v>-10000</c:v>
              </c:pt>
              <c:pt idx="975">
                <c:v>-10000</c:v>
              </c:pt>
              <c:pt idx="976">
                <c:v>-10000</c:v>
              </c:pt>
              <c:pt idx="977">
                <c:v>-10000</c:v>
              </c:pt>
              <c:pt idx="978">
                <c:v>-10000</c:v>
              </c:pt>
              <c:pt idx="979">
                <c:v>-10000</c:v>
              </c:pt>
              <c:pt idx="980">
                <c:v>-10000</c:v>
              </c:pt>
              <c:pt idx="981">
                <c:v>-10000</c:v>
              </c:pt>
              <c:pt idx="982">
                <c:v>-10000</c:v>
              </c:pt>
              <c:pt idx="983">
                <c:v>-10000</c:v>
              </c:pt>
              <c:pt idx="984">
                <c:v>-10000</c:v>
              </c:pt>
              <c:pt idx="985">
                <c:v>-10000</c:v>
              </c:pt>
              <c:pt idx="986">
                <c:v>-10000</c:v>
              </c:pt>
              <c:pt idx="987">
                <c:v>-10000</c:v>
              </c:pt>
              <c:pt idx="988">
                <c:v>-10000</c:v>
              </c:pt>
              <c:pt idx="989">
                <c:v>-10000</c:v>
              </c:pt>
              <c:pt idx="990">
                <c:v>-10000</c:v>
              </c:pt>
              <c:pt idx="991">
                <c:v>-10000</c:v>
              </c:pt>
              <c:pt idx="992">
                <c:v>-10000</c:v>
              </c:pt>
              <c:pt idx="993">
                <c:v>-10000</c:v>
              </c:pt>
              <c:pt idx="994">
                <c:v>-10000</c:v>
              </c:pt>
              <c:pt idx="995">
                <c:v>-10000</c:v>
              </c:pt>
              <c:pt idx="996">
                <c:v>-10000</c:v>
              </c:pt>
              <c:pt idx="997">
                <c:v>-10000</c:v>
              </c:pt>
              <c:pt idx="998">
                <c:v>-10000</c:v>
              </c:pt>
              <c:pt idx="999">
                <c:v>-10000</c:v>
              </c:pt>
              <c:pt idx="1000">
                <c:v>-10000</c:v>
              </c:pt>
              <c:pt idx="1001">
                <c:v>-10000</c:v>
              </c:pt>
              <c:pt idx="1002">
                <c:v>-10000</c:v>
              </c:pt>
              <c:pt idx="1003">
                <c:v>-10000</c:v>
              </c:pt>
              <c:pt idx="1004">
                <c:v>-10000</c:v>
              </c:pt>
              <c:pt idx="1005">
                <c:v>-10000</c:v>
              </c:pt>
              <c:pt idx="1006">
                <c:v>-10000</c:v>
              </c:pt>
              <c:pt idx="1007">
                <c:v>-10000</c:v>
              </c:pt>
              <c:pt idx="1008">
                <c:v>-10000</c:v>
              </c:pt>
              <c:pt idx="1009">
                <c:v>-10000</c:v>
              </c:pt>
              <c:pt idx="1010">
                <c:v>-10000</c:v>
              </c:pt>
              <c:pt idx="1011">
                <c:v>-10000</c:v>
              </c:pt>
              <c:pt idx="1012">
                <c:v>-10000</c:v>
              </c:pt>
              <c:pt idx="1013">
                <c:v>-10000</c:v>
              </c:pt>
              <c:pt idx="1014">
                <c:v>-10000</c:v>
              </c:pt>
              <c:pt idx="1015">
                <c:v>-10000</c:v>
              </c:pt>
              <c:pt idx="1016">
                <c:v>-10000</c:v>
              </c:pt>
              <c:pt idx="1017">
                <c:v>-10000</c:v>
              </c:pt>
              <c:pt idx="1018">
                <c:v>-10000</c:v>
              </c:pt>
              <c:pt idx="1019">
                <c:v>-10000</c:v>
              </c:pt>
              <c:pt idx="1020">
                <c:v>-10000</c:v>
              </c:pt>
              <c:pt idx="1021">
                <c:v>-10000</c:v>
              </c:pt>
              <c:pt idx="1022">
                <c:v>-10000</c:v>
              </c:pt>
              <c:pt idx="1023">
                <c:v>-10000</c:v>
              </c:pt>
              <c:pt idx="1024">
                <c:v>-10000</c:v>
              </c:pt>
              <c:pt idx="1025">
                <c:v>-10000</c:v>
              </c:pt>
              <c:pt idx="1026">
                <c:v>-10000</c:v>
              </c:pt>
              <c:pt idx="1027">
                <c:v>-10000</c:v>
              </c:pt>
              <c:pt idx="1028">
                <c:v>-10000</c:v>
              </c:pt>
              <c:pt idx="1029">
                <c:v>-10000</c:v>
              </c:pt>
              <c:pt idx="1030">
                <c:v>-10000</c:v>
              </c:pt>
              <c:pt idx="1031">
                <c:v>-10000</c:v>
              </c:pt>
              <c:pt idx="1032">
                <c:v>-10000</c:v>
              </c:pt>
              <c:pt idx="1033">
                <c:v>-10000</c:v>
              </c:pt>
              <c:pt idx="1034">
                <c:v>-10000</c:v>
              </c:pt>
              <c:pt idx="1035">
                <c:v>-10000</c:v>
              </c:pt>
              <c:pt idx="1036">
                <c:v>-10000</c:v>
              </c:pt>
              <c:pt idx="1037">
                <c:v>-10000</c:v>
              </c:pt>
              <c:pt idx="1038">
                <c:v>-10000</c:v>
              </c:pt>
              <c:pt idx="1039">
                <c:v>-10000</c:v>
              </c:pt>
              <c:pt idx="1040">
                <c:v>-10000</c:v>
              </c:pt>
              <c:pt idx="1041">
                <c:v>-10000</c:v>
              </c:pt>
              <c:pt idx="1042">
                <c:v>-10000</c:v>
              </c:pt>
              <c:pt idx="1043">
                <c:v>-10000</c:v>
              </c:pt>
              <c:pt idx="1044">
                <c:v>-10000</c:v>
              </c:pt>
              <c:pt idx="1045">
                <c:v>-10000</c:v>
              </c:pt>
              <c:pt idx="1046">
                <c:v>-10000</c:v>
              </c:pt>
              <c:pt idx="1047">
                <c:v>-10000</c:v>
              </c:pt>
              <c:pt idx="1048">
                <c:v>-10000</c:v>
              </c:pt>
              <c:pt idx="1049">
                <c:v>-10000</c:v>
              </c:pt>
              <c:pt idx="1050">
                <c:v>-10000</c:v>
              </c:pt>
              <c:pt idx="1051">
                <c:v>-10000</c:v>
              </c:pt>
              <c:pt idx="1052">
                <c:v>-10000</c:v>
              </c:pt>
              <c:pt idx="1053">
                <c:v>-10000</c:v>
              </c:pt>
              <c:pt idx="1054">
                <c:v>-10000</c:v>
              </c:pt>
              <c:pt idx="1055">
                <c:v>-10000</c:v>
              </c:pt>
              <c:pt idx="1056">
                <c:v>-10000</c:v>
              </c:pt>
              <c:pt idx="1057">
                <c:v>-10000</c:v>
              </c:pt>
              <c:pt idx="1058">
                <c:v>-10000</c:v>
              </c:pt>
              <c:pt idx="1059">
                <c:v>-10000</c:v>
              </c:pt>
              <c:pt idx="1060">
                <c:v>-10000</c:v>
              </c:pt>
              <c:pt idx="1061">
                <c:v>-10000</c:v>
              </c:pt>
              <c:pt idx="1062">
                <c:v>-10000</c:v>
              </c:pt>
              <c:pt idx="1063">
                <c:v>-10000</c:v>
              </c:pt>
              <c:pt idx="1064">
                <c:v>-10000</c:v>
              </c:pt>
              <c:pt idx="1065">
                <c:v>-10000</c:v>
              </c:pt>
              <c:pt idx="1066">
                <c:v>-10000</c:v>
              </c:pt>
              <c:pt idx="1067">
                <c:v>-10000</c:v>
              </c:pt>
              <c:pt idx="1068">
                <c:v>-10000</c:v>
              </c:pt>
              <c:pt idx="1069">
                <c:v>-10000</c:v>
              </c:pt>
              <c:pt idx="1070">
                <c:v>-10000</c:v>
              </c:pt>
              <c:pt idx="1071">
                <c:v>-10000</c:v>
              </c:pt>
              <c:pt idx="1072">
                <c:v>-10000</c:v>
              </c:pt>
              <c:pt idx="1073">
                <c:v>-10000</c:v>
              </c:pt>
              <c:pt idx="1074">
                <c:v>-10000</c:v>
              </c:pt>
              <c:pt idx="1075">
                <c:v>-10000</c:v>
              </c:pt>
              <c:pt idx="1076">
                <c:v>-10000</c:v>
              </c:pt>
              <c:pt idx="1077">
                <c:v>-10000</c:v>
              </c:pt>
              <c:pt idx="1078">
                <c:v>-10000</c:v>
              </c:pt>
              <c:pt idx="1079">
                <c:v>-10000</c:v>
              </c:pt>
              <c:pt idx="1080">
                <c:v>-10000</c:v>
              </c:pt>
              <c:pt idx="1081">
                <c:v>-10000</c:v>
              </c:pt>
              <c:pt idx="1082">
                <c:v>-10000</c:v>
              </c:pt>
              <c:pt idx="1083">
                <c:v>-10000</c:v>
              </c:pt>
              <c:pt idx="1084">
                <c:v>-10000</c:v>
              </c:pt>
              <c:pt idx="1085">
                <c:v>-10000</c:v>
              </c:pt>
              <c:pt idx="1086">
                <c:v>-10000</c:v>
              </c:pt>
              <c:pt idx="1087">
                <c:v>-10000</c:v>
              </c:pt>
              <c:pt idx="1088">
                <c:v>-10000</c:v>
              </c:pt>
              <c:pt idx="1089">
                <c:v>-10000</c:v>
              </c:pt>
              <c:pt idx="1090">
                <c:v>-10000</c:v>
              </c:pt>
              <c:pt idx="1091">
                <c:v>-10000</c:v>
              </c:pt>
              <c:pt idx="1092">
                <c:v>-10000</c:v>
              </c:pt>
              <c:pt idx="1093">
                <c:v>-10000</c:v>
              </c:pt>
              <c:pt idx="1094">
                <c:v>-10000</c:v>
              </c:pt>
              <c:pt idx="1095">
                <c:v>-10000</c:v>
              </c:pt>
              <c:pt idx="1096">
                <c:v>-10000</c:v>
              </c:pt>
              <c:pt idx="1097">
                <c:v>-10000</c:v>
              </c:pt>
              <c:pt idx="1098">
                <c:v>-10000</c:v>
              </c:pt>
              <c:pt idx="1099">
                <c:v>-10000</c:v>
              </c:pt>
              <c:pt idx="1100">
                <c:v>-10000</c:v>
              </c:pt>
              <c:pt idx="1101">
                <c:v>-10000</c:v>
              </c:pt>
              <c:pt idx="1102">
                <c:v>-10000</c:v>
              </c:pt>
              <c:pt idx="1103">
                <c:v>-10000</c:v>
              </c:pt>
              <c:pt idx="1104">
                <c:v>-10000</c:v>
              </c:pt>
              <c:pt idx="1105">
                <c:v>-10000</c:v>
              </c:pt>
              <c:pt idx="1106">
                <c:v>-10000</c:v>
              </c:pt>
              <c:pt idx="1107">
                <c:v>-10000</c:v>
              </c:pt>
              <c:pt idx="1108">
                <c:v>-10000</c:v>
              </c:pt>
              <c:pt idx="1109">
                <c:v>-10000</c:v>
              </c:pt>
              <c:pt idx="1110">
                <c:v>-10000</c:v>
              </c:pt>
              <c:pt idx="1111">
                <c:v>-10000</c:v>
              </c:pt>
              <c:pt idx="1112">
                <c:v>-10000</c:v>
              </c:pt>
              <c:pt idx="1113">
                <c:v>-10000</c:v>
              </c:pt>
              <c:pt idx="1114">
                <c:v>-10000</c:v>
              </c:pt>
              <c:pt idx="1115">
                <c:v>-10000</c:v>
              </c:pt>
              <c:pt idx="1116">
                <c:v>-10000</c:v>
              </c:pt>
              <c:pt idx="1117">
                <c:v>-10000</c:v>
              </c:pt>
              <c:pt idx="1118">
                <c:v>-10000</c:v>
              </c:pt>
              <c:pt idx="1119">
                <c:v>-10000</c:v>
              </c:pt>
              <c:pt idx="1120">
                <c:v>-10000</c:v>
              </c:pt>
              <c:pt idx="1121">
                <c:v>-10000</c:v>
              </c:pt>
              <c:pt idx="1122">
                <c:v>-10000</c:v>
              </c:pt>
              <c:pt idx="1123">
                <c:v>-10000</c:v>
              </c:pt>
              <c:pt idx="1124">
                <c:v>-10000</c:v>
              </c:pt>
              <c:pt idx="1125">
                <c:v>-10000</c:v>
              </c:pt>
              <c:pt idx="1126">
                <c:v>-10000</c:v>
              </c:pt>
              <c:pt idx="1127">
                <c:v>-10000</c:v>
              </c:pt>
              <c:pt idx="1128">
                <c:v>-10000</c:v>
              </c:pt>
              <c:pt idx="1129">
                <c:v>-10000</c:v>
              </c:pt>
              <c:pt idx="1130">
                <c:v>-10000</c:v>
              </c:pt>
              <c:pt idx="1131">
                <c:v>-10000</c:v>
              </c:pt>
              <c:pt idx="1132">
                <c:v>-10000</c:v>
              </c:pt>
              <c:pt idx="1133">
                <c:v>-10000</c:v>
              </c:pt>
              <c:pt idx="1134">
                <c:v>-10000</c:v>
              </c:pt>
              <c:pt idx="1135">
                <c:v>-10000</c:v>
              </c:pt>
              <c:pt idx="1136">
                <c:v>-10000</c:v>
              </c:pt>
              <c:pt idx="1137">
                <c:v>-10000</c:v>
              </c:pt>
              <c:pt idx="1138">
                <c:v>-10000</c:v>
              </c:pt>
              <c:pt idx="1139">
                <c:v>-10000</c:v>
              </c:pt>
              <c:pt idx="1140">
                <c:v>-10000</c:v>
              </c:pt>
              <c:pt idx="1141">
                <c:v>-10000</c:v>
              </c:pt>
              <c:pt idx="1142">
                <c:v>-10000</c:v>
              </c:pt>
              <c:pt idx="1143">
                <c:v>-10000</c:v>
              </c:pt>
              <c:pt idx="1144">
                <c:v>-10000</c:v>
              </c:pt>
              <c:pt idx="1145">
                <c:v>-10000</c:v>
              </c:pt>
              <c:pt idx="1146">
                <c:v>-10000</c:v>
              </c:pt>
              <c:pt idx="1147">
                <c:v>-10000</c:v>
              </c:pt>
              <c:pt idx="1148">
                <c:v>-10000</c:v>
              </c:pt>
              <c:pt idx="1149">
                <c:v>-10000</c:v>
              </c:pt>
              <c:pt idx="1150">
                <c:v>-10000</c:v>
              </c:pt>
              <c:pt idx="1151">
                <c:v>-10000</c:v>
              </c:pt>
              <c:pt idx="1152">
                <c:v>-10000</c:v>
              </c:pt>
              <c:pt idx="1153">
                <c:v>-10000</c:v>
              </c:pt>
              <c:pt idx="1154">
                <c:v>-10000</c:v>
              </c:pt>
              <c:pt idx="1155">
                <c:v>-10000</c:v>
              </c:pt>
              <c:pt idx="1156">
                <c:v>-10000</c:v>
              </c:pt>
              <c:pt idx="1157">
                <c:v>-10000</c:v>
              </c:pt>
              <c:pt idx="1158">
                <c:v>-10000</c:v>
              </c:pt>
              <c:pt idx="1159">
                <c:v>-10000</c:v>
              </c:pt>
              <c:pt idx="1160">
                <c:v>-10000</c:v>
              </c:pt>
              <c:pt idx="1161">
                <c:v>-10000</c:v>
              </c:pt>
              <c:pt idx="1162">
                <c:v>-10000</c:v>
              </c:pt>
              <c:pt idx="1163">
                <c:v>-10000</c:v>
              </c:pt>
              <c:pt idx="1164">
                <c:v>-10000</c:v>
              </c:pt>
              <c:pt idx="1165">
                <c:v>-10000</c:v>
              </c:pt>
              <c:pt idx="1166">
                <c:v>-10000</c:v>
              </c:pt>
              <c:pt idx="1167">
                <c:v>-10000</c:v>
              </c:pt>
              <c:pt idx="1168">
                <c:v>-10000</c:v>
              </c:pt>
              <c:pt idx="1169">
                <c:v>-10000</c:v>
              </c:pt>
              <c:pt idx="1170">
                <c:v>-10000</c:v>
              </c:pt>
              <c:pt idx="1171">
                <c:v>-10000</c:v>
              </c:pt>
              <c:pt idx="1172">
                <c:v>-10000</c:v>
              </c:pt>
              <c:pt idx="1173">
                <c:v>-10000</c:v>
              </c:pt>
              <c:pt idx="1174">
                <c:v>-10000</c:v>
              </c:pt>
              <c:pt idx="1175">
                <c:v>-10000</c:v>
              </c:pt>
              <c:pt idx="1176">
                <c:v>-10000</c:v>
              </c:pt>
              <c:pt idx="1177">
                <c:v>-10000</c:v>
              </c:pt>
              <c:pt idx="1178">
                <c:v>-10000</c:v>
              </c:pt>
              <c:pt idx="1179">
                <c:v>-10000</c:v>
              </c:pt>
              <c:pt idx="1180">
                <c:v>-10000</c:v>
              </c:pt>
              <c:pt idx="1181">
                <c:v>-10000</c:v>
              </c:pt>
              <c:pt idx="1182">
                <c:v>-10000</c:v>
              </c:pt>
              <c:pt idx="1183">
                <c:v>-10000</c:v>
              </c:pt>
              <c:pt idx="1184">
                <c:v>-10000</c:v>
              </c:pt>
              <c:pt idx="1185">
                <c:v>-10000</c:v>
              </c:pt>
              <c:pt idx="1186">
                <c:v>-10000</c:v>
              </c:pt>
              <c:pt idx="1187">
                <c:v>-10000</c:v>
              </c:pt>
              <c:pt idx="1188">
                <c:v>-10000</c:v>
              </c:pt>
              <c:pt idx="1189">
                <c:v>-10000</c:v>
              </c:pt>
              <c:pt idx="1190">
                <c:v>-10000</c:v>
              </c:pt>
              <c:pt idx="1191">
                <c:v>-10000</c:v>
              </c:pt>
              <c:pt idx="1192">
                <c:v>-10000</c:v>
              </c:pt>
              <c:pt idx="1193">
                <c:v>-10000</c:v>
              </c:pt>
              <c:pt idx="1194">
                <c:v>-10000</c:v>
              </c:pt>
              <c:pt idx="1195">
                <c:v>-10000</c:v>
              </c:pt>
              <c:pt idx="1196">
                <c:v>-10000</c:v>
              </c:pt>
              <c:pt idx="1197">
                <c:v>-10000</c:v>
              </c:pt>
              <c:pt idx="1198">
                <c:v>-10000</c:v>
              </c:pt>
              <c:pt idx="1199">
                <c:v>-10000</c:v>
              </c:pt>
              <c:pt idx="1200">
                <c:v>-10000</c:v>
              </c:pt>
              <c:pt idx="1201">
                <c:v>-10000</c:v>
              </c:pt>
              <c:pt idx="1202">
                <c:v>-10000</c:v>
              </c:pt>
              <c:pt idx="1203">
                <c:v>-10000</c:v>
              </c:pt>
              <c:pt idx="1204">
                <c:v>-10000</c:v>
              </c:pt>
              <c:pt idx="1205">
                <c:v>-10000</c:v>
              </c:pt>
              <c:pt idx="1206">
                <c:v>-10000</c:v>
              </c:pt>
              <c:pt idx="1207">
                <c:v>-10000</c:v>
              </c:pt>
              <c:pt idx="1208">
                <c:v>-10000</c:v>
              </c:pt>
              <c:pt idx="1209">
                <c:v>-10000</c:v>
              </c:pt>
              <c:pt idx="1210">
                <c:v>-10000</c:v>
              </c:pt>
              <c:pt idx="1211">
                <c:v>-10000</c:v>
              </c:pt>
              <c:pt idx="1212">
                <c:v>-10000</c:v>
              </c:pt>
              <c:pt idx="1213">
                <c:v>-10000</c:v>
              </c:pt>
              <c:pt idx="1214">
                <c:v>-10000</c:v>
              </c:pt>
              <c:pt idx="1215">
                <c:v>-10000</c:v>
              </c:pt>
              <c:pt idx="1216">
                <c:v>-10000</c:v>
              </c:pt>
              <c:pt idx="1217">
                <c:v>-10000</c:v>
              </c:pt>
              <c:pt idx="1218">
                <c:v>-10000</c:v>
              </c:pt>
              <c:pt idx="1219">
                <c:v>-10000</c:v>
              </c:pt>
              <c:pt idx="1220">
                <c:v>-10000</c:v>
              </c:pt>
              <c:pt idx="1221">
                <c:v>-10000</c:v>
              </c:pt>
              <c:pt idx="1222">
                <c:v>-10000</c:v>
              </c:pt>
              <c:pt idx="1223">
                <c:v>-10000</c:v>
              </c:pt>
              <c:pt idx="1224">
                <c:v>-10000</c:v>
              </c:pt>
              <c:pt idx="1225">
                <c:v>-10000</c:v>
              </c:pt>
              <c:pt idx="1226">
                <c:v>-10000</c:v>
              </c:pt>
              <c:pt idx="1227">
                <c:v>-10000</c:v>
              </c:pt>
              <c:pt idx="1228">
                <c:v>-10000</c:v>
              </c:pt>
              <c:pt idx="1229">
                <c:v>-10000</c:v>
              </c:pt>
              <c:pt idx="1230">
                <c:v>-10000</c:v>
              </c:pt>
              <c:pt idx="1231">
                <c:v>-10000</c:v>
              </c:pt>
              <c:pt idx="1232">
                <c:v>-10000</c:v>
              </c:pt>
              <c:pt idx="1233">
                <c:v>-10000</c:v>
              </c:pt>
              <c:pt idx="1234">
                <c:v>-10000</c:v>
              </c:pt>
              <c:pt idx="1235">
                <c:v>-10000</c:v>
              </c:pt>
              <c:pt idx="1236">
                <c:v>-10000</c:v>
              </c:pt>
              <c:pt idx="1237">
                <c:v>-10000</c:v>
              </c:pt>
              <c:pt idx="1238">
                <c:v>-10000</c:v>
              </c:pt>
              <c:pt idx="1239">
                <c:v>-10000</c:v>
              </c:pt>
              <c:pt idx="1240">
                <c:v>-10000</c:v>
              </c:pt>
              <c:pt idx="1241">
                <c:v>-10000</c:v>
              </c:pt>
              <c:pt idx="1242">
                <c:v>-10000</c:v>
              </c:pt>
              <c:pt idx="1243">
                <c:v>-10000</c:v>
              </c:pt>
              <c:pt idx="1244">
                <c:v>-10000</c:v>
              </c:pt>
              <c:pt idx="1245">
                <c:v>-10000</c:v>
              </c:pt>
              <c:pt idx="1246">
                <c:v>-10000</c:v>
              </c:pt>
              <c:pt idx="1247">
                <c:v>-10000</c:v>
              </c:pt>
              <c:pt idx="1248">
                <c:v>-10000</c:v>
              </c:pt>
              <c:pt idx="1249">
                <c:v>-10000</c:v>
              </c:pt>
              <c:pt idx="1250">
                <c:v>-10000</c:v>
              </c:pt>
              <c:pt idx="1251">
                <c:v>-10000</c:v>
              </c:pt>
              <c:pt idx="1252">
                <c:v>-10000</c:v>
              </c:pt>
              <c:pt idx="1253">
                <c:v>-10000</c:v>
              </c:pt>
              <c:pt idx="1254">
                <c:v>-10000</c:v>
              </c:pt>
              <c:pt idx="1255">
                <c:v>-10000</c:v>
              </c:pt>
              <c:pt idx="1256">
                <c:v>-10000</c:v>
              </c:pt>
              <c:pt idx="1257">
                <c:v>-10000</c:v>
              </c:pt>
              <c:pt idx="1258">
                <c:v>-10000</c:v>
              </c:pt>
              <c:pt idx="1259">
                <c:v>-10000</c:v>
              </c:pt>
              <c:pt idx="1260">
                <c:v>-10000</c:v>
              </c:pt>
              <c:pt idx="1261">
                <c:v>-10000</c:v>
              </c:pt>
              <c:pt idx="1262">
                <c:v>-10000</c:v>
              </c:pt>
              <c:pt idx="1263">
                <c:v>-10000</c:v>
              </c:pt>
              <c:pt idx="1264">
                <c:v>-10000</c:v>
              </c:pt>
              <c:pt idx="1265">
                <c:v>-10000</c:v>
              </c:pt>
              <c:pt idx="1266">
                <c:v>-10000</c:v>
              </c:pt>
              <c:pt idx="1267">
                <c:v>-10000</c:v>
              </c:pt>
              <c:pt idx="1268">
                <c:v>-10000</c:v>
              </c:pt>
              <c:pt idx="1269">
                <c:v>-10000</c:v>
              </c:pt>
              <c:pt idx="1270">
                <c:v>-10000</c:v>
              </c:pt>
              <c:pt idx="1271">
                <c:v>-10000</c:v>
              </c:pt>
              <c:pt idx="1272">
                <c:v>-10000</c:v>
              </c:pt>
              <c:pt idx="1273">
                <c:v>-10000</c:v>
              </c:pt>
              <c:pt idx="1274">
                <c:v>-10000</c:v>
              </c:pt>
              <c:pt idx="1275">
                <c:v>-10000</c:v>
              </c:pt>
              <c:pt idx="1276">
                <c:v>-10000</c:v>
              </c:pt>
              <c:pt idx="1277">
                <c:v>-10000</c:v>
              </c:pt>
              <c:pt idx="1278">
                <c:v>-10000</c:v>
              </c:pt>
              <c:pt idx="1279">
                <c:v>-10000</c:v>
              </c:pt>
              <c:pt idx="1280">
                <c:v>-10000</c:v>
              </c:pt>
              <c:pt idx="1281">
                <c:v>-10000</c:v>
              </c:pt>
              <c:pt idx="1282">
                <c:v>-10000</c:v>
              </c:pt>
              <c:pt idx="1283">
                <c:v>-10000</c:v>
              </c:pt>
              <c:pt idx="1284">
                <c:v>-10000</c:v>
              </c:pt>
              <c:pt idx="1285">
                <c:v>-10000</c:v>
              </c:pt>
              <c:pt idx="1286">
                <c:v>-10000</c:v>
              </c:pt>
              <c:pt idx="1287">
                <c:v>-10000</c:v>
              </c:pt>
              <c:pt idx="1288">
                <c:v>-10000</c:v>
              </c:pt>
              <c:pt idx="1289">
                <c:v>-10000</c:v>
              </c:pt>
              <c:pt idx="1290">
                <c:v>-10000</c:v>
              </c:pt>
              <c:pt idx="1291">
                <c:v>-10000</c:v>
              </c:pt>
              <c:pt idx="1292">
                <c:v>-10000</c:v>
              </c:pt>
              <c:pt idx="1293">
                <c:v>-10000</c:v>
              </c:pt>
              <c:pt idx="1294">
                <c:v>-10000</c:v>
              </c:pt>
              <c:pt idx="1295">
                <c:v>-10000</c:v>
              </c:pt>
              <c:pt idx="1296">
                <c:v>-10000</c:v>
              </c:pt>
              <c:pt idx="1297">
                <c:v>-10000</c:v>
              </c:pt>
              <c:pt idx="1298">
                <c:v>-10000</c:v>
              </c:pt>
              <c:pt idx="1299">
                <c:v>-10000</c:v>
              </c:pt>
              <c:pt idx="1300">
                <c:v>-10000</c:v>
              </c:pt>
              <c:pt idx="1301">
                <c:v>-10000</c:v>
              </c:pt>
              <c:pt idx="1302">
                <c:v>-10000</c:v>
              </c:pt>
              <c:pt idx="1303">
                <c:v>-10000</c:v>
              </c:pt>
              <c:pt idx="1304">
                <c:v>-10000</c:v>
              </c:pt>
              <c:pt idx="1305">
                <c:v>-10000</c:v>
              </c:pt>
              <c:pt idx="1306">
                <c:v>-10000</c:v>
              </c:pt>
              <c:pt idx="1307">
                <c:v>-10000</c:v>
              </c:pt>
              <c:pt idx="1308">
                <c:v>-10000</c:v>
              </c:pt>
              <c:pt idx="1309">
                <c:v>-10000</c:v>
              </c:pt>
              <c:pt idx="1310">
                <c:v>-10000</c:v>
              </c:pt>
              <c:pt idx="1311">
                <c:v>-10000</c:v>
              </c:pt>
              <c:pt idx="1312">
                <c:v>-10000</c:v>
              </c:pt>
              <c:pt idx="1313">
                <c:v>-10000</c:v>
              </c:pt>
              <c:pt idx="1314">
                <c:v>-10000</c:v>
              </c:pt>
              <c:pt idx="1315">
                <c:v>-10000</c:v>
              </c:pt>
              <c:pt idx="1316">
                <c:v>-10000</c:v>
              </c:pt>
              <c:pt idx="1317">
                <c:v>-10000</c:v>
              </c:pt>
              <c:pt idx="1318">
                <c:v>-10000</c:v>
              </c:pt>
              <c:pt idx="1319">
                <c:v>-10000</c:v>
              </c:pt>
              <c:pt idx="1320">
                <c:v>-10000</c:v>
              </c:pt>
              <c:pt idx="1321">
                <c:v>-10000</c:v>
              </c:pt>
              <c:pt idx="1322">
                <c:v>-10000</c:v>
              </c:pt>
              <c:pt idx="1323">
                <c:v>-10000</c:v>
              </c:pt>
              <c:pt idx="1324">
                <c:v>-10000</c:v>
              </c:pt>
              <c:pt idx="1325">
                <c:v>-10000</c:v>
              </c:pt>
              <c:pt idx="1326">
                <c:v>-10000</c:v>
              </c:pt>
              <c:pt idx="1327">
                <c:v>-10000</c:v>
              </c:pt>
              <c:pt idx="1328">
                <c:v>-10000</c:v>
              </c:pt>
              <c:pt idx="1329">
                <c:v>-10000</c:v>
              </c:pt>
              <c:pt idx="1330">
                <c:v>-10000</c:v>
              </c:pt>
              <c:pt idx="1331">
                <c:v>-10000</c:v>
              </c:pt>
              <c:pt idx="1332">
                <c:v>-10000</c:v>
              </c:pt>
              <c:pt idx="1333">
                <c:v>-10000</c:v>
              </c:pt>
              <c:pt idx="1334">
                <c:v>-10000</c:v>
              </c:pt>
              <c:pt idx="1335">
                <c:v>-10000</c:v>
              </c:pt>
              <c:pt idx="1336">
                <c:v>-10000</c:v>
              </c:pt>
              <c:pt idx="1337">
                <c:v>-10000</c:v>
              </c:pt>
              <c:pt idx="1338">
                <c:v>-10000</c:v>
              </c:pt>
              <c:pt idx="1339">
                <c:v>-10000</c:v>
              </c:pt>
              <c:pt idx="1340">
                <c:v>-10000</c:v>
              </c:pt>
              <c:pt idx="1341">
                <c:v>-10000</c:v>
              </c:pt>
              <c:pt idx="1342">
                <c:v>-10000</c:v>
              </c:pt>
              <c:pt idx="1343">
                <c:v>-10000</c:v>
              </c:pt>
              <c:pt idx="1344">
                <c:v>-10000</c:v>
              </c:pt>
              <c:pt idx="1345">
                <c:v>-10000</c:v>
              </c:pt>
              <c:pt idx="1346">
                <c:v>-10000</c:v>
              </c:pt>
              <c:pt idx="1347">
                <c:v>-10000</c:v>
              </c:pt>
              <c:pt idx="1348">
                <c:v>-10000</c:v>
              </c:pt>
              <c:pt idx="1349">
                <c:v>-10000</c:v>
              </c:pt>
              <c:pt idx="1350">
                <c:v>-10000</c:v>
              </c:pt>
              <c:pt idx="1351">
                <c:v>-10000</c:v>
              </c:pt>
              <c:pt idx="1352">
                <c:v>-10000</c:v>
              </c:pt>
              <c:pt idx="1353">
                <c:v>-10000</c:v>
              </c:pt>
              <c:pt idx="1354">
                <c:v>-10000</c:v>
              </c:pt>
              <c:pt idx="1355">
                <c:v>-10000</c:v>
              </c:pt>
              <c:pt idx="1356">
                <c:v>-10000</c:v>
              </c:pt>
              <c:pt idx="1357">
                <c:v>-10000</c:v>
              </c:pt>
              <c:pt idx="1358">
                <c:v>-10000</c:v>
              </c:pt>
              <c:pt idx="1359">
                <c:v>-10000</c:v>
              </c:pt>
              <c:pt idx="1360">
                <c:v>-10000</c:v>
              </c:pt>
              <c:pt idx="1361">
                <c:v>-10000</c:v>
              </c:pt>
              <c:pt idx="1362">
                <c:v>-10000</c:v>
              </c:pt>
              <c:pt idx="1363">
                <c:v>-10000</c:v>
              </c:pt>
              <c:pt idx="1364">
                <c:v>-10000</c:v>
              </c:pt>
              <c:pt idx="1365">
                <c:v>-10000</c:v>
              </c:pt>
              <c:pt idx="1366">
                <c:v>-10000</c:v>
              </c:pt>
              <c:pt idx="1367">
                <c:v>-10000</c:v>
              </c:pt>
              <c:pt idx="1368">
                <c:v>-10000</c:v>
              </c:pt>
              <c:pt idx="1369">
                <c:v>-10000</c:v>
              </c:pt>
              <c:pt idx="1370">
                <c:v>-10000</c:v>
              </c:pt>
              <c:pt idx="1371">
                <c:v>-10000</c:v>
              </c:pt>
              <c:pt idx="1372">
                <c:v>-10000</c:v>
              </c:pt>
              <c:pt idx="1373">
                <c:v>-10000</c:v>
              </c:pt>
              <c:pt idx="1374">
                <c:v>-10000</c:v>
              </c:pt>
              <c:pt idx="1375">
                <c:v>-10000</c:v>
              </c:pt>
              <c:pt idx="1376">
                <c:v>-10000</c:v>
              </c:pt>
              <c:pt idx="1377">
                <c:v>-10000</c:v>
              </c:pt>
              <c:pt idx="1378">
                <c:v>-10000</c:v>
              </c:pt>
              <c:pt idx="1379">
                <c:v>-10000</c:v>
              </c:pt>
              <c:pt idx="1380">
                <c:v>-10000</c:v>
              </c:pt>
              <c:pt idx="1381">
                <c:v>-10000</c:v>
              </c:pt>
              <c:pt idx="1382">
                <c:v>-10000</c:v>
              </c:pt>
              <c:pt idx="1383">
                <c:v>-10000</c:v>
              </c:pt>
              <c:pt idx="1384">
                <c:v>-10000</c:v>
              </c:pt>
              <c:pt idx="1385">
                <c:v>-10000</c:v>
              </c:pt>
              <c:pt idx="1386">
                <c:v>-10000</c:v>
              </c:pt>
              <c:pt idx="1387">
                <c:v>-10000</c:v>
              </c:pt>
              <c:pt idx="1388">
                <c:v>-10000</c:v>
              </c:pt>
              <c:pt idx="1389">
                <c:v>-10000</c:v>
              </c:pt>
              <c:pt idx="1390">
                <c:v>-10000</c:v>
              </c:pt>
              <c:pt idx="1391">
                <c:v>-10000</c:v>
              </c:pt>
              <c:pt idx="1392">
                <c:v>-10000</c:v>
              </c:pt>
              <c:pt idx="1393">
                <c:v>-10000</c:v>
              </c:pt>
              <c:pt idx="1394">
                <c:v>-10000</c:v>
              </c:pt>
              <c:pt idx="1395">
                <c:v>-10000</c:v>
              </c:pt>
              <c:pt idx="1396">
                <c:v>-10000</c:v>
              </c:pt>
              <c:pt idx="1397">
                <c:v>-10000</c:v>
              </c:pt>
              <c:pt idx="1398">
                <c:v>-10000</c:v>
              </c:pt>
              <c:pt idx="1399">
                <c:v>-10000</c:v>
              </c:pt>
              <c:pt idx="1400">
                <c:v>-10000</c:v>
              </c:pt>
              <c:pt idx="1401">
                <c:v>-10000</c:v>
              </c:pt>
              <c:pt idx="1402">
                <c:v>-10000</c:v>
              </c:pt>
              <c:pt idx="1403">
                <c:v>-10000</c:v>
              </c:pt>
              <c:pt idx="1404">
                <c:v>-10000</c:v>
              </c:pt>
              <c:pt idx="1405">
                <c:v>-10000</c:v>
              </c:pt>
              <c:pt idx="1406">
                <c:v>-10000</c:v>
              </c:pt>
              <c:pt idx="1407">
                <c:v>-10000</c:v>
              </c:pt>
              <c:pt idx="1408">
                <c:v>-10000</c:v>
              </c:pt>
              <c:pt idx="1409">
                <c:v>-10000</c:v>
              </c:pt>
              <c:pt idx="1410">
                <c:v>-10000</c:v>
              </c:pt>
              <c:pt idx="1411">
                <c:v>-10000</c:v>
              </c:pt>
              <c:pt idx="1412">
                <c:v>-10000</c:v>
              </c:pt>
              <c:pt idx="1413">
                <c:v>-10000</c:v>
              </c:pt>
              <c:pt idx="1414">
                <c:v>-10000</c:v>
              </c:pt>
              <c:pt idx="1415">
                <c:v>-10000</c:v>
              </c:pt>
              <c:pt idx="1416">
                <c:v>-10000</c:v>
              </c:pt>
              <c:pt idx="1417">
                <c:v>-10000</c:v>
              </c:pt>
              <c:pt idx="1418">
                <c:v>-10000</c:v>
              </c:pt>
              <c:pt idx="1419">
                <c:v>-10000</c:v>
              </c:pt>
              <c:pt idx="1420">
                <c:v>-10000</c:v>
              </c:pt>
              <c:pt idx="1421">
                <c:v>-10000</c:v>
              </c:pt>
              <c:pt idx="1422">
                <c:v>-10000</c:v>
              </c:pt>
              <c:pt idx="1423">
                <c:v>-10000</c:v>
              </c:pt>
              <c:pt idx="1424">
                <c:v>-10000</c:v>
              </c:pt>
              <c:pt idx="1425">
                <c:v>-10000</c:v>
              </c:pt>
              <c:pt idx="1426">
                <c:v>-10000</c:v>
              </c:pt>
              <c:pt idx="1427">
                <c:v>-10000</c:v>
              </c:pt>
              <c:pt idx="1428">
                <c:v>-10000</c:v>
              </c:pt>
              <c:pt idx="1429">
                <c:v>-10000</c:v>
              </c:pt>
              <c:pt idx="1430">
                <c:v>-10000</c:v>
              </c:pt>
              <c:pt idx="1431">
                <c:v>-10000</c:v>
              </c:pt>
              <c:pt idx="1432">
                <c:v>-10000</c:v>
              </c:pt>
              <c:pt idx="1433">
                <c:v>-10000</c:v>
              </c:pt>
              <c:pt idx="1434">
                <c:v>-10000</c:v>
              </c:pt>
              <c:pt idx="1435">
                <c:v>-10000</c:v>
              </c:pt>
              <c:pt idx="1436">
                <c:v>-10000</c:v>
              </c:pt>
              <c:pt idx="1437">
                <c:v>-10000</c:v>
              </c:pt>
              <c:pt idx="1438">
                <c:v>-10000</c:v>
              </c:pt>
              <c:pt idx="1439">
                <c:v>-10000</c:v>
              </c:pt>
              <c:pt idx="1440">
                <c:v>-10000</c:v>
              </c:pt>
              <c:pt idx="1441">
                <c:v>-10000</c:v>
              </c:pt>
              <c:pt idx="1442">
                <c:v>-10000</c:v>
              </c:pt>
              <c:pt idx="1443">
                <c:v>-10000</c:v>
              </c:pt>
              <c:pt idx="1444">
                <c:v>-10000</c:v>
              </c:pt>
              <c:pt idx="1445">
                <c:v>-10000</c:v>
              </c:pt>
              <c:pt idx="1446">
                <c:v>-10000</c:v>
              </c:pt>
              <c:pt idx="1447">
                <c:v>-10000</c:v>
              </c:pt>
              <c:pt idx="1448">
                <c:v>-10000</c:v>
              </c:pt>
              <c:pt idx="1449">
                <c:v>-10000</c:v>
              </c:pt>
              <c:pt idx="1450">
                <c:v>-10000</c:v>
              </c:pt>
              <c:pt idx="1451">
                <c:v>-10000</c:v>
              </c:pt>
              <c:pt idx="1452">
                <c:v>-10000</c:v>
              </c:pt>
              <c:pt idx="1453">
                <c:v>-10000</c:v>
              </c:pt>
              <c:pt idx="1454">
                <c:v>-10000</c:v>
              </c:pt>
              <c:pt idx="1455">
                <c:v>-10000</c:v>
              </c:pt>
              <c:pt idx="1456">
                <c:v>-10000</c:v>
              </c:pt>
              <c:pt idx="1457">
                <c:v>-10000</c:v>
              </c:pt>
              <c:pt idx="1458">
                <c:v>-10000</c:v>
              </c:pt>
              <c:pt idx="1459">
                <c:v>-10000</c:v>
              </c:pt>
              <c:pt idx="1460">
                <c:v>-10000</c:v>
              </c:pt>
              <c:pt idx="1461">
                <c:v>-10000</c:v>
              </c:pt>
              <c:pt idx="1462">
                <c:v>-10000</c:v>
              </c:pt>
              <c:pt idx="1463">
                <c:v>-10000</c:v>
              </c:pt>
              <c:pt idx="1464">
                <c:v>-10000</c:v>
              </c:pt>
              <c:pt idx="1465">
                <c:v>-10000</c:v>
              </c:pt>
              <c:pt idx="1466">
                <c:v>-10000</c:v>
              </c:pt>
              <c:pt idx="1467">
                <c:v>-10000</c:v>
              </c:pt>
              <c:pt idx="1468">
                <c:v>-10000</c:v>
              </c:pt>
              <c:pt idx="1469">
                <c:v>-10000</c:v>
              </c:pt>
              <c:pt idx="1470">
                <c:v>-10000</c:v>
              </c:pt>
              <c:pt idx="1471">
                <c:v>-10000</c:v>
              </c:pt>
              <c:pt idx="1472">
                <c:v>-10000</c:v>
              </c:pt>
              <c:pt idx="1473">
                <c:v>-10000</c:v>
              </c:pt>
              <c:pt idx="1474">
                <c:v>-10000</c:v>
              </c:pt>
              <c:pt idx="1475">
                <c:v>-10000</c:v>
              </c:pt>
              <c:pt idx="1476">
                <c:v>-10000</c:v>
              </c:pt>
              <c:pt idx="1477">
                <c:v>-10000</c:v>
              </c:pt>
              <c:pt idx="1478">
                <c:v>-10000</c:v>
              </c:pt>
              <c:pt idx="1479">
                <c:v>-10000</c:v>
              </c:pt>
              <c:pt idx="1480">
                <c:v>-10000</c:v>
              </c:pt>
              <c:pt idx="1481">
                <c:v>-10000</c:v>
              </c:pt>
              <c:pt idx="1482">
                <c:v>-10000</c:v>
              </c:pt>
              <c:pt idx="1483">
                <c:v>-10000</c:v>
              </c:pt>
              <c:pt idx="1484">
                <c:v>-10000</c:v>
              </c:pt>
              <c:pt idx="1485">
                <c:v>-10000</c:v>
              </c:pt>
              <c:pt idx="1486">
                <c:v>-10000</c:v>
              </c:pt>
              <c:pt idx="1487">
                <c:v>-10000</c:v>
              </c:pt>
              <c:pt idx="1488">
                <c:v>-10000</c:v>
              </c:pt>
              <c:pt idx="1489">
                <c:v>-10000</c:v>
              </c:pt>
              <c:pt idx="1490">
                <c:v>-10000</c:v>
              </c:pt>
              <c:pt idx="1491">
                <c:v>-10000</c:v>
              </c:pt>
              <c:pt idx="1492">
                <c:v>-10000</c:v>
              </c:pt>
              <c:pt idx="1493">
                <c:v>-10000</c:v>
              </c:pt>
              <c:pt idx="1494">
                <c:v>-10000</c:v>
              </c:pt>
              <c:pt idx="1495">
                <c:v>-10000</c:v>
              </c:pt>
              <c:pt idx="1496">
                <c:v>-10000</c:v>
              </c:pt>
              <c:pt idx="1497">
                <c:v>-10000</c:v>
              </c:pt>
              <c:pt idx="1498">
                <c:v>-10000</c:v>
              </c:pt>
              <c:pt idx="1499">
                <c:v>-10000</c:v>
              </c:pt>
              <c:pt idx="1500">
                <c:v>-10000</c:v>
              </c:pt>
              <c:pt idx="1501">
                <c:v>-10000</c:v>
              </c:pt>
              <c:pt idx="1502">
                <c:v>-10000</c:v>
              </c:pt>
              <c:pt idx="1503">
                <c:v>-10000</c:v>
              </c:pt>
              <c:pt idx="1504">
                <c:v>-10000</c:v>
              </c:pt>
              <c:pt idx="1505">
                <c:v>-10000</c:v>
              </c:pt>
              <c:pt idx="1506">
                <c:v>-10000</c:v>
              </c:pt>
              <c:pt idx="1507">
                <c:v>-10000</c:v>
              </c:pt>
              <c:pt idx="1508">
                <c:v>-10000</c:v>
              </c:pt>
              <c:pt idx="1509">
                <c:v>-10000</c:v>
              </c:pt>
              <c:pt idx="1510">
                <c:v>-10000</c:v>
              </c:pt>
              <c:pt idx="1511">
                <c:v>-10000</c:v>
              </c:pt>
              <c:pt idx="1512">
                <c:v>-10000</c:v>
              </c:pt>
              <c:pt idx="1513">
                <c:v>-10000</c:v>
              </c:pt>
              <c:pt idx="1514">
                <c:v>-10000</c:v>
              </c:pt>
              <c:pt idx="1515">
                <c:v>-10000</c:v>
              </c:pt>
              <c:pt idx="1516">
                <c:v>-10000</c:v>
              </c:pt>
              <c:pt idx="1517">
                <c:v>-10000</c:v>
              </c:pt>
              <c:pt idx="1518">
                <c:v>-10000</c:v>
              </c:pt>
              <c:pt idx="1519">
                <c:v>-10000</c:v>
              </c:pt>
              <c:pt idx="1520">
                <c:v>-10000</c:v>
              </c:pt>
              <c:pt idx="1521">
                <c:v>-10000</c:v>
              </c:pt>
              <c:pt idx="1522">
                <c:v>-10000</c:v>
              </c:pt>
              <c:pt idx="1523">
                <c:v>-10000</c:v>
              </c:pt>
              <c:pt idx="1524">
                <c:v>-10000</c:v>
              </c:pt>
              <c:pt idx="1525">
                <c:v>-10000</c:v>
              </c:pt>
              <c:pt idx="1526">
                <c:v>-10000</c:v>
              </c:pt>
              <c:pt idx="1527">
                <c:v>-10000</c:v>
              </c:pt>
              <c:pt idx="1528">
                <c:v>-10000</c:v>
              </c:pt>
              <c:pt idx="1529">
                <c:v>-10000</c:v>
              </c:pt>
              <c:pt idx="1530">
                <c:v>-10000</c:v>
              </c:pt>
              <c:pt idx="1531">
                <c:v>-10000</c:v>
              </c:pt>
              <c:pt idx="1532">
                <c:v>-10000</c:v>
              </c:pt>
              <c:pt idx="1533">
                <c:v>-10000</c:v>
              </c:pt>
              <c:pt idx="1534">
                <c:v>-10000</c:v>
              </c:pt>
              <c:pt idx="1535">
                <c:v>-10000</c:v>
              </c:pt>
              <c:pt idx="1536">
                <c:v>-10000</c:v>
              </c:pt>
              <c:pt idx="1537">
                <c:v>-10000</c:v>
              </c:pt>
              <c:pt idx="1538">
                <c:v>-10000</c:v>
              </c:pt>
              <c:pt idx="1539">
                <c:v>-10000</c:v>
              </c:pt>
              <c:pt idx="1540">
                <c:v>-10000</c:v>
              </c:pt>
              <c:pt idx="1541">
                <c:v>-10000</c:v>
              </c:pt>
              <c:pt idx="1542">
                <c:v>-10000</c:v>
              </c:pt>
              <c:pt idx="1543">
                <c:v>-10000</c:v>
              </c:pt>
              <c:pt idx="1544">
                <c:v>-10000</c:v>
              </c:pt>
              <c:pt idx="1545">
                <c:v>-10000</c:v>
              </c:pt>
              <c:pt idx="1546">
                <c:v>-10000</c:v>
              </c:pt>
              <c:pt idx="1547">
                <c:v>-10000</c:v>
              </c:pt>
              <c:pt idx="1548">
                <c:v>-10000</c:v>
              </c:pt>
              <c:pt idx="1549">
                <c:v>-10000</c:v>
              </c:pt>
              <c:pt idx="1550">
                <c:v>-10000</c:v>
              </c:pt>
              <c:pt idx="1551">
                <c:v>-10000</c:v>
              </c:pt>
              <c:pt idx="1552">
                <c:v>-10000</c:v>
              </c:pt>
              <c:pt idx="1553">
                <c:v>-10000</c:v>
              </c:pt>
              <c:pt idx="1554">
                <c:v>-10000</c:v>
              </c:pt>
              <c:pt idx="1555">
                <c:v>-10000</c:v>
              </c:pt>
              <c:pt idx="1556">
                <c:v>-10000</c:v>
              </c:pt>
              <c:pt idx="1557">
                <c:v>-10000</c:v>
              </c:pt>
              <c:pt idx="1558">
                <c:v>-10000</c:v>
              </c:pt>
              <c:pt idx="1559">
                <c:v>-10000</c:v>
              </c:pt>
              <c:pt idx="1560">
                <c:v>-10000</c:v>
              </c:pt>
              <c:pt idx="1561">
                <c:v>-10000</c:v>
              </c:pt>
              <c:pt idx="1562">
                <c:v>-10000</c:v>
              </c:pt>
              <c:pt idx="1563">
                <c:v>-10000</c:v>
              </c:pt>
              <c:pt idx="1564">
                <c:v>-10000</c:v>
              </c:pt>
              <c:pt idx="1565">
                <c:v>-10000</c:v>
              </c:pt>
              <c:pt idx="1566">
                <c:v>-10000</c:v>
              </c:pt>
              <c:pt idx="1567">
                <c:v>-10000</c:v>
              </c:pt>
              <c:pt idx="1568">
                <c:v>-10000</c:v>
              </c:pt>
              <c:pt idx="1569">
                <c:v>-10000</c:v>
              </c:pt>
              <c:pt idx="1570">
                <c:v>-10000</c:v>
              </c:pt>
              <c:pt idx="1571">
                <c:v>-10000</c:v>
              </c:pt>
              <c:pt idx="1572">
                <c:v>-10000</c:v>
              </c:pt>
              <c:pt idx="1573">
                <c:v>-10000</c:v>
              </c:pt>
              <c:pt idx="1574">
                <c:v>-10000</c:v>
              </c:pt>
              <c:pt idx="1575">
                <c:v>-10000</c:v>
              </c:pt>
              <c:pt idx="1576">
                <c:v>-10000</c:v>
              </c:pt>
              <c:pt idx="1577">
                <c:v>-10000</c:v>
              </c:pt>
              <c:pt idx="1578">
                <c:v>-10000</c:v>
              </c:pt>
              <c:pt idx="1579">
                <c:v>-10000</c:v>
              </c:pt>
              <c:pt idx="1580">
                <c:v>-10000</c:v>
              </c:pt>
              <c:pt idx="1581">
                <c:v>-10000</c:v>
              </c:pt>
              <c:pt idx="1582">
                <c:v>-10000</c:v>
              </c:pt>
              <c:pt idx="1583">
                <c:v>-10000</c:v>
              </c:pt>
              <c:pt idx="1584">
                <c:v>-10000</c:v>
              </c:pt>
              <c:pt idx="1585">
                <c:v>-10000</c:v>
              </c:pt>
              <c:pt idx="1586">
                <c:v>-10000</c:v>
              </c:pt>
              <c:pt idx="1587">
                <c:v>-10000</c:v>
              </c:pt>
              <c:pt idx="1588">
                <c:v>-10000</c:v>
              </c:pt>
              <c:pt idx="1589">
                <c:v>-10000</c:v>
              </c:pt>
              <c:pt idx="1590">
                <c:v>-10000</c:v>
              </c:pt>
              <c:pt idx="1591">
                <c:v>-10000</c:v>
              </c:pt>
              <c:pt idx="1592">
                <c:v>-10000</c:v>
              </c:pt>
              <c:pt idx="1593">
                <c:v>-10000</c:v>
              </c:pt>
              <c:pt idx="1594">
                <c:v>-10000</c:v>
              </c:pt>
              <c:pt idx="1595">
                <c:v>-10000</c:v>
              </c:pt>
              <c:pt idx="1596">
                <c:v>-10000</c:v>
              </c:pt>
              <c:pt idx="1597">
                <c:v>-10000</c:v>
              </c:pt>
              <c:pt idx="1598">
                <c:v>-10000</c:v>
              </c:pt>
              <c:pt idx="1599">
                <c:v>-10000</c:v>
              </c:pt>
              <c:pt idx="1600">
                <c:v>-10000</c:v>
              </c:pt>
              <c:pt idx="1601">
                <c:v>-10000</c:v>
              </c:pt>
              <c:pt idx="1602">
                <c:v>-10000</c:v>
              </c:pt>
              <c:pt idx="1603">
                <c:v>-10000</c:v>
              </c:pt>
              <c:pt idx="1604">
                <c:v>-10000</c:v>
              </c:pt>
              <c:pt idx="1605">
                <c:v>-10000</c:v>
              </c:pt>
              <c:pt idx="1606">
                <c:v>-10000</c:v>
              </c:pt>
              <c:pt idx="1607">
                <c:v>-10000</c:v>
              </c:pt>
              <c:pt idx="1608">
                <c:v>-10000</c:v>
              </c:pt>
              <c:pt idx="1609">
                <c:v>-10000</c:v>
              </c:pt>
              <c:pt idx="1610">
                <c:v>-10000</c:v>
              </c:pt>
              <c:pt idx="1611">
                <c:v>-10000</c:v>
              </c:pt>
              <c:pt idx="1612">
                <c:v>-10000</c:v>
              </c:pt>
              <c:pt idx="1613">
                <c:v>-10000</c:v>
              </c:pt>
              <c:pt idx="1614">
                <c:v>-10000</c:v>
              </c:pt>
              <c:pt idx="1615">
                <c:v>-10000</c:v>
              </c:pt>
              <c:pt idx="1616">
                <c:v>-10000</c:v>
              </c:pt>
              <c:pt idx="1617">
                <c:v>-10000</c:v>
              </c:pt>
              <c:pt idx="1618">
                <c:v>-10000</c:v>
              </c:pt>
              <c:pt idx="1619">
                <c:v>-10000</c:v>
              </c:pt>
              <c:pt idx="1620">
                <c:v>-10000</c:v>
              </c:pt>
              <c:pt idx="1621">
                <c:v>-10000</c:v>
              </c:pt>
              <c:pt idx="1622">
                <c:v>-10000</c:v>
              </c:pt>
              <c:pt idx="1623">
                <c:v>-10000</c:v>
              </c:pt>
              <c:pt idx="1624">
                <c:v>-10000</c:v>
              </c:pt>
              <c:pt idx="1625">
                <c:v>-10000</c:v>
              </c:pt>
              <c:pt idx="1626">
                <c:v>-10000</c:v>
              </c:pt>
              <c:pt idx="1627">
                <c:v>-10000</c:v>
              </c:pt>
              <c:pt idx="1628">
                <c:v>-10000</c:v>
              </c:pt>
              <c:pt idx="1629">
                <c:v>-10000</c:v>
              </c:pt>
              <c:pt idx="1630">
                <c:v>-10000</c:v>
              </c:pt>
              <c:pt idx="1631">
                <c:v>-10000</c:v>
              </c:pt>
              <c:pt idx="1632">
                <c:v>-10000</c:v>
              </c:pt>
              <c:pt idx="1633">
                <c:v>-10000</c:v>
              </c:pt>
              <c:pt idx="1634">
                <c:v>-10000</c:v>
              </c:pt>
              <c:pt idx="1635">
                <c:v>-10000</c:v>
              </c:pt>
              <c:pt idx="1636">
                <c:v>-10000</c:v>
              </c:pt>
              <c:pt idx="1637">
                <c:v>-10000</c:v>
              </c:pt>
              <c:pt idx="1638">
                <c:v>-10000</c:v>
              </c:pt>
              <c:pt idx="1639">
                <c:v>-10000</c:v>
              </c:pt>
              <c:pt idx="1640">
                <c:v>-10000</c:v>
              </c:pt>
              <c:pt idx="1641">
                <c:v>-10000</c:v>
              </c:pt>
              <c:pt idx="1642">
                <c:v>-10000</c:v>
              </c:pt>
              <c:pt idx="1643">
                <c:v>-10000</c:v>
              </c:pt>
              <c:pt idx="1644">
                <c:v>-10000</c:v>
              </c:pt>
              <c:pt idx="1645">
                <c:v>-10000</c:v>
              </c:pt>
              <c:pt idx="1646">
                <c:v>-10000</c:v>
              </c:pt>
              <c:pt idx="1647">
                <c:v>-10000</c:v>
              </c:pt>
              <c:pt idx="1648">
                <c:v>-10000</c:v>
              </c:pt>
              <c:pt idx="1649">
                <c:v>-10000</c:v>
              </c:pt>
              <c:pt idx="1650">
                <c:v>-10000</c:v>
              </c:pt>
              <c:pt idx="1651">
                <c:v>-10000</c:v>
              </c:pt>
              <c:pt idx="1652">
                <c:v>-10000</c:v>
              </c:pt>
              <c:pt idx="1653">
                <c:v>-10000</c:v>
              </c:pt>
              <c:pt idx="1654">
                <c:v>-10000</c:v>
              </c:pt>
              <c:pt idx="1655">
                <c:v>-10000</c:v>
              </c:pt>
              <c:pt idx="1656">
                <c:v>-10000</c:v>
              </c:pt>
              <c:pt idx="1657">
                <c:v>-10000</c:v>
              </c:pt>
              <c:pt idx="1658">
                <c:v>-10000</c:v>
              </c:pt>
              <c:pt idx="1659">
                <c:v>-10000</c:v>
              </c:pt>
              <c:pt idx="1660">
                <c:v>-10000</c:v>
              </c:pt>
              <c:pt idx="1661">
                <c:v>-10000</c:v>
              </c:pt>
              <c:pt idx="1662">
                <c:v>-10000</c:v>
              </c:pt>
              <c:pt idx="1663">
                <c:v>-10000</c:v>
              </c:pt>
              <c:pt idx="1664">
                <c:v>-10000</c:v>
              </c:pt>
              <c:pt idx="1665">
                <c:v>-10000</c:v>
              </c:pt>
              <c:pt idx="1666">
                <c:v>-10000</c:v>
              </c:pt>
              <c:pt idx="1667">
                <c:v>-10000</c:v>
              </c:pt>
              <c:pt idx="1668">
                <c:v>-10000</c:v>
              </c:pt>
              <c:pt idx="1669">
                <c:v>-10000</c:v>
              </c:pt>
              <c:pt idx="1670">
                <c:v>-10000</c:v>
              </c:pt>
              <c:pt idx="1671">
                <c:v>-10000</c:v>
              </c:pt>
              <c:pt idx="1672">
                <c:v>-10000</c:v>
              </c:pt>
              <c:pt idx="1673">
                <c:v>-10000</c:v>
              </c:pt>
              <c:pt idx="1674">
                <c:v>-10000</c:v>
              </c:pt>
              <c:pt idx="1675">
                <c:v>-10000</c:v>
              </c:pt>
              <c:pt idx="1676">
                <c:v>-10000</c:v>
              </c:pt>
              <c:pt idx="1677">
                <c:v>-10000</c:v>
              </c:pt>
              <c:pt idx="1678">
                <c:v>-10000</c:v>
              </c:pt>
              <c:pt idx="1679">
                <c:v>-10000</c:v>
              </c:pt>
              <c:pt idx="1680">
                <c:v>-10000</c:v>
              </c:pt>
              <c:pt idx="1681">
                <c:v>-10000</c:v>
              </c:pt>
              <c:pt idx="1682">
                <c:v>-10000</c:v>
              </c:pt>
              <c:pt idx="1683">
                <c:v>-10000</c:v>
              </c:pt>
              <c:pt idx="1684">
                <c:v>-10000</c:v>
              </c:pt>
              <c:pt idx="1685">
                <c:v>-10000</c:v>
              </c:pt>
              <c:pt idx="1686">
                <c:v>-10000</c:v>
              </c:pt>
              <c:pt idx="1687">
                <c:v>-10000</c:v>
              </c:pt>
              <c:pt idx="1688">
                <c:v>-10000</c:v>
              </c:pt>
              <c:pt idx="1689">
                <c:v>-10000</c:v>
              </c:pt>
              <c:pt idx="1690">
                <c:v>-10000</c:v>
              </c:pt>
              <c:pt idx="1691">
                <c:v>-10000</c:v>
              </c:pt>
              <c:pt idx="1692">
                <c:v>-10000</c:v>
              </c:pt>
              <c:pt idx="1693">
                <c:v>-10000</c:v>
              </c:pt>
              <c:pt idx="1694">
                <c:v>-10000</c:v>
              </c:pt>
              <c:pt idx="1695">
                <c:v>-10000</c:v>
              </c:pt>
              <c:pt idx="1696">
                <c:v>-10000</c:v>
              </c:pt>
              <c:pt idx="1697">
                <c:v>-10000</c:v>
              </c:pt>
              <c:pt idx="1698">
                <c:v>-10000</c:v>
              </c:pt>
              <c:pt idx="1699">
                <c:v>-10000</c:v>
              </c:pt>
              <c:pt idx="1700">
                <c:v>-10000</c:v>
              </c:pt>
              <c:pt idx="1701">
                <c:v>-10000</c:v>
              </c:pt>
              <c:pt idx="1702">
                <c:v>-10000</c:v>
              </c:pt>
              <c:pt idx="1703">
                <c:v>-10000</c:v>
              </c:pt>
              <c:pt idx="1704">
                <c:v>-10000</c:v>
              </c:pt>
              <c:pt idx="1705">
                <c:v>-10000</c:v>
              </c:pt>
              <c:pt idx="1706">
                <c:v>-10000</c:v>
              </c:pt>
              <c:pt idx="1707">
                <c:v>-10000</c:v>
              </c:pt>
              <c:pt idx="1708">
                <c:v>-10000</c:v>
              </c:pt>
              <c:pt idx="1709">
                <c:v>-10000</c:v>
              </c:pt>
              <c:pt idx="1710">
                <c:v>-10000</c:v>
              </c:pt>
              <c:pt idx="1711">
                <c:v>-10000</c:v>
              </c:pt>
              <c:pt idx="1712">
                <c:v>-10000</c:v>
              </c:pt>
              <c:pt idx="1713">
                <c:v>-10000</c:v>
              </c:pt>
              <c:pt idx="1714">
                <c:v>-10000</c:v>
              </c:pt>
              <c:pt idx="1715">
                <c:v>-10000</c:v>
              </c:pt>
              <c:pt idx="1716">
                <c:v>-10000</c:v>
              </c:pt>
              <c:pt idx="1717">
                <c:v>-10000</c:v>
              </c:pt>
              <c:pt idx="1718">
                <c:v>-10000</c:v>
              </c:pt>
              <c:pt idx="1719">
                <c:v>-10000</c:v>
              </c:pt>
              <c:pt idx="1720">
                <c:v>-10000</c:v>
              </c:pt>
              <c:pt idx="1721">
                <c:v>-10000</c:v>
              </c:pt>
              <c:pt idx="1722">
                <c:v>-10000</c:v>
              </c:pt>
              <c:pt idx="1723">
                <c:v>-10000</c:v>
              </c:pt>
              <c:pt idx="1724">
                <c:v>-10000</c:v>
              </c:pt>
              <c:pt idx="1725">
                <c:v>-10000</c:v>
              </c:pt>
              <c:pt idx="1726">
                <c:v>-10000</c:v>
              </c:pt>
              <c:pt idx="1727">
                <c:v>-10000</c:v>
              </c:pt>
              <c:pt idx="1728">
                <c:v>-10000</c:v>
              </c:pt>
              <c:pt idx="1729">
                <c:v>-10000</c:v>
              </c:pt>
              <c:pt idx="1730">
                <c:v>-10000</c:v>
              </c:pt>
              <c:pt idx="1731">
                <c:v>-10000</c:v>
              </c:pt>
              <c:pt idx="1732">
                <c:v>-10000</c:v>
              </c:pt>
              <c:pt idx="1733">
                <c:v>-10000</c:v>
              </c:pt>
              <c:pt idx="1734">
                <c:v>-10000</c:v>
              </c:pt>
              <c:pt idx="1735">
                <c:v>-10000</c:v>
              </c:pt>
              <c:pt idx="1736">
                <c:v>-10000</c:v>
              </c:pt>
              <c:pt idx="1737">
                <c:v>-10000</c:v>
              </c:pt>
              <c:pt idx="1738">
                <c:v>-10000</c:v>
              </c:pt>
              <c:pt idx="1739">
                <c:v>-10000</c:v>
              </c:pt>
              <c:pt idx="1740">
                <c:v>-10000</c:v>
              </c:pt>
              <c:pt idx="1741">
                <c:v>-10000</c:v>
              </c:pt>
              <c:pt idx="1742">
                <c:v>-10000</c:v>
              </c:pt>
              <c:pt idx="1743">
                <c:v>-10000</c:v>
              </c:pt>
              <c:pt idx="1744">
                <c:v>-10000</c:v>
              </c:pt>
              <c:pt idx="1745">
                <c:v>-10000</c:v>
              </c:pt>
              <c:pt idx="1746">
                <c:v>-10000</c:v>
              </c:pt>
              <c:pt idx="1747">
                <c:v>-10000</c:v>
              </c:pt>
              <c:pt idx="1748">
                <c:v>-10000</c:v>
              </c:pt>
              <c:pt idx="1749">
                <c:v>-10000</c:v>
              </c:pt>
              <c:pt idx="1750">
                <c:v>-10000</c:v>
              </c:pt>
              <c:pt idx="1751">
                <c:v>-10000</c:v>
              </c:pt>
              <c:pt idx="1752">
                <c:v>-10000</c:v>
              </c:pt>
              <c:pt idx="1753">
                <c:v>-10000</c:v>
              </c:pt>
              <c:pt idx="1754">
                <c:v>-10000</c:v>
              </c:pt>
              <c:pt idx="1755">
                <c:v>-10000</c:v>
              </c:pt>
              <c:pt idx="1756">
                <c:v>-10000</c:v>
              </c:pt>
              <c:pt idx="1757">
                <c:v>-10000</c:v>
              </c:pt>
              <c:pt idx="1758">
                <c:v>-10000</c:v>
              </c:pt>
              <c:pt idx="1759">
                <c:v>-10000</c:v>
              </c:pt>
              <c:pt idx="1760">
                <c:v>-10000</c:v>
              </c:pt>
              <c:pt idx="1761">
                <c:v>-10000</c:v>
              </c:pt>
              <c:pt idx="1762">
                <c:v>-10000</c:v>
              </c:pt>
              <c:pt idx="1763">
                <c:v>-10000</c:v>
              </c:pt>
              <c:pt idx="1764">
                <c:v>-10000</c:v>
              </c:pt>
              <c:pt idx="1765">
                <c:v>-10000</c:v>
              </c:pt>
              <c:pt idx="1766">
                <c:v>-10000</c:v>
              </c:pt>
              <c:pt idx="1767">
                <c:v>-10000</c:v>
              </c:pt>
              <c:pt idx="1768">
                <c:v>-10000</c:v>
              </c:pt>
              <c:pt idx="1769">
                <c:v>-10000</c:v>
              </c:pt>
              <c:pt idx="1770">
                <c:v>-10000</c:v>
              </c:pt>
              <c:pt idx="1771">
                <c:v>-10000</c:v>
              </c:pt>
              <c:pt idx="1772">
                <c:v>-10000</c:v>
              </c:pt>
              <c:pt idx="1773">
                <c:v>-10000</c:v>
              </c:pt>
              <c:pt idx="1774">
                <c:v>-10000</c:v>
              </c:pt>
              <c:pt idx="1775">
                <c:v>-10000</c:v>
              </c:pt>
              <c:pt idx="1776">
                <c:v>-10000</c:v>
              </c:pt>
              <c:pt idx="1777">
                <c:v>-10000</c:v>
              </c:pt>
              <c:pt idx="1778">
                <c:v>-10000</c:v>
              </c:pt>
              <c:pt idx="1779">
                <c:v>-10000</c:v>
              </c:pt>
              <c:pt idx="1780">
                <c:v>-10000</c:v>
              </c:pt>
              <c:pt idx="1781">
                <c:v>-10000</c:v>
              </c:pt>
              <c:pt idx="1782">
                <c:v>-10000</c:v>
              </c:pt>
              <c:pt idx="1783">
                <c:v>-10000</c:v>
              </c:pt>
              <c:pt idx="1784">
                <c:v>-10000</c:v>
              </c:pt>
              <c:pt idx="1785">
                <c:v>-10000</c:v>
              </c:pt>
              <c:pt idx="1786">
                <c:v>-10000</c:v>
              </c:pt>
              <c:pt idx="1787">
                <c:v>-10000</c:v>
              </c:pt>
              <c:pt idx="1788">
                <c:v>-10000</c:v>
              </c:pt>
              <c:pt idx="1789">
                <c:v>-10000</c:v>
              </c:pt>
              <c:pt idx="1790">
                <c:v>-10000</c:v>
              </c:pt>
              <c:pt idx="1791">
                <c:v>-10000</c:v>
              </c:pt>
              <c:pt idx="1792">
                <c:v>-10000</c:v>
              </c:pt>
              <c:pt idx="1793">
                <c:v>-10000</c:v>
              </c:pt>
              <c:pt idx="1794">
                <c:v>-10000</c:v>
              </c:pt>
              <c:pt idx="1795">
                <c:v>-10000</c:v>
              </c:pt>
              <c:pt idx="1796">
                <c:v>-10000</c:v>
              </c:pt>
              <c:pt idx="1797">
                <c:v>-10000</c:v>
              </c:pt>
              <c:pt idx="1798">
                <c:v>-10000</c:v>
              </c:pt>
              <c:pt idx="1799">
                <c:v>-10000</c:v>
              </c:pt>
              <c:pt idx="1800">
                <c:v>-10000</c:v>
              </c:pt>
              <c:pt idx="1801">
                <c:v>-10000</c:v>
              </c:pt>
              <c:pt idx="1802">
                <c:v>-10000</c:v>
              </c:pt>
              <c:pt idx="1803">
                <c:v>-10000</c:v>
              </c:pt>
              <c:pt idx="1804">
                <c:v>-10000</c:v>
              </c:pt>
              <c:pt idx="1805">
                <c:v>-10000</c:v>
              </c:pt>
              <c:pt idx="1806">
                <c:v>-10000</c:v>
              </c:pt>
              <c:pt idx="1807">
                <c:v>-10000</c:v>
              </c:pt>
              <c:pt idx="1808">
                <c:v>-10000</c:v>
              </c:pt>
              <c:pt idx="1809">
                <c:v>-10000</c:v>
              </c:pt>
              <c:pt idx="1810">
                <c:v>-10000</c:v>
              </c:pt>
              <c:pt idx="1811">
                <c:v>-10000</c:v>
              </c:pt>
              <c:pt idx="1812">
                <c:v>-10000</c:v>
              </c:pt>
              <c:pt idx="1813">
                <c:v>-10000</c:v>
              </c:pt>
              <c:pt idx="1814">
                <c:v>-10000</c:v>
              </c:pt>
              <c:pt idx="1815">
                <c:v>-10000</c:v>
              </c:pt>
              <c:pt idx="1816">
                <c:v>-10000</c:v>
              </c:pt>
              <c:pt idx="1817">
                <c:v>-10000</c:v>
              </c:pt>
              <c:pt idx="1818">
                <c:v>-10000</c:v>
              </c:pt>
              <c:pt idx="1819">
                <c:v>-10000</c:v>
              </c:pt>
              <c:pt idx="1820">
                <c:v>-10000</c:v>
              </c:pt>
              <c:pt idx="1821">
                <c:v>-10000</c:v>
              </c:pt>
              <c:pt idx="1822">
                <c:v>-10000</c:v>
              </c:pt>
              <c:pt idx="1823">
                <c:v>-10000</c:v>
              </c:pt>
              <c:pt idx="1824">
                <c:v>-10000</c:v>
              </c:pt>
              <c:pt idx="1825">
                <c:v>-10000</c:v>
              </c:pt>
              <c:pt idx="1826">
                <c:v>-10000</c:v>
              </c:pt>
              <c:pt idx="1827">
                <c:v>-10000</c:v>
              </c:pt>
              <c:pt idx="1828">
                <c:v>-10000</c:v>
              </c:pt>
              <c:pt idx="1829">
                <c:v>-10000</c:v>
              </c:pt>
              <c:pt idx="1830">
                <c:v>-10000</c:v>
              </c:pt>
              <c:pt idx="1831">
                <c:v>-10000</c:v>
              </c:pt>
              <c:pt idx="1832">
                <c:v>-10000</c:v>
              </c:pt>
              <c:pt idx="1833">
                <c:v>-10000</c:v>
              </c:pt>
              <c:pt idx="1834">
                <c:v>-10000</c:v>
              </c:pt>
              <c:pt idx="1835">
                <c:v>-10000</c:v>
              </c:pt>
              <c:pt idx="1836">
                <c:v>-10000</c:v>
              </c:pt>
              <c:pt idx="1837">
                <c:v>-10000</c:v>
              </c:pt>
              <c:pt idx="1838">
                <c:v>-10000</c:v>
              </c:pt>
              <c:pt idx="1839">
                <c:v>-10000</c:v>
              </c:pt>
              <c:pt idx="1840">
                <c:v>-10000</c:v>
              </c:pt>
              <c:pt idx="1841">
                <c:v>-10000</c:v>
              </c:pt>
              <c:pt idx="1842">
                <c:v>-10000</c:v>
              </c:pt>
              <c:pt idx="1843">
                <c:v>-10000</c:v>
              </c:pt>
              <c:pt idx="1844">
                <c:v>-10000</c:v>
              </c:pt>
              <c:pt idx="1845">
                <c:v>-10000</c:v>
              </c:pt>
              <c:pt idx="1846">
                <c:v>-10000</c:v>
              </c:pt>
              <c:pt idx="1847">
                <c:v>-10000</c:v>
              </c:pt>
              <c:pt idx="1848">
                <c:v>-10000</c:v>
              </c:pt>
              <c:pt idx="1849">
                <c:v>-10000</c:v>
              </c:pt>
              <c:pt idx="1850">
                <c:v>-10000</c:v>
              </c:pt>
              <c:pt idx="1851">
                <c:v>-10000</c:v>
              </c:pt>
              <c:pt idx="1852">
                <c:v>-10000</c:v>
              </c:pt>
              <c:pt idx="1853">
                <c:v>-10000</c:v>
              </c:pt>
              <c:pt idx="1854">
                <c:v>-10000</c:v>
              </c:pt>
              <c:pt idx="1855">
                <c:v>-10000</c:v>
              </c:pt>
              <c:pt idx="1856">
                <c:v>-10000</c:v>
              </c:pt>
              <c:pt idx="1857">
                <c:v>-10000</c:v>
              </c:pt>
              <c:pt idx="1858">
                <c:v>-10000</c:v>
              </c:pt>
              <c:pt idx="1859">
                <c:v>-10000</c:v>
              </c:pt>
              <c:pt idx="1860">
                <c:v>-10000</c:v>
              </c:pt>
              <c:pt idx="1861">
                <c:v>-10000</c:v>
              </c:pt>
              <c:pt idx="1862">
                <c:v>-10000</c:v>
              </c:pt>
              <c:pt idx="1863">
                <c:v>-10000</c:v>
              </c:pt>
              <c:pt idx="1864">
                <c:v>-10000</c:v>
              </c:pt>
              <c:pt idx="1865">
                <c:v>-10000</c:v>
              </c:pt>
              <c:pt idx="1866">
                <c:v>-10000</c:v>
              </c:pt>
              <c:pt idx="1867">
                <c:v>-10000</c:v>
              </c:pt>
              <c:pt idx="1868">
                <c:v>-10000</c:v>
              </c:pt>
              <c:pt idx="1869">
                <c:v>-10000</c:v>
              </c:pt>
              <c:pt idx="1870">
                <c:v>-10000</c:v>
              </c:pt>
              <c:pt idx="1871">
                <c:v>-10000</c:v>
              </c:pt>
              <c:pt idx="1872">
                <c:v>-10000</c:v>
              </c:pt>
              <c:pt idx="1873">
                <c:v>-10000</c:v>
              </c:pt>
              <c:pt idx="1874">
                <c:v>-10000</c:v>
              </c:pt>
              <c:pt idx="1875">
                <c:v>-10000</c:v>
              </c:pt>
              <c:pt idx="1876">
                <c:v>-10000</c:v>
              </c:pt>
              <c:pt idx="1877">
                <c:v>-10000</c:v>
              </c:pt>
              <c:pt idx="1878">
                <c:v>-10000</c:v>
              </c:pt>
              <c:pt idx="1879">
                <c:v>-10000</c:v>
              </c:pt>
              <c:pt idx="1880">
                <c:v>-10000</c:v>
              </c:pt>
              <c:pt idx="1881">
                <c:v>-10000</c:v>
              </c:pt>
              <c:pt idx="1882">
                <c:v>-10000</c:v>
              </c:pt>
              <c:pt idx="1883">
                <c:v>-10000</c:v>
              </c:pt>
              <c:pt idx="1884">
                <c:v>-10000</c:v>
              </c:pt>
              <c:pt idx="1885">
                <c:v>-10000</c:v>
              </c:pt>
              <c:pt idx="1886">
                <c:v>-10000</c:v>
              </c:pt>
              <c:pt idx="1887">
                <c:v>-10000</c:v>
              </c:pt>
              <c:pt idx="1888">
                <c:v>-10000</c:v>
              </c:pt>
              <c:pt idx="1889">
                <c:v>-10000</c:v>
              </c:pt>
              <c:pt idx="1890">
                <c:v>-10000</c:v>
              </c:pt>
              <c:pt idx="1891">
                <c:v>-10000</c:v>
              </c:pt>
              <c:pt idx="1892">
                <c:v>-10000</c:v>
              </c:pt>
              <c:pt idx="1893">
                <c:v>-10000</c:v>
              </c:pt>
              <c:pt idx="1894">
                <c:v>-10000</c:v>
              </c:pt>
              <c:pt idx="1895">
                <c:v>-10000</c:v>
              </c:pt>
              <c:pt idx="1896">
                <c:v>-10000</c:v>
              </c:pt>
              <c:pt idx="1897">
                <c:v>-10000</c:v>
              </c:pt>
              <c:pt idx="1898">
                <c:v>-10000</c:v>
              </c:pt>
              <c:pt idx="1899">
                <c:v>-10000</c:v>
              </c:pt>
              <c:pt idx="1900">
                <c:v>-10000</c:v>
              </c:pt>
              <c:pt idx="1901">
                <c:v>-10000</c:v>
              </c:pt>
              <c:pt idx="1902">
                <c:v>-10000</c:v>
              </c:pt>
              <c:pt idx="1903">
                <c:v>-10000</c:v>
              </c:pt>
              <c:pt idx="1904">
                <c:v>-10000</c:v>
              </c:pt>
              <c:pt idx="1905">
                <c:v>-10000</c:v>
              </c:pt>
              <c:pt idx="1906">
                <c:v>-10000</c:v>
              </c:pt>
              <c:pt idx="1907">
                <c:v>-10000</c:v>
              </c:pt>
              <c:pt idx="1908">
                <c:v>-10000</c:v>
              </c:pt>
              <c:pt idx="1909">
                <c:v>-10000</c:v>
              </c:pt>
              <c:pt idx="1910">
                <c:v>-10000</c:v>
              </c:pt>
              <c:pt idx="1911">
                <c:v>-10000</c:v>
              </c:pt>
              <c:pt idx="1912">
                <c:v>-10000</c:v>
              </c:pt>
              <c:pt idx="1913">
                <c:v>-10000</c:v>
              </c:pt>
              <c:pt idx="1914">
                <c:v>-10000</c:v>
              </c:pt>
              <c:pt idx="1915">
                <c:v>-10000</c:v>
              </c:pt>
              <c:pt idx="1916">
                <c:v>-10000</c:v>
              </c:pt>
              <c:pt idx="1917">
                <c:v>-10000</c:v>
              </c:pt>
              <c:pt idx="1918">
                <c:v>-10000</c:v>
              </c:pt>
              <c:pt idx="1919">
                <c:v>-10000</c:v>
              </c:pt>
              <c:pt idx="1920">
                <c:v>-10000</c:v>
              </c:pt>
              <c:pt idx="1921">
                <c:v>-10000</c:v>
              </c:pt>
              <c:pt idx="1922">
                <c:v>-10000</c:v>
              </c:pt>
              <c:pt idx="1923">
                <c:v>-10000</c:v>
              </c:pt>
              <c:pt idx="1924">
                <c:v>-10000</c:v>
              </c:pt>
              <c:pt idx="1925">
                <c:v>-10000</c:v>
              </c:pt>
              <c:pt idx="1926">
                <c:v>-10000</c:v>
              </c:pt>
              <c:pt idx="1927">
                <c:v>-10000</c:v>
              </c:pt>
              <c:pt idx="1928">
                <c:v>-10000</c:v>
              </c:pt>
              <c:pt idx="1929">
                <c:v>-10000</c:v>
              </c:pt>
              <c:pt idx="1930">
                <c:v>-10000</c:v>
              </c:pt>
              <c:pt idx="1931">
                <c:v>-10000</c:v>
              </c:pt>
              <c:pt idx="1932">
                <c:v>-10000</c:v>
              </c:pt>
              <c:pt idx="1933">
                <c:v>-10000</c:v>
              </c:pt>
              <c:pt idx="1934">
                <c:v>-10000</c:v>
              </c:pt>
              <c:pt idx="1935">
                <c:v>-10000</c:v>
              </c:pt>
              <c:pt idx="1936">
                <c:v>-10000</c:v>
              </c:pt>
              <c:pt idx="1937">
                <c:v>-10000</c:v>
              </c:pt>
              <c:pt idx="1938">
                <c:v>-10000</c:v>
              </c:pt>
              <c:pt idx="1939">
                <c:v>-10000</c:v>
              </c:pt>
              <c:pt idx="1940">
                <c:v>-10000</c:v>
              </c:pt>
              <c:pt idx="1941">
                <c:v>-10000</c:v>
              </c:pt>
              <c:pt idx="1942">
                <c:v>-10000</c:v>
              </c:pt>
              <c:pt idx="1943">
                <c:v>-10000</c:v>
              </c:pt>
              <c:pt idx="1944">
                <c:v>-10000</c:v>
              </c:pt>
              <c:pt idx="1945">
                <c:v>-10000</c:v>
              </c:pt>
              <c:pt idx="1946">
                <c:v>-10000</c:v>
              </c:pt>
              <c:pt idx="1947">
                <c:v>-10000</c:v>
              </c:pt>
              <c:pt idx="1948">
                <c:v>-10000</c:v>
              </c:pt>
              <c:pt idx="1949">
                <c:v>-10000</c:v>
              </c:pt>
              <c:pt idx="1950">
                <c:v>-10000</c:v>
              </c:pt>
              <c:pt idx="1951">
                <c:v>-10000</c:v>
              </c:pt>
              <c:pt idx="1952">
                <c:v>-10000</c:v>
              </c:pt>
              <c:pt idx="1953">
                <c:v>-10000</c:v>
              </c:pt>
              <c:pt idx="1954">
                <c:v>-10000</c:v>
              </c:pt>
              <c:pt idx="1955">
                <c:v>-10000</c:v>
              </c:pt>
              <c:pt idx="1956">
                <c:v>-10000</c:v>
              </c:pt>
              <c:pt idx="1957">
                <c:v>-10000</c:v>
              </c:pt>
              <c:pt idx="1958">
                <c:v>-10000</c:v>
              </c:pt>
              <c:pt idx="1959">
                <c:v>-10000</c:v>
              </c:pt>
              <c:pt idx="1960">
                <c:v>-10000</c:v>
              </c:pt>
              <c:pt idx="1961">
                <c:v>-10000</c:v>
              </c:pt>
              <c:pt idx="1962">
                <c:v>-10000</c:v>
              </c:pt>
              <c:pt idx="1963">
                <c:v>-10000</c:v>
              </c:pt>
              <c:pt idx="1964">
                <c:v>-10000</c:v>
              </c:pt>
              <c:pt idx="1965">
                <c:v>-10000</c:v>
              </c:pt>
              <c:pt idx="1966">
                <c:v>-10000</c:v>
              </c:pt>
              <c:pt idx="1967">
                <c:v>-10000</c:v>
              </c:pt>
              <c:pt idx="1968">
                <c:v>-10000</c:v>
              </c:pt>
              <c:pt idx="1969">
                <c:v>-10000</c:v>
              </c:pt>
              <c:pt idx="1970">
                <c:v>-10000</c:v>
              </c:pt>
              <c:pt idx="1971">
                <c:v>-10000</c:v>
              </c:pt>
              <c:pt idx="1972">
                <c:v>-10000</c:v>
              </c:pt>
              <c:pt idx="1973">
                <c:v>-10000</c:v>
              </c:pt>
              <c:pt idx="1974">
                <c:v>-10000</c:v>
              </c:pt>
              <c:pt idx="1975">
                <c:v>-10000</c:v>
              </c:pt>
              <c:pt idx="1976">
                <c:v>-10000</c:v>
              </c:pt>
              <c:pt idx="1977">
                <c:v>-10000</c:v>
              </c:pt>
              <c:pt idx="1978">
                <c:v>-10000</c:v>
              </c:pt>
              <c:pt idx="1979">
                <c:v>-10000</c:v>
              </c:pt>
              <c:pt idx="1980">
                <c:v>-10000</c:v>
              </c:pt>
              <c:pt idx="1981">
                <c:v>-10000</c:v>
              </c:pt>
              <c:pt idx="1982">
                <c:v>-10000</c:v>
              </c:pt>
              <c:pt idx="1983">
                <c:v>-10000</c:v>
              </c:pt>
              <c:pt idx="1984">
                <c:v>-10000</c:v>
              </c:pt>
              <c:pt idx="1985">
                <c:v>-10000</c:v>
              </c:pt>
              <c:pt idx="1986">
                <c:v>-10000</c:v>
              </c:pt>
              <c:pt idx="1987">
                <c:v>-10000</c:v>
              </c:pt>
              <c:pt idx="1988">
                <c:v>-10000</c:v>
              </c:pt>
              <c:pt idx="1989">
                <c:v>-10000</c:v>
              </c:pt>
              <c:pt idx="1990">
                <c:v>-10000</c:v>
              </c:pt>
              <c:pt idx="1991">
                <c:v>-10000</c:v>
              </c:pt>
              <c:pt idx="1992">
                <c:v>-10000</c:v>
              </c:pt>
              <c:pt idx="1993">
                <c:v>-10000</c:v>
              </c:pt>
              <c:pt idx="1994">
                <c:v>-10000</c:v>
              </c:pt>
              <c:pt idx="1995">
                <c:v>-10000</c:v>
              </c:pt>
              <c:pt idx="1996">
                <c:v>-10000</c:v>
              </c:pt>
              <c:pt idx="1997">
                <c:v>-10000</c:v>
              </c:pt>
              <c:pt idx="1998">
                <c:v>-10000</c:v>
              </c:pt>
              <c:pt idx="1999">
                <c:v>-10000</c:v>
              </c:pt>
              <c:pt idx="2000">
                <c:v>-10000</c:v>
              </c:pt>
              <c:pt idx="2001">
                <c:v>-10000</c:v>
              </c:pt>
              <c:pt idx="2002">
                <c:v>-10000</c:v>
              </c:pt>
              <c:pt idx="2003">
                <c:v>-10000</c:v>
              </c:pt>
              <c:pt idx="2004">
                <c:v>-10000</c:v>
              </c:pt>
              <c:pt idx="2005">
                <c:v>-10000</c:v>
              </c:pt>
              <c:pt idx="2006">
                <c:v>-10000</c:v>
              </c:pt>
              <c:pt idx="2007">
                <c:v>-10000</c:v>
              </c:pt>
              <c:pt idx="2008">
                <c:v>-10000</c:v>
              </c:pt>
              <c:pt idx="2009">
                <c:v>-10000</c:v>
              </c:pt>
              <c:pt idx="2010">
                <c:v>-10000</c:v>
              </c:pt>
              <c:pt idx="2011">
                <c:v>-10000</c:v>
              </c:pt>
              <c:pt idx="2012">
                <c:v>-10000</c:v>
              </c:pt>
              <c:pt idx="2013">
                <c:v>-10000</c:v>
              </c:pt>
              <c:pt idx="2014">
                <c:v>-10000</c:v>
              </c:pt>
              <c:pt idx="2015">
                <c:v>-10000</c:v>
              </c:pt>
              <c:pt idx="2016">
                <c:v>-10000</c:v>
              </c:pt>
              <c:pt idx="2017">
                <c:v>-10000</c:v>
              </c:pt>
              <c:pt idx="2018">
                <c:v>-10000</c:v>
              </c:pt>
              <c:pt idx="2019">
                <c:v>-10000</c:v>
              </c:pt>
              <c:pt idx="2020">
                <c:v>-10000</c:v>
              </c:pt>
              <c:pt idx="2021">
                <c:v>-10000</c:v>
              </c:pt>
              <c:pt idx="2022">
                <c:v>-10000</c:v>
              </c:pt>
              <c:pt idx="2023">
                <c:v>-10000</c:v>
              </c:pt>
              <c:pt idx="2024">
                <c:v>-10000</c:v>
              </c:pt>
              <c:pt idx="2025">
                <c:v>-10000</c:v>
              </c:pt>
              <c:pt idx="2026">
                <c:v>-10000</c:v>
              </c:pt>
              <c:pt idx="2027">
                <c:v>-10000</c:v>
              </c:pt>
              <c:pt idx="2028">
                <c:v>-10000</c:v>
              </c:pt>
              <c:pt idx="2029">
                <c:v>-10000</c:v>
              </c:pt>
              <c:pt idx="2030">
                <c:v>-10000</c:v>
              </c:pt>
              <c:pt idx="2031">
                <c:v>-10000</c:v>
              </c:pt>
              <c:pt idx="2032">
                <c:v>-10000</c:v>
              </c:pt>
              <c:pt idx="2033">
                <c:v>-10000</c:v>
              </c:pt>
              <c:pt idx="2034">
                <c:v>-10000</c:v>
              </c:pt>
              <c:pt idx="2035">
                <c:v>-10000</c:v>
              </c:pt>
              <c:pt idx="2036">
                <c:v>-10000</c:v>
              </c:pt>
              <c:pt idx="2037">
                <c:v>-10000</c:v>
              </c:pt>
              <c:pt idx="2038">
                <c:v>-10000</c:v>
              </c:pt>
              <c:pt idx="2039">
                <c:v>-10000</c:v>
              </c:pt>
              <c:pt idx="2040">
                <c:v>-10000</c:v>
              </c:pt>
              <c:pt idx="2041">
                <c:v>-10000</c:v>
              </c:pt>
              <c:pt idx="2042">
                <c:v>-10000</c:v>
              </c:pt>
              <c:pt idx="2043">
                <c:v>-10000</c:v>
              </c:pt>
              <c:pt idx="2044">
                <c:v>-10000</c:v>
              </c:pt>
              <c:pt idx="2045">
                <c:v>-10000</c:v>
              </c:pt>
              <c:pt idx="2046">
                <c:v>-10000</c:v>
              </c:pt>
              <c:pt idx="2047">
                <c:v>-10000</c:v>
              </c:pt>
              <c:pt idx="2048">
                <c:v>-10000</c:v>
              </c:pt>
              <c:pt idx="2049">
                <c:v>-10000</c:v>
              </c:pt>
              <c:pt idx="2050">
                <c:v>-10000</c:v>
              </c:pt>
              <c:pt idx="2051">
                <c:v>-10000</c:v>
              </c:pt>
              <c:pt idx="2052">
                <c:v>-10000</c:v>
              </c:pt>
              <c:pt idx="2053">
                <c:v>-10000</c:v>
              </c:pt>
              <c:pt idx="2054">
                <c:v>-10000</c:v>
              </c:pt>
              <c:pt idx="2055">
                <c:v>-10000</c:v>
              </c:pt>
              <c:pt idx="2056">
                <c:v>-10000</c:v>
              </c:pt>
              <c:pt idx="2057">
                <c:v>-10000</c:v>
              </c:pt>
              <c:pt idx="2058">
                <c:v>-10000</c:v>
              </c:pt>
              <c:pt idx="2059">
                <c:v>-10000</c:v>
              </c:pt>
              <c:pt idx="2060">
                <c:v>-10000</c:v>
              </c:pt>
              <c:pt idx="2061">
                <c:v>-10000</c:v>
              </c:pt>
              <c:pt idx="2062">
                <c:v>-10000</c:v>
              </c:pt>
              <c:pt idx="2063">
                <c:v>-10000</c:v>
              </c:pt>
              <c:pt idx="2064">
                <c:v>-10000</c:v>
              </c:pt>
              <c:pt idx="2065">
                <c:v>-10000</c:v>
              </c:pt>
              <c:pt idx="2066">
                <c:v>-10000</c:v>
              </c:pt>
              <c:pt idx="2067">
                <c:v>-10000</c:v>
              </c:pt>
              <c:pt idx="2068">
                <c:v>-10000</c:v>
              </c:pt>
              <c:pt idx="2069">
                <c:v>-10000</c:v>
              </c:pt>
              <c:pt idx="2070">
                <c:v>-10000</c:v>
              </c:pt>
              <c:pt idx="2071">
                <c:v>-10000</c:v>
              </c:pt>
              <c:pt idx="2072">
                <c:v>-10000</c:v>
              </c:pt>
              <c:pt idx="2073">
                <c:v>-10000</c:v>
              </c:pt>
              <c:pt idx="2074">
                <c:v>-10000</c:v>
              </c:pt>
              <c:pt idx="2075">
                <c:v>-10000</c:v>
              </c:pt>
              <c:pt idx="2076">
                <c:v>-10000</c:v>
              </c:pt>
              <c:pt idx="2077">
                <c:v>-10000</c:v>
              </c:pt>
              <c:pt idx="2078">
                <c:v>-10000</c:v>
              </c:pt>
              <c:pt idx="2079">
                <c:v>-10000</c:v>
              </c:pt>
              <c:pt idx="2080">
                <c:v>-10000</c:v>
              </c:pt>
              <c:pt idx="2081">
                <c:v>-10000</c:v>
              </c:pt>
              <c:pt idx="2082">
                <c:v>-10000</c:v>
              </c:pt>
              <c:pt idx="2083">
                <c:v>-10000</c:v>
              </c:pt>
              <c:pt idx="2084">
                <c:v>-10000</c:v>
              </c:pt>
              <c:pt idx="2085">
                <c:v>-10000</c:v>
              </c:pt>
              <c:pt idx="2086">
                <c:v>-10000</c:v>
              </c:pt>
              <c:pt idx="2087">
                <c:v>-10000</c:v>
              </c:pt>
              <c:pt idx="2088">
                <c:v>-10000</c:v>
              </c:pt>
              <c:pt idx="2089">
                <c:v>-10000</c:v>
              </c:pt>
              <c:pt idx="2090">
                <c:v>-10000</c:v>
              </c:pt>
              <c:pt idx="2091">
                <c:v>-10000</c:v>
              </c:pt>
              <c:pt idx="2092">
                <c:v>-10000</c:v>
              </c:pt>
              <c:pt idx="2093">
                <c:v>-10000</c:v>
              </c:pt>
              <c:pt idx="2094">
                <c:v>-10000</c:v>
              </c:pt>
              <c:pt idx="2095">
                <c:v>-10000</c:v>
              </c:pt>
              <c:pt idx="2096">
                <c:v>-10000</c:v>
              </c:pt>
              <c:pt idx="2097">
                <c:v>-10000</c:v>
              </c:pt>
              <c:pt idx="2098">
                <c:v>-10000</c:v>
              </c:pt>
              <c:pt idx="2099">
                <c:v>-10000</c:v>
              </c:pt>
              <c:pt idx="2100">
                <c:v>-10000</c:v>
              </c:pt>
              <c:pt idx="2101">
                <c:v>-10000</c:v>
              </c:pt>
              <c:pt idx="2102">
                <c:v>-10000</c:v>
              </c:pt>
              <c:pt idx="2103">
                <c:v>-10000</c:v>
              </c:pt>
              <c:pt idx="2104">
                <c:v>-10000</c:v>
              </c:pt>
              <c:pt idx="2105">
                <c:v>-10000</c:v>
              </c:pt>
              <c:pt idx="2106">
                <c:v>-10000</c:v>
              </c:pt>
              <c:pt idx="2107">
                <c:v>-10000</c:v>
              </c:pt>
              <c:pt idx="2108">
                <c:v>-10000</c:v>
              </c:pt>
              <c:pt idx="2109">
                <c:v>-10000</c:v>
              </c:pt>
              <c:pt idx="2110">
                <c:v>-10000</c:v>
              </c:pt>
              <c:pt idx="2111">
                <c:v>-10000</c:v>
              </c:pt>
              <c:pt idx="2112">
                <c:v>-10000</c:v>
              </c:pt>
              <c:pt idx="2113">
                <c:v>-10000</c:v>
              </c:pt>
              <c:pt idx="2114">
                <c:v>-10000</c:v>
              </c:pt>
              <c:pt idx="2115">
                <c:v>-10000</c:v>
              </c:pt>
              <c:pt idx="2116">
                <c:v>-10000</c:v>
              </c:pt>
              <c:pt idx="2117">
                <c:v>-10000</c:v>
              </c:pt>
              <c:pt idx="2118">
                <c:v>-10000</c:v>
              </c:pt>
              <c:pt idx="2119">
                <c:v>-10000</c:v>
              </c:pt>
              <c:pt idx="2120">
                <c:v>-10000</c:v>
              </c:pt>
              <c:pt idx="2121">
                <c:v>-10000</c:v>
              </c:pt>
              <c:pt idx="2122">
                <c:v>-10000</c:v>
              </c:pt>
              <c:pt idx="2123">
                <c:v>-10000</c:v>
              </c:pt>
              <c:pt idx="2124">
                <c:v>-10000</c:v>
              </c:pt>
              <c:pt idx="2125">
                <c:v>-10000</c:v>
              </c:pt>
              <c:pt idx="2126">
                <c:v>-10000</c:v>
              </c:pt>
              <c:pt idx="2127">
                <c:v>-10000</c:v>
              </c:pt>
              <c:pt idx="2128">
                <c:v>-10000</c:v>
              </c:pt>
              <c:pt idx="2129">
                <c:v>-10000</c:v>
              </c:pt>
              <c:pt idx="2130">
                <c:v>-10000</c:v>
              </c:pt>
              <c:pt idx="2131">
                <c:v>-10000</c:v>
              </c:pt>
              <c:pt idx="2132">
                <c:v>-10000</c:v>
              </c:pt>
              <c:pt idx="2133">
                <c:v>-10000</c:v>
              </c:pt>
              <c:pt idx="2134">
                <c:v>-10000</c:v>
              </c:pt>
              <c:pt idx="2135">
                <c:v>-10000</c:v>
              </c:pt>
              <c:pt idx="2136">
                <c:v>-10000</c:v>
              </c:pt>
              <c:pt idx="2137">
                <c:v>-10000</c:v>
              </c:pt>
              <c:pt idx="2138">
                <c:v>-10000</c:v>
              </c:pt>
              <c:pt idx="2139">
                <c:v>-10000</c:v>
              </c:pt>
              <c:pt idx="2140">
                <c:v>-10000</c:v>
              </c:pt>
              <c:pt idx="2141">
                <c:v>-10000</c:v>
              </c:pt>
              <c:pt idx="2142">
                <c:v>-10000</c:v>
              </c:pt>
              <c:pt idx="2143">
                <c:v>-10000</c:v>
              </c:pt>
              <c:pt idx="2144">
                <c:v>-10000</c:v>
              </c:pt>
              <c:pt idx="2145">
                <c:v>-10000</c:v>
              </c:pt>
              <c:pt idx="2146">
                <c:v>-10000</c:v>
              </c:pt>
              <c:pt idx="2147">
                <c:v>-10000</c:v>
              </c:pt>
              <c:pt idx="2148">
                <c:v>-10000</c:v>
              </c:pt>
              <c:pt idx="2149">
                <c:v>-10000</c:v>
              </c:pt>
              <c:pt idx="2150">
                <c:v>-10000</c:v>
              </c:pt>
              <c:pt idx="2151">
                <c:v>-10000</c:v>
              </c:pt>
              <c:pt idx="2152">
                <c:v>-10000</c:v>
              </c:pt>
              <c:pt idx="2153">
                <c:v>-10000</c:v>
              </c:pt>
              <c:pt idx="2154">
                <c:v>-10000</c:v>
              </c:pt>
              <c:pt idx="2155">
                <c:v>-10000</c:v>
              </c:pt>
              <c:pt idx="2156">
                <c:v>-10000</c:v>
              </c:pt>
              <c:pt idx="2157">
                <c:v>-10000</c:v>
              </c:pt>
              <c:pt idx="2158">
                <c:v>-10000</c:v>
              </c:pt>
              <c:pt idx="2159">
                <c:v>-10000</c:v>
              </c:pt>
              <c:pt idx="2160">
                <c:v>-10000</c:v>
              </c:pt>
              <c:pt idx="2161">
                <c:v>-10000</c:v>
              </c:pt>
              <c:pt idx="2162">
                <c:v>-10000</c:v>
              </c:pt>
              <c:pt idx="2163">
                <c:v>-10000</c:v>
              </c:pt>
              <c:pt idx="2164">
                <c:v>-10000</c:v>
              </c:pt>
              <c:pt idx="2165">
                <c:v>-10000</c:v>
              </c:pt>
              <c:pt idx="2166">
                <c:v>-10000</c:v>
              </c:pt>
              <c:pt idx="2167">
                <c:v>-10000</c:v>
              </c:pt>
              <c:pt idx="2168">
                <c:v>-10000</c:v>
              </c:pt>
              <c:pt idx="2169">
                <c:v>-10000</c:v>
              </c:pt>
              <c:pt idx="2170">
                <c:v>-10000</c:v>
              </c:pt>
              <c:pt idx="2171">
                <c:v>-10000</c:v>
              </c:pt>
              <c:pt idx="2172">
                <c:v>-10000</c:v>
              </c:pt>
              <c:pt idx="2173">
                <c:v>-10000</c:v>
              </c:pt>
              <c:pt idx="2174">
                <c:v>-10000</c:v>
              </c:pt>
              <c:pt idx="2175">
                <c:v>-10000</c:v>
              </c:pt>
              <c:pt idx="2176">
                <c:v>-10000</c:v>
              </c:pt>
              <c:pt idx="2177">
                <c:v>-10000</c:v>
              </c:pt>
              <c:pt idx="2178">
                <c:v>-10000</c:v>
              </c:pt>
              <c:pt idx="2179">
                <c:v>-10000</c:v>
              </c:pt>
              <c:pt idx="2180">
                <c:v>-10000</c:v>
              </c:pt>
              <c:pt idx="2181">
                <c:v>-10000</c:v>
              </c:pt>
              <c:pt idx="2182">
                <c:v>-10000</c:v>
              </c:pt>
              <c:pt idx="2183">
                <c:v>-10000</c:v>
              </c:pt>
              <c:pt idx="2184">
                <c:v>-10000</c:v>
              </c:pt>
              <c:pt idx="2185">
                <c:v>-10000</c:v>
              </c:pt>
              <c:pt idx="2186">
                <c:v>-10000</c:v>
              </c:pt>
              <c:pt idx="2187">
                <c:v>-10000</c:v>
              </c:pt>
              <c:pt idx="2188">
                <c:v>-10000</c:v>
              </c:pt>
              <c:pt idx="2189">
                <c:v>-10000</c:v>
              </c:pt>
              <c:pt idx="2190">
                <c:v>-10000</c:v>
              </c:pt>
              <c:pt idx="2191">
                <c:v>-10000</c:v>
              </c:pt>
              <c:pt idx="2192">
                <c:v>-10000</c:v>
              </c:pt>
              <c:pt idx="2193">
                <c:v>-10000</c:v>
              </c:pt>
              <c:pt idx="2194">
                <c:v>-10000</c:v>
              </c:pt>
              <c:pt idx="2195">
                <c:v>-10000</c:v>
              </c:pt>
              <c:pt idx="2196">
                <c:v>-10000</c:v>
              </c:pt>
              <c:pt idx="2197">
                <c:v>-10000</c:v>
              </c:pt>
              <c:pt idx="2198">
                <c:v>-10000</c:v>
              </c:pt>
              <c:pt idx="2199">
                <c:v>-10000</c:v>
              </c:pt>
              <c:pt idx="2200">
                <c:v>-10000</c:v>
              </c:pt>
              <c:pt idx="2201">
                <c:v>-10000</c:v>
              </c:pt>
              <c:pt idx="2202">
                <c:v>-10000</c:v>
              </c:pt>
              <c:pt idx="2203">
                <c:v>-10000</c:v>
              </c:pt>
              <c:pt idx="2204">
                <c:v>-10000</c:v>
              </c:pt>
              <c:pt idx="2205">
                <c:v>-10000</c:v>
              </c:pt>
              <c:pt idx="2206">
                <c:v>-10000</c:v>
              </c:pt>
              <c:pt idx="2207">
                <c:v>-10000</c:v>
              </c:pt>
              <c:pt idx="2208">
                <c:v>-10000</c:v>
              </c:pt>
              <c:pt idx="2209">
                <c:v>-10000</c:v>
              </c:pt>
              <c:pt idx="2210">
                <c:v>-10000</c:v>
              </c:pt>
              <c:pt idx="2211">
                <c:v>-10000</c:v>
              </c:pt>
              <c:pt idx="2212">
                <c:v>-10000</c:v>
              </c:pt>
              <c:pt idx="2213">
                <c:v>-10000</c:v>
              </c:pt>
              <c:pt idx="2214">
                <c:v>-10000</c:v>
              </c:pt>
              <c:pt idx="2215">
                <c:v>-10000</c:v>
              </c:pt>
              <c:pt idx="2216">
                <c:v>-10000</c:v>
              </c:pt>
              <c:pt idx="2217">
                <c:v>-10000</c:v>
              </c:pt>
              <c:pt idx="2218">
                <c:v>-10000</c:v>
              </c:pt>
              <c:pt idx="2219">
                <c:v>-10000</c:v>
              </c:pt>
              <c:pt idx="2220">
                <c:v>-10000</c:v>
              </c:pt>
              <c:pt idx="2221">
                <c:v>-10000</c:v>
              </c:pt>
              <c:pt idx="2222">
                <c:v>-10000</c:v>
              </c:pt>
              <c:pt idx="2223">
                <c:v>-10000</c:v>
              </c:pt>
              <c:pt idx="2224">
                <c:v>-10000</c:v>
              </c:pt>
              <c:pt idx="2225">
                <c:v>-10000</c:v>
              </c:pt>
              <c:pt idx="2226">
                <c:v>-10000</c:v>
              </c:pt>
              <c:pt idx="2227">
                <c:v>-10000</c:v>
              </c:pt>
              <c:pt idx="2228">
                <c:v>-10000</c:v>
              </c:pt>
              <c:pt idx="2229">
                <c:v>-10000</c:v>
              </c:pt>
              <c:pt idx="2230">
                <c:v>-10000</c:v>
              </c:pt>
              <c:pt idx="2231">
                <c:v>-10000</c:v>
              </c:pt>
              <c:pt idx="2232">
                <c:v>-10000</c:v>
              </c:pt>
              <c:pt idx="2233">
                <c:v>-10000</c:v>
              </c:pt>
              <c:pt idx="2234">
                <c:v>-10000</c:v>
              </c:pt>
              <c:pt idx="2235">
                <c:v>-10000</c:v>
              </c:pt>
              <c:pt idx="2236">
                <c:v>-10000</c:v>
              </c:pt>
              <c:pt idx="2237">
                <c:v>-10000</c:v>
              </c:pt>
              <c:pt idx="2238">
                <c:v>-10000</c:v>
              </c:pt>
              <c:pt idx="2239">
                <c:v>-10000</c:v>
              </c:pt>
              <c:pt idx="2240">
                <c:v>-10000</c:v>
              </c:pt>
              <c:pt idx="2241">
                <c:v>-10000</c:v>
              </c:pt>
              <c:pt idx="2242">
                <c:v>-10000</c:v>
              </c:pt>
              <c:pt idx="2243">
                <c:v>-10000</c:v>
              </c:pt>
              <c:pt idx="2244">
                <c:v>-10000</c:v>
              </c:pt>
              <c:pt idx="2245">
                <c:v>-10000</c:v>
              </c:pt>
              <c:pt idx="2246">
                <c:v>-10000</c:v>
              </c:pt>
              <c:pt idx="2247">
                <c:v>-10000</c:v>
              </c:pt>
              <c:pt idx="2248">
                <c:v>-10000</c:v>
              </c:pt>
              <c:pt idx="2249">
                <c:v>-10000</c:v>
              </c:pt>
              <c:pt idx="2250">
                <c:v>-10000</c:v>
              </c:pt>
              <c:pt idx="2251">
                <c:v>-10000</c:v>
              </c:pt>
              <c:pt idx="2252">
                <c:v>-10000</c:v>
              </c:pt>
              <c:pt idx="2253">
                <c:v>-10000</c:v>
              </c:pt>
              <c:pt idx="2254">
                <c:v>-10000</c:v>
              </c:pt>
              <c:pt idx="2255">
                <c:v>-10000</c:v>
              </c:pt>
              <c:pt idx="2256">
                <c:v>-10000</c:v>
              </c:pt>
              <c:pt idx="2257">
                <c:v>-10000</c:v>
              </c:pt>
              <c:pt idx="2258">
                <c:v>-10000</c:v>
              </c:pt>
              <c:pt idx="2259">
                <c:v>-10000</c:v>
              </c:pt>
              <c:pt idx="2260">
                <c:v>-10000</c:v>
              </c:pt>
              <c:pt idx="2261">
                <c:v>-10000</c:v>
              </c:pt>
              <c:pt idx="2262">
                <c:v>-10000</c:v>
              </c:pt>
              <c:pt idx="2263">
                <c:v>-10000</c:v>
              </c:pt>
              <c:pt idx="2264">
                <c:v>-10000</c:v>
              </c:pt>
              <c:pt idx="2265">
                <c:v>-10000</c:v>
              </c:pt>
              <c:pt idx="2266">
                <c:v>-10000</c:v>
              </c:pt>
              <c:pt idx="2267">
                <c:v>-10000</c:v>
              </c:pt>
              <c:pt idx="2268">
                <c:v>-10000</c:v>
              </c:pt>
              <c:pt idx="2269">
                <c:v>-10000</c:v>
              </c:pt>
              <c:pt idx="2270">
                <c:v>-10000</c:v>
              </c:pt>
              <c:pt idx="2271">
                <c:v>-10000</c:v>
              </c:pt>
              <c:pt idx="2272">
                <c:v>-10000</c:v>
              </c:pt>
              <c:pt idx="2273">
                <c:v>-10000</c:v>
              </c:pt>
              <c:pt idx="2274">
                <c:v>-10000</c:v>
              </c:pt>
              <c:pt idx="2275">
                <c:v>-10000</c:v>
              </c:pt>
              <c:pt idx="2276">
                <c:v>-10000</c:v>
              </c:pt>
              <c:pt idx="2277">
                <c:v>-10000</c:v>
              </c:pt>
              <c:pt idx="2278">
                <c:v>-10000</c:v>
              </c:pt>
              <c:pt idx="2279">
                <c:v>-10000</c:v>
              </c:pt>
              <c:pt idx="2280">
                <c:v>-10000</c:v>
              </c:pt>
              <c:pt idx="2281">
                <c:v>-10000</c:v>
              </c:pt>
              <c:pt idx="2282">
                <c:v>-10000</c:v>
              </c:pt>
              <c:pt idx="2283">
                <c:v>-10000</c:v>
              </c:pt>
              <c:pt idx="2284">
                <c:v>-10000</c:v>
              </c:pt>
              <c:pt idx="2285">
                <c:v>-10000</c:v>
              </c:pt>
              <c:pt idx="2286">
                <c:v>-10000</c:v>
              </c:pt>
              <c:pt idx="2287">
                <c:v>-10000</c:v>
              </c:pt>
              <c:pt idx="2288">
                <c:v>-10000</c:v>
              </c:pt>
              <c:pt idx="2289">
                <c:v>-10000</c:v>
              </c:pt>
              <c:pt idx="2290">
                <c:v>-10000</c:v>
              </c:pt>
              <c:pt idx="2291">
                <c:v>-10000</c:v>
              </c:pt>
              <c:pt idx="2292">
                <c:v>-10000</c:v>
              </c:pt>
              <c:pt idx="2293">
                <c:v>-10000</c:v>
              </c:pt>
              <c:pt idx="2294">
                <c:v>-10000</c:v>
              </c:pt>
              <c:pt idx="2295">
                <c:v>-10000</c:v>
              </c:pt>
              <c:pt idx="2296">
                <c:v>-10000</c:v>
              </c:pt>
              <c:pt idx="2297">
                <c:v>-10000</c:v>
              </c:pt>
              <c:pt idx="2298">
                <c:v>-10000</c:v>
              </c:pt>
              <c:pt idx="2299">
                <c:v>-10000</c:v>
              </c:pt>
              <c:pt idx="2300">
                <c:v>-10000</c:v>
              </c:pt>
              <c:pt idx="2301">
                <c:v>-10000</c:v>
              </c:pt>
              <c:pt idx="2302">
                <c:v>-10000</c:v>
              </c:pt>
              <c:pt idx="2303">
                <c:v>-10000</c:v>
              </c:pt>
              <c:pt idx="2304">
                <c:v>-10000</c:v>
              </c:pt>
              <c:pt idx="2305">
                <c:v>-10000</c:v>
              </c:pt>
              <c:pt idx="2306">
                <c:v>-10000</c:v>
              </c:pt>
              <c:pt idx="2307">
                <c:v>-10000</c:v>
              </c:pt>
              <c:pt idx="2308">
                <c:v>-10000</c:v>
              </c:pt>
              <c:pt idx="2309">
                <c:v>-10000</c:v>
              </c:pt>
              <c:pt idx="2310">
                <c:v>-10000</c:v>
              </c:pt>
              <c:pt idx="2311">
                <c:v>-10000</c:v>
              </c:pt>
              <c:pt idx="2312">
                <c:v>-10000</c:v>
              </c:pt>
              <c:pt idx="2313">
                <c:v>-10000</c:v>
              </c:pt>
              <c:pt idx="2314">
                <c:v>-10000</c:v>
              </c:pt>
              <c:pt idx="2315">
                <c:v>-10000</c:v>
              </c:pt>
              <c:pt idx="2316">
                <c:v>-10000</c:v>
              </c:pt>
              <c:pt idx="2317">
                <c:v>-10000</c:v>
              </c:pt>
              <c:pt idx="2318">
                <c:v>-10000</c:v>
              </c:pt>
              <c:pt idx="2319">
                <c:v>-10000</c:v>
              </c:pt>
              <c:pt idx="2320">
                <c:v>-10000</c:v>
              </c:pt>
              <c:pt idx="2321">
                <c:v>-10000</c:v>
              </c:pt>
              <c:pt idx="2322">
                <c:v>-10000</c:v>
              </c:pt>
              <c:pt idx="2323">
                <c:v>-10000</c:v>
              </c:pt>
              <c:pt idx="2324">
                <c:v>-10000</c:v>
              </c:pt>
              <c:pt idx="2325">
                <c:v>-10000</c:v>
              </c:pt>
              <c:pt idx="2326">
                <c:v>-10000</c:v>
              </c:pt>
              <c:pt idx="2327">
                <c:v>-10000</c:v>
              </c:pt>
              <c:pt idx="2328">
                <c:v>-10000</c:v>
              </c:pt>
              <c:pt idx="2329">
                <c:v>-10000</c:v>
              </c:pt>
              <c:pt idx="2330">
                <c:v>-10000</c:v>
              </c:pt>
              <c:pt idx="2331">
                <c:v>-10000</c:v>
              </c:pt>
              <c:pt idx="2332">
                <c:v>-10000</c:v>
              </c:pt>
              <c:pt idx="2333">
                <c:v>-10000</c:v>
              </c:pt>
              <c:pt idx="2334">
                <c:v>-10000</c:v>
              </c:pt>
              <c:pt idx="2335">
                <c:v>-10000</c:v>
              </c:pt>
              <c:pt idx="2336">
                <c:v>-10000</c:v>
              </c:pt>
              <c:pt idx="2337">
                <c:v>-10000</c:v>
              </c:pt>
              <c:pt idx="2338">
                <c:v>-10000</c:v>
              </c:pt>
              <c:pt idx="2339">
                <c:v>-10000</c:v>
              </c:pt>
              <c:pt idx="2340">
                <c:v>-10000</c:v>
              </c:pt>
              <c:pt idx="2341">
                <c:v>-10000</c:v>
              </c:pt>
              <c:pt idx="2342">
                <c:v>-10000</c:v>
              </c:pt>
              <c:pt idx="2343">
                <c:v>-10000</c:v>
              </c:pt>
              <c:pt idx="2344">
                <c:v>-10000</c:v>
              </c:pt>
              <c:pt idx="2345">
                <c:v>-10000</c:v>
              </c:pt>
              <c:pt idx="2346">
                <c:v>-10000</c:v>
              </c:pt>
              <c:pt idx="2347">
                <c:v>-10000</c:v>
              </c:pt>
              <c:pt idx="2348">
                <c:v>-10000</c:v>
              </c:pt>
              <c:pt idx="2349">
                <c:v>-10000</c:v>
              </c:pt>
              <c:pt idx="2350">
                <c:v>-10000</c:v>
              </c:pt>
              <c:pt idx="2351">
                <c:v>-10000</c:v>
              </c:pt>
              <c:pt idx="2352">
                <c:v>-10000</c:v>
              </c:pt>
              <c:pt idx="2353">
                <c:v>-10000</c:v>
              </c:pt>
              <c:pt idx="2354">
                <c:v>-10000</c:v>
              </c:pt>
              <c:pt idx="2355">
                <c:v>-10000</c:v>
              </c:pt>
              <c:pt idx="2356">
                <c:v>-10000</c:v>
              </c:pt>
              <c:pt idx="2357">
                <c:v>-10000</c:v>
              </c:pt>
              <c:pt idx="2358">
                <c:v>-10000</c:v>
              </c:pt>
              <c:pt idx="2359">
                <c:v>-10000</c:v>
              </c:pt>
              <c:pt idx="2360">
                <c:v>-10000</c:v>
              </c:pt>
              <c:pt idx="2361">
                <c:v>-10000</c:v>
              </c:pt>
              <c:pt idx="2362">
                <c:v>-10000</c:v>
              </c:pt>
              <c:pt idx="2363">
                <c:v>-10000</c:v>
              </c:pt>
              <c:pt idx="2364">
                <c:v>-10000</c:v>
              </c:pt>
              <c:pt idx="2365">
                <c:v>-10000</c:v>
              </c:pt>
              <c:pt idx="2366">
                <c:v>-10000</c:v>
              </c:pt>
              <c:pt idx="2367">
                <c:v>-10000</c:v>
              </c:pt>
              <c:pt idx="2368">
                <c:v>-10000</c:v>
              </c:pt>
              <c:pt idx="2369">
                <c:v>-10000</c:v>
              </c:pt>
              <c:pt idx="2370">
                <c:v>-10000</c:v>
              </c:pt>
              <c:pt idx="2371">
                <c:v>-10000</c:v>
              </c:pt>
              <c:pt idx="2372">
                <c:v>-10000</c:v>
              </c:pt>
              <c:pt idx="2373">
                <c:v>-10000</c:v>
              </c:pt>
              <c:pt idx="2374">
                <c:v>-10000</c:v>
              </c:pt>
              <c:pt idx="2375">
                <c:v>-10000</c:v>
              </c:pt>
              <c:pt idx="2376">
                <c:v>-10000</c:v>
              </c:pt>
              <c:pt idx="2377">
                <c:v>-10000</c:v>
              </c:pt>
              <c:pt idx="2378">
                <c:v>-10000</c:v>
              </c:pt>
              <c:pt idx="2379">
                <c:v>-10000</c:v>
              </c:pt>
              <c:pt idx="2380">
                <c:v>-10000</c:v>
              </c:pt>
              <c:pt idx="2381">
                <c:v>-10000</c:v>
              </c:pt>
              <c:pt idx="2382">
                <c:v>-10000</c:v>
              </c:pt>
              <c:pt idx="2383">
                <c:v>-10000</c:v>
              </c:pt>
              <c:pt idx="2384">
                <c:v>-10000</c:v>
              </c:pt>
              <c:pt idx="2385">
                <c:v>-10000</c:v>
              </c:pt>
              <c:pt idx="2386">
                <c:v>-10000</c:v>
              </c:pt>
              <c:pt idx="2387">
                <c:v>-10000</c:v>
              </c:pt>
              <c:pt idx="2388">
                <c:v>-10000</c:v>
              </c:pt>
              <c:pt idx="2389">
                <c:v>-10000</c:v>
              </c:pt>
              <c:pt idx="2390">
                <c:v>-10000</c:v>
              </c:pt>
              <c:pt idx="2391">
                <c:v>-10000</c:v>
              </c:pt>
              <c:pt idx="2392">
                <c:v>-10000</c:v>
              </c:pt>
              <c:pt idx="2393">
                <c:v>-10000</c:v>
              </c:pt>
              <c:pt idx="2394">
                <c:v>-10000</c:v>
              </c:pt>
              <c:pt idx="2395">
                <c:v>-10000</c:v>
              </c:pt>
              <c:pt idx="2396">
                <c:v>-10000</c:v>
              </c:pt>
              <c:pt idx="2397">
                <c:v>-10000</c:v>
              </c:pt>
              <c:pt idx="2398">
                <c:v>-10000</c:v>
              </c:pt>
              <c:pt idx="2399">
                <c:v>-10000</c:v>
              </c:pt>
              <c:pt idx="2400">
                <c:v>-10000</c:v>
              </c:pt>
              <c:pt idx="2401">
                <c:v>-10000</c:v>
              </c:pt>
              <c:pt idx="2402">
                <c:v>-10000</c:v>
              </c:pt>
              <c:pt idx="2403">
                <c:v>-10000</c:v>
              </c:pt>
              <c:pt idx="2404">
                <c:v>-10000</c:v>
              </c:pt>
              <c:pt idx="2405">
                <c:v>-10000</c:v>
              </c:pt>
              <c:pt idx="2406">
                <c:v>-10000</c:v>
              </c:pt>
              <c:pt idx="2407">
                <c:v>-10000</c:v>
              </c:pt>
              <c:pt idx="2408">
                <c:v>-10000</c:v>
              </c:pt>
              <c:pt idx="2409">
                <c:v>-10000</c:v>
              </c:pt>
              <c:pt idx="2410">
                <c:v>-10000</c:v>
              </c:pt>
              <c:pt idx="2411">
                <c:v>-10000</c:v>
              </c:pt>
              <c:pt idx="2412">
                <c:v>-10000</c:v>
              </c:pt>
              <c:pt idx="2413">
                <c:v>-10000</c:v>
              </c:pt>
              <c:pt idx="2414">
                <c:v>-10000</c:v>
              </c:pt>
              <c:pt idx="2415">
                <c:v>-10000</c:v>
              </c:pt>
              <c:pt idx="2416">
                <c:v>-10000</c:v>
              </c:pt>
              <c:pt idx="2417">
                <c:v>-10000</c:v>
              </c:pt>
              <c:pt idx="2418">
                <c:v>-10000</c:v>
              </c:pt>
              <c:pt idx="2419">
                <c:v>-10000</c:v>
              </c:pt>
              <c:pt idx="2420">
                <c:v>-10000</c:v>
              </c:pt>
              <c:pt idx="2421">
                <c:v>-10000</c:v>
              </c:pt>
              <c:pt idx="2422">
                <c:v>-10000</c:v>
              </c:pt>
              <c:pt idx="2423">
                <c:v>-10000</c:v>
              </c:pt>
              <c:pt idx="2424">
                <c:v>-10000</c:v>
              </c:pt>
              <c:pt idx="2425">
                <c:v>-10000</c:v>
              </c:pt>
              <c:pt idx="2426">
                <c:v>-10000</c:v>
              </c:pt>
              <c:pt idx="2427">
                <c:v>-10000</c:v>
              </c:pt>
              <c:pt idx="2428">
                <c:v>-10000</c:v>
              </c:pt>
              <c:pt idx="2429">
                <c:v>-10000</c:v>
              </c:pt>
              <c:pt idx="2430">
                <c:v>-10000</c:v>
              </c:pt>
              <c:pt idx="2431">
                <c:v>-10000</c:v>
              </c:pt>
              <c:pt idx="2432">
                <c:v>-10000</c:v>
              </c:pt>
              <c:pt idx="2433">
                <c:v>-10000</c:v>
              </c:pt>
              <c:pt idx="2434">
                <c:v>-10000</c:v>
              </c:pt>
              <c:pt idx="2435">
                <c:v>-10000</c:v>
              </c:pt>
              <c:pt idx="2436">
                <c:v>-10000</c:v>
              </c:pt>
              <c:pt idx="2437">
                <c:v>-10000</c:v>
              </c:pt>
              <c:pt idx="2438">
                <c:v>-10000</c:v>
              </c:pt>
              <c:pt idx="2439">
                <c:v>-10000</c:v>
              </c:pt>
              <c:pt idx="2440">
                <c:v>-10000</c:v>
              </c:pt>
              <c:pt idx="2441">
                <c:v>-10000</c:v>
              </c:pt>
              <c:pt idx="2442">
                <c:v>-10000</c:v>
              </c:pt>
              <c:pt idx="2443">
                <c:v>-10000</c:v>
              </c:pt>
              <c:pt idx="2444">
                <c:v>-10000</c:v>
              </c:pt>
              <c:pt idx="2445">
                <c:v>-10000</c:v>
              </c:pt>
              <c:pt idx="2446">
                <c:v>-10000</c:v>
              </c:pt>
              <c:pt idx="2447">
                <c:v>-10000</c:v>
              </c:pt>
              <c:pt idx="2448">
                <c:v>-10000</c:v>
              </c:pt>
              <c:pt idx="2449">
                <c:v>-10000</c:v>
              </c:pt>
              <c:pt idx="2450">
                <c:v>-10000</c:v>
              </c:pt>
              <c:pt idx="2451">
                <c:v>-10000</c:v>
              </c:pt>
              <c:pt idx="2452">
                <c:v>-10000</c:v>
              </c:pt>
              <c:pt idx="2453">
                <c:v>-10000</c:v>
              </c:pt>
              <c:pt idx="2454">
                <c:v>-10000</c:v>
              </c:pt>
              <c:pt idx="2455">
                <c:v>-10000</c:v>
              </c:pt>
              <c:pt idx="2456">
                <c:v>-10000</c:v>
              </c:pt>
              <c:pt idx="2457">
                <c:v>-10000</c:v>
              </c:pt>
              <c:pt idx="2458">
                <c:v>-10000</c:v>
              </c:pt>
              <c:pt idx="2459">
                <c:v>-10000</c:v>
              </c:pt>
              <c:pt idx="2460">
                <c:v>-10000</c:v>
              </c:pt>
              <c:pt idx="2461">
                <c:v>-10000</c:v>
              </c:pt>
              <c:pt idx="2462">
                <c:v>-10000</c:v>
              </c:pt>
              <c:pt idx="2463">
                <c:v>-10000</c:v>
              </c:pt>
              <c:pt idx="2464">
                <c:v>-10000</c:v>
              </c:pt>
              <c:pt idx="2465">
                <c:v>-10000</c:v>
              </c:pt>
              <c:pt idx="2466">
                <c:v>-10000</c:v>
              </c:pt>
              <c:pt idx="2467">
                <c:v>-10000</c:v>
              </c:pt>
              <c:pt idx="2468">
                <c:v>-10000</c:v>
              </c:pt>
              <c:pt idx="2469">
                <c:v>-10000</c:v>
              </c:pt>
              <c:pt idx="2470">
                <c:v>-10000</c:v>
              </c:pt>
              <c:pt idx="2471">
                <c:v>-10000</c:v>
              </c:pt>
              <c:pt idx="2472">
                <c:v>-10000</c:v>
              </c:pt>
              <c:pt idx="2473">
                <c:v>-10000</c:v>
              </c:pt>
              <c:pt idx="2474">
                <c:v>-10000</c:v>
              </c:pt>
              <c:pt idx="2475">
                <c:v>-10000</c:v>
              </c:pt>
              <c:pt idx="2476">
                <c:v>-10000</c:v>
              </c:pt>
              <c:pt idx="2477">
                <c:v>-10000</c:v>
              </c:pt>
              <c:pt idx="2478">
                <c:v>-10000</c:v>
              </c:pt>
              <c:pt idx="2479">
                <c:v>-10000</c:v>
              </c:pt>
              <c:pt idx="2480">
                <c:v>-10000</c:v>
              </c:pt>
              <c:pt idx="2481">
                <c:v>-10000</c:v>
              </c:pt>
              <c:pt idx="2482">
                <c:v>-10000</c:v>
              </c:pt>
              <c:pt idx="2483">
                <c:v>-10000</c:v>
              </c:pt>
              <c:pt idx="2484">
                <c:v>-10000</c:v>
              </c:pt>
              <c:pt idx="2485">
                <c:v>-10000</c:v>
              </c:pt>
              <c:pt idx="2486">
                <c:v>-10000</c:v>
              </c:pt>
              <c:pt idx="2487">
                <c:v>-10000</c:v>
              </c:pt>
              <c:pt idx="2488">
                <c:v>-10000</c:v>
              </c:pt>
              <c:pt idx="2489">
                <c:v>-10000</c:v>
              </c:pt>
              <c:pt idx="2490">
                <c:v>-10000</c:v>
              </c:pt>
              <c:pt idx="2491">
                <c:v>-10000</c:v>
              </c:pt>
              <c:pt idx="2492">
                <c:v>-10000</c:v>
              </c:pt>
              <c:pt idx="2493">
                <c:v>-10000</c:v>
              </c:pt>
              <c:pt idx="2494">
                <c:v>-10000</c:v>
              </c:pt>
              <c:pt idx="2495">
                <c:v>-10000</c:v>
              </c:pt>
              <c:pt idx="2496">
                <c:v>-10000</c:v>
              </c:pt>
              <c:pt idx="2497">
                <c:v>-10000</c:v>
              </c:pt>
              <c:pt idx="2498">
                <c:v>-10000</c:v>
              </c:pt>
              <c:pt idx="2499">
                <c:v>-10000</c:v>
              </c:pt>
              <c:pt idx="2500">
                <c:v>-10000</c:v>
              </c:pt>
              <c:pt idx="2501">
                <c:v>-10000</c:v>
              </c:pt>
              <c:pt idx="2502">
                <c:v>-10000</c:v>
              </c:pt>
              <c:pt idx="2503">
                <c:v>-10000</c:v>
              </c:pt>
              <c:pt idx="2504">
                <c:v>-10000</c:v>
              </c:pt>
              <c:pt idx="2505">
                <c:v>-10000</c:v>
              </c:pt>
              <c:pt idx="2506">
                <c:v>-10000</c:v>
              </c:pt>
              <c:pt idx="2507">
                <c:v>-10000</c:v>
              </c:pt>
              <c:pt idx="2508">
                <c:v>-10000</c:v>
              </c:pt>
              <c:pt idx="2509">
                <c:v>-10000</c:v>
              </c:pt>
              <c:pt idx="2510">
                <c:v>-10000</c:v>
              </c:pt>
              <c:pt idx="2511">
                <c:v>-10000</c:v>
              </c:pt>
              <c:pt idx="2512">
                <c:v>-10000</c:v>
              </c:pt>
              <c:pt idx="2513">
                <c:v>-10000</c:v>
              </c:pt>
              <c:pt idx="2514">
                <c:v>-10000</c:v>
              </c:pt>
              <c:pt idx="2515">
                <c:v>-10000</c:v>
              </c:pt>
              <c:pt idx="2516">
                <c:v>-10000</c:v>
              </c:pt>
              <c:pt idx="2517">
                <c:v>-10000</c:v>
              </c:pt>
              <c:pt idx="2518">
                <c:v>-10000</c:v>
              </c:pt>
              <c:pt idx="2519">
                <c:v>-10000</c:v>
              </c:pt>
              <c:pt idx="2520">
                <c:v>-10000</c:v>
              </c:pt>
              <c:pt idx="2521">
                <c:v>-10000</c:v>
              </c:pt>
              <c:pt idx="2522">
                <c:v>-10000</c:v>
              </c:pt>
              <c:pt idx="2523">
                <c:v>-10000</c:v>
              </c:pt>
              <c:pt idx="2524">
                <c:v>-10000</c:v>
              </c:pt>
              <c:pt idx="2525">
                <c:v>-10000</c:v>
              </c:pt>
              <c:pt idx="2526">
                <c:v>-10000</c:v>
              </c:pt>
              <c:pt idx="2527">
                <c:v>-10000</c:v>
              </c:pt>
              <c:pt idx="2528">
                <c:v>-10000</c:v>
              </c:pt>
              <c:pt idx="2529">
                <c:v>-10000</c:v>
              </c:pt>
              <c:pt idx="2530">
                <c:v>-10000</c:v>
              </c:pt>
              <c:pt idx="2531">
                <c:v>-10000</c:v>
              </c:pt>
              <c:pt idx="2532">
                <c:v>-10000</c:v>
              </c:pt>
              <c:pt idx="2533">
                <c:v>-10000</c:v>
              </c:pt>
              <c:pt idx="2534">
                <c:v>-10000</c:v>
              </c:pt>
              <c:pt idx="2535">
                <c:v>-10000</c:v>
              </c:pt>
              <c:pt idx="2536">
                <c:v>-10000</c:v>
              </c:pt>
              <c:pt idx="2537">
                <c:v>-10000</c:v>
              </c:pt>
              <c:pt idx="2538">
                <c:v>-10000</c:v>
              </c:pt>
              <c:pt idx="2539">
                <c:v>-10000</c:v>
              </c:pt>
              <c:pt idx="2540">
                <c:v>-10000</c:v>
              </c:pt>
              <c:pt idx="2541">
                <c:v>-10000</c:v>
              </c:pt>
              <c:pt idx="2542">
                <c:v>-10000</c:v>
              </c:pt>
              <c:pt idx="2543">
                <c:v>-10000</c:v>
              </c:pt>
              <c:pt idx="2544">
                <c:v>-10000</c:v>
              </c:pt>
              <c:pt idx="2545">
                <c:v>-10000</c:v>
              </c:pt>
              <c:pt idx="2546">
                <c:v>-10000</c:v>
              </c:pt>
              <c:pt idx="2547">
                <c:v>-10000</c:v>
              </c:pt>
              <c:pt idx="2548">
                <c:v>-10000</c:v>
              </c:pt>
              <c:pt idx="2549">
                <c:v>-10000</c:v>
              </c:pt>
              <c:pt idx="2550">
                <c:v>-10000</c:v>
              </c:pt>
              <c:pt idx="2551">
                <c:v>-10000</c:v>
              </c:pt>
              <c:pt idx="2552">
                <c:v>-10000</c:v>
              </c:pt>
              <c:pt idx="2553">
                <c:v>-10000</c:v>
              </c:pt>
              <c:pt idx="2554">
                <c:v>-10000</c:v>
              </c:pt>
              <c:pt idx="2555">
                <c:v>-10000</c:v>
              </c:pt>
              <c:pt idx="2556">
                <c:v>-10000</c:v>
              </c:pt>
              <c:pt idx="2557">
                <c:v>-10000</c:v>
              </c:pt>
              <c:pt idx="2558">
                <c:v>-10000</c:v>
              </c:pt>
              <c:pt idx="2559">
                <c:v>-10000</c:v>
              </c:pt>
              <c:pt idx="2560">
                <c:v>-10000</c:v>
              </c:pt>
              <c:pt idx="2561">
                <c:v>-10000</c:v>
              </c:pt>
              <c:pt idx="2562">
                <c:v>-10000</c:v>
              </c:pt>
              <c:pt idx="2563">
                <c:v>-10000</c:v>
              </c:pt>
              <c:pt idx="2564">
                <c:v>-10000</c:v>
              </c:pt>
              <c:pt idx="2565">
                <c:v>-10000</c:v>
              </c:pt>
              <c:pt idx="2566">
                <c:v>-10000</c:v>
              </c:pt>
              <c:pt idx="2567">
                <c:v>-10000</c:v>
              </c:pt>
              <c:pt idx="2568">
                <c:v>-10000</c:v>
              </c:pt>
              <c:pt idx="2569">
                <c:v>-10000</c:v>
              </c:pt>
              <c:pt idx="2570">
                <c:v>-10000</c:v>
              </c:pt>
              <c:pt idx="2571">
                <c:v>-10000</c:v>
              </c:pt>
              <c:pt idx="2572">
                <c:v>-10000</c:v>
              </c:pt>
              <c:pt idx="2573">
                <c:v>-10000</c:v>
              </c:pt>
              <c:pt idx="2574">
                <c:v>-10000</c:v>
              </c:pt>
              <c:pt idx="2575">
                <c:v>-10000</c:v>
              </c:pt>
              <c:pt idx="2576">
                <c:v>-10000</c:v>
              </c:pt>
              <c:pt idx="2577">
                <c:v>-10000</c:v>
              </c:pt>
              <c:pt idx="2578">
                <c:v>-10000</c:v>
              </c:pt>
              <c:pt idx="2579">
                <c:v>-10000</c:v>
              </c:pt>
              <c:pt idx="2580">
                <c:v>-10000</c:v>
              </c:pt>
              <c:pt idx="2581">
                <c:v>-10000</c:v>
              </c:pt>
              <c:pt idx="2582">
                <c:v>-10000</c:v>
              </c:pt>
              <c:pt idx="2583">
                <c:v>-10000</c:v>
              </c:pt>
              <c:pt idx="2584">
                <c:v>-10000</c:v>
              </c:pt>
              <c:pt idx="2585">
                <c:v>-10000</c:v>
              </c:pt>
              <c:pt idx="2586">
                <c:v>-10000</c:v>
              </c:pt>
              <c:pt idx="2587">
                <c:v>-10000</c:v>
              </c:pt>
              <c:pt idx="2588">
                <c:v>-10000</c:v>
              </c:pt>
              <c:pt idx="2589">
                <c:v>-10000</c:v>
              </c:pt>
              <c:pt idx="2590">
                <c:v>-10000</c:v>
              </c:pt>
              <c:pt idx="2591">
                <c:v>-10000</c:v>
              </c:pt>
              <c:pt idx="2592">
                <c:v>-10000</c:v>
              </c:pt>
              <c:pt idx="2593">
                <c:v>-10000</c:v>
              </c:pt>
              <c:pt idx="2594">
                <c:v>-10000</c:v>
              </c:pt>
              <c:pt idx="2595">
                <c:v>-10000</c:v>
              </c:pt>
              <c:pt idx="2596">
                <c:v>-10000</c:v>
              </c:pt>
              <c:pt idx="2597">
                <c:v>-10000</c:v>
              </c:pt>
              <c:pt idx="2598">
                <c:v>-10000</c:v>
              </c:pt>
              <c:pt idx="2599">
                <c:v>-10000</c:v>
              </c:pt>
              <c:pt idx="2600">
                <c:v>-10000</c:v>
              </c:pt>
              <c:pt idx="2601">
                <c:v>-10000</c:v>
              </c:pt>
              <c:pt idx="2602">
                <c:v>-10000</c:v>
              </c:pt>
              <c:pt idx="2603">
                <c:v>-10000</c:v>
              </c:pt>
              <c:pt idx="2604">
                <c:v>-10000</c:v>
              </c:pt>
              <c:pt idx="2605">
                <c:v>-10000</c:v>
              </c:pt>
              <c:pt idx="2606">
                <c:v>-10000</c:v>
              </c:pt>
              <c:pt idx="2607">
                <c:v>-10000</c:v>
              </c:pt>
              <c:pt idx="2608">
                <c:v>-10000</c:v>
              </c:pt>
              <c:pt idx="2609">
                <c:v>-10000</c:v>
              </c:pt>
              <c:pt idx="2610">
                <c:v>-10000</c:v>
              </c:pt>
              <c:pt idx="2611">
                <c:v>-10000</c:v>
              </c:pt>
              <c:pt idx="2612">
                <c:v>-10000</c:v>
              </c:pt>
              <c:pt idx="2613">
                <c:v>-10000</c:v>
              </c:pt>
              <c:pt idx="2614">
                <c:v>-10000</c:v>
              </c:pt>
              <c:pt idx="2615">
                <c:v>-10000</c:v>
              </c:pt>
              <c:pt idx="2616">
                <c:v>-10000</c:v>
              </c:pt>
              <c:pt idx="2617">
                <c:v>-10000</c:v>
              </c:pt>
              <c:pt idx="2618">
                <c:v>-10000</c:v>
              </c:pt>
              <c:pt idx="2619">
                <c:v>-10000</c:v>
              </c:pt>
              <c:pt idx="2620">
                <c:v>-10000</c:v>
              </c:pt>
              <c:pt idx="2621">
                <c:v>-10000</c:v>
              </c:pt>
              <c:pt idx="2622">
                <c:v>-10000</c:v>
              </c:pt>
              <c:pt idx="2623">
                <c:v>-10000</c:v>
              </c:pt>
              <c:pt idx="2624">
                <c:v>-10000</c:v>
              </c:pt>
              <c:pt idx="2625">
                <c:v>-10000</c:v>
              </c:pt>
              <c:pt idx="2626">
                <c:v>-10000</c:v>
              </c:pt>
              <c:pt idx="2627">
                <c:v>-10000</c:v>
              </c:pt>
              <c:pt idx="2628">
                <c:v>-10000</c:v>
              </c:pt>
              <c:pt idx="2629">
                <c:v>-10000</c:v>
              </c:pt>
              <c:pt idx="2630">
                <c:v>-10000</c:v>
              </c:pt>
              <c:pt idx="2631">
                <c:v>-10000</c:v>
              </c:pt>
              <c:pt idx="2632">
                <c:v>-10000</c:v>
              </c:pt>
              <c:pt idx="2633">
                <c:v>-10000</c:v>
              </c:pt>
              <c:pt idx="2634">
                <c:v>-10000</c:v>
              </c:pt>
              <c:pt idx="2635">
                <c:v>-10000</c:v>
              </c:pt>
              <c:pt idx="2636">
                <c:v>-10000</c:v>
              </c:pt>
              <c:pt idx="2637">
                <c:v>-10000</c:v>
              </c:pt>
              <c:pt idx="2638">
                <c:v>-10000</c:v>
              </c:pt>
              <c:pt idx="2639">
                <c:v>-10000</c:v>
              </c:pt>
              <c:pt idx="2640">
                <c:v>-10000</c:v>
              </c:pt>
              <c:pt idx="2641">
                <c:v>-10000</c:v>
              </c:pt>
              <c:pt idx="2642">
                <c:v>-10000</c:v>
              </c:pt>
              <c:pt idx="2643">
                <c:v>-10000</c:v>
              </c:pt>
              <c:pt idx="2644">
                <c:v>-10000</c:v>
              </c:pt>
              <c:pt idx="2645">
                <c:v>-10000</c:v>
              </c:pt>
              <c:pt idx="2646">
                <c:v>-10000</c:v>
              </c:pt>
              <c:pt idx="2647">
                <c:v>-10000</c:v>
              </c:pt>
              <c:pt idx="2648">
                <c:v>-10000</c:v>
              </c:pt>
              <c:pt idx="2649">
                <c:v>-10000</c:v>
              </c:pt>
              <c:pt idx="2650">
                <c:v>-10000</c:v>
              </c:pt>
              <c:pt idx="2651">
                <c:v>-10000</c:v>
              </c:pt>
              <c:pt idx="2652">
                <c:v>-10000</c:v>
              </c:pt>
              <c:pt idx="2653">
                <c:v>-10000</c:v>
              </c:pt>
              <c:pt idx="2654">
                <c:v>-10000</c:v>
              </c:pt>
              <c:pt idx="2655">
                <c:v>-10000</c:v>
              </c:pt>
              <c:pt idx="2656">
                <c:v>-10000</c:v>
              </c:pt>
              <c:pt idx="2657">
                <c:v>-10000</c:v>
              </c:pt>
              <c:pt idx="2658">
                <c:v>-10000</c:v>
              </c:pt>
              <c:pt idx="2659">
                <c:v>-10000</c:v>
              </c:pt>
              <c:pt idx="2660">
                <c:v>-10000</c:v>
              </c:pt>
              <c:pt idx="2661">
                <c:v>-10000</c:v>
              </c:pt>
              <c:pt idx="2662">
                <c:v>-10000</c:v>
              </c:pt>
              <c:pt idx="2663">
                <c:v>-10000</c:v>
              </c:pt>
              <c:pt idx="2664">
                <c:v>-10000</c:v>
              </c:pt>
              <c:pt idx="2665">
                <c:v>-10000</c:v>
              </c:pt>
              <c:pt idx="2666">
                <c:v>-10000</c:v>
              </c:pt>
              <c:pt idx="2667">
                <c:v>-10000</c:v>
              </c:pt>
              <c:pt idx="2668">
                <c:v>-10000</c:v>
              </c:pt>
              <c:pt idx="2669">
                <c:v>-10000</c:v>
              </c:pt>
              <c:pt idx="2670">
                <c:v>-10000</c:v>
              </c:pt>
              <c:pt idx="2671">
                <c:v>-10000</c:v>
              </c:pt>
              <c:pt idx="2672">
                <c:v>-10000</c:v>
              </c:pt>
              <c:pt idx="2673">
                <c:v>-10000</c:v>
              </c:pt>
              <c:pt idx="2674">
                <c:v>-10000</c:v>
              </c:pt>
              <c:pt idx="2675">
                <c:v>-10000</c:v>
              </c:pt>
              <c:pt idx="2676">
                <c:v>-10000</c:v>
              </c:pt>
              <c:pt idx="2677">
                <c:v>-10000</c:v>
              </c:pt>
              <c:pt idx="2678">
                <c:v>-10000</c:v>
              </c:pt>
              <c:pt idx="2679">
                <c:v>-10000</c:v>
              </c:pt>
              <c:pt idx="2680">
                <c:v>-10000</c:v>
              </c:pt>
              <c:pt idx="2681">
                <c:v>-10000</c:v>
              </c:pt>
              <c:pt idx="2682">
                <c:v>-10000</c:v>
              </c:pt>
              <c:pt idx="2683">
                <c:v>-10000</c:v>
              </c:pt>
              <c:pt idx="2684">
                <c:v>-10000</c:v>
              </c:pt>
              <c:pt idx="2685">
                <c:v>-10000</c:v>
              </c:pt>
              <c:pt idx="2686">
                <c:v>-10000</c:v>
              </c:pt>
              <c:pt idx="2687">
                <c:v>-10000</c:v>
              </c:pt>
              <c:pt idx="2688">
                <c:v>-10000</c:v>
              </c:pt>
              <c:pt idx="2689">
                <c:v>-10000</c:v>
              </c:pt>
              <c:pt idx="2690">
                <c:v>-10000</c:v>
              </c:pt>
              <c:pt idx="2691">
                <c:v>-10000</c:v>
              </c:pt>
              <c:pt idx="2692">
                <c:v>-10000</c:v>
              </c:pt>
              <c:pt idx="2693">
                <c:v>-10000</c:v>
              </c:pt>
              <c:pt idx="2694">
                <c:v>-10000</c:v>
              </c:pt>
              <c:pt idx="2695">
                <c:v>-10000</c:v>
              </c:pt>
              <c:pt idx="2696">
                <c:v>-10000</c:v>
              </c:pt>
              <c:pt idx="2697">
                <c:v>-10000</c:v>
              </c:pt>
              <c:pt idx="2698">
                <c:v>-10000</c:v>
              </c:pt>
              <c:pt idx="2699">
                <c:v>-10000</c:v>
              </c:pt>
              <c:pt idx="2700">
                <c:v>-10000</c:v>
              </c:pt>
              <c:pt idx="2701">
                <c:v>-10000</c:v>
              </c:pt>
              <c:pt idx="2702">
                <c:v>-10000</c:v>
              </c:pt>
              <c:pt idx="2703">
                <c:v>-10000</c:v>
              </c:pt>
              <c:pt idx="2704">
                <c:v>-10000</c:v>
              </c:pt>
              <c:pt idx="2705">
                <c:v>-10000</c:v>
              </c:pt>
              <c:pt idx="2706">
                <c:v>-10000</c:v>
              </c:pt>
              <c:pt idx="2707">
                <c:v>-10000</c:v>
              </c:pt>
              <c:pt idx="2708">
                <c:v>-10000</c:v>
              </c:pt>
              <c:pt idx="2709">
                <c:v>-10000</c:v>
              </c:pt>
              <c:pt idx="2710">
                <c:v>-10000</c:v>
              </c:pt>
              <c:pt idx="2711">
                <c:v>-10000</c:v>
              </c:pt>
              <c:pt idx="2712">
                <c:v>-10000</c:v>
              </c:pt>
              <c:pt idx="2713">
                <c:v>-10000</c:v>
              </c:pt>
              <c:pt idx="2714">
                <c:v>-10000</c:v>
              </c:pt>
              <c:pt idx="2715">
                <c:v>-10000</c:v>
              </c:pt>
              <c:pt idx="2716">
                <c:v>-10000</c:v>
              </c:pt>
              <c:pt idx="2717">
                <c:v>-10000</c:v>
              </c:pt>
              <c:pt idx="2718">
                <c:v>-10000</c:v>
              </c:pt>
              <c:pt idx="2719">
                <c:v>-10000</c:v>
              </c:pt>
              <c:pt idx="2720">
                <c:v>-10000</c:v>
              </c:pt>
              <c:pt idx="2721">
                <c:v>-10000</c:v>
              </c:pt>
              <c:pt idx="2722">
                <c:v>-10000</c:v>
              </c:pt>
              <c:pt idx="2723">
                <c:v>-10000</c:v>
              </c:pt>
              <c:pt idx="2724">
                <c:v>-10000</c:v>
              </c:pt>
              <c:pt idx="2725">
                <c:v>-10000</c:v>
              </c:pt>
              <c:pt idx="2726">
                <c:v>-10000</c:v>
              </c:pt>
              <c:pt idx="2727">
                <c:v>-10000</c:v>
              </c:pt>
              <c:pt idx="2728">
                <c:v>-10000</c:v>
              </c:pt>
              <c:pt idx="2729">
                <c:v>-10000</c:v>
              </c:pt>
              <c:pt idx="2730">
                <c:v>-10000</c:v>
              </c:pt>
              <c:pt idx="2731">
                <c:v>-10000</c:v>
              </c:pt>
              <c:pt idx="2732">
                <c:v>-10000</c:v>
              </c:pt>
              <c:pt idx="2733">
                <c:v>-10000</c:v>
              </c:pt>
              <c:pt idx="2734">
                <c:v>-10000</c:v>
              </c:pt>
              <c:pt idx="2735">
                <c:v>-10000</c:v>
              </c:pt>
              <c:pt idx="2736">
                <c:v>-10000</c:v>
              </c:pt>
              <c:pt idx="2737">
                <c:v>-10000</c:v>
              </c:pt>
              <c:pt idx="2738">
                <c:v>-10000</c:v>
              </c:pt>
              <c:pt idx="2739">
                <c:v>-10000</c:v>
              </c:pt>
              <c:pt idx="2740">
                <c:v>-10000</c:v>
              </c:pt>
              <c:pt idx="2741">
                <c:v>-10000</c:v>
              </c:pt>
              <c:pt idx="2742">
                <c:v>-10000</c:v>
              </c:pt>
              <c:pt idx="2743">
                <c:v>-10000</c:v>
              </c:pt>
              <c:pt idx="2744">
                <c:v>-10000</c:v>
              </c:pt>
              <c:pt idx="2745">
                <c:v>-10000</c:v>
              </c:pt>
              <c:pt idx="2746">
                <c:v>-10000</c:v>
              </c:pt>
              <c:pt idx="2747">
                <c:v>-10000</c:v>
              </c:pt>
              <c:pt idx="2748">
                <c:v>-10000</c:v>
              </c:pt>
              <c:pt idx="2749">
                <c:v>-10000</c:v>
              </c:pt>
              <c:pt idx="2750">
                <c:v>-10000</c:v>
              </c:pt>
              <c:pt idx="2751">
                <c:v>-10000</c:v>
              </c:pt>
              <c:pt idx="2752">
                <c:v>-10000</c:v>
              </c:pt>
              <c:pt idx="2753">
                <c:v>-10000</c:v>
              </c:pt>
              <c:pt idx="2754">
                <c:v>-10000</c:v>
              </c:pt>
              <c:pt idx="2755">
                <c:v>-10000</c:v>
              </c:pt>
              <c:pt idx="2756">
                <c:v>-10000</c:v>
              </c:pt>
              <c:pt idx="2757">
                <c:v>-10000</c:v>
              </c:pt>
              <c:pt idx="2758">
                <c:v>-10000</c:v>
              </c:pt>
              <c:pt idx="2759">
                <c:v>-10000</c:v>
              </c:pt>
              <c:pt idx="2760">
                <c:v>-10000</c:v>
              </c:pt>
              <c:pt idx="2761">
                <c:v>-10000</c:v>
              </c:pt>
              <c:pt idx="2762">
                <c:v>-10000</c:v>
              </c:pt>
              <c:pt idx="2763">
                <c:v>-10000</c:v>
              </c:pt>
              <c:pt idx="2764">
                <c:v>-10000</c:v>
              </c:pt>
              <c:pt idx="2765">
                <c:v>-10000</c:v>
              </c:pt>
              <c:pt idx="2766">
                <c:v>-10000</c:v>
              </c:pt>
              <c:pt idx="2767">
                <c:v>-10000</c:v>
              </c:pt>
              <c:pt idx="2768">
                <c:v>-10000</c:v>
              </c:pt>
              <c:pt idx="2769">
                <c:v>-10000</c:v>
              </c:pt>
              <c:pt idx="2770">
                <c:v>-10000</c:v>
              </c:pt>
              <c:pt idx="2771">
                <c:v>-10000</c:v>
              </c:pt>
              <c:pt idx="2772">
                <c:v>-10000</c:v>
              </c:pt>
              <c:pt idx="2773">
                <c:v>-10000</c:v>
              </c:pt>
              <c:pt idx="2774">
                <c:v>-10000</c:v>
              </c:pt>
              <c:pt idx="2775">
                <c:v>-10000</c:v>
              </c:pt>
              <c:pt idx="2776">
                <c:v>-10000</c:v>
              </c:pt>
              <c:pt idx="2777">
                <c:v>-10000</c:v>
              </c:pt>
              <c:pt idx="2778">
                <c:v>-10000</c:v>
              </c:pt>
              <c:pt idx="2779">
                <c:v>-10000</c:v>
              </c:pt>
              <c:pt idx="2780">
                <c:v>-10000</c:v>
              </c:pt>
              <c:pt idx="2781">
                <c:v>-10000</c:v>
              </c:pt>
              <c:pt idx="2782">
                <c:v>-10000</c:v>
              </c:pt>
              <c:pt idx="2783">
                <c:v>-10000</c:v>
              </c:pt>
              <c:pt idx="2784">
                <c:v>-10000</c:v>
              </c:pt>
              <c:pt idx="2785">
                <c:v>-10000</c:v>
              </c:pt>
              <c:pt idx="2786">
                <c:v>-10000</c:v>
              </c:pt>
              <c:pt idx="2787">
                <c:v>-10000</c:v>
              </c:pt>
              <c:pt idx="2788">
                <c:v>-10000</c:v>
              </c:pt>
              <c:pt idx="2789">
                <c:v>-10000</c:v>
              </c:pt>
              <c:pt idx="2790">
                <c:v>-10000</c:v>
              </c:pt>
              <c:pt idx="2791">
                <c:v>-10000</c:v>
              </c:pt>
              <c:pt idx="2792">
                <c:v>-10000</c:v>
              </c:pt>
              <c:pt idx="2793">
                <c:v>-10000</c:v>
              </c:pt>
              <c:pt idx="2794">
                <c:v>-10000</c:v>
              </c:pt>
              <c:pt idx="2795">
                <c:v>-10000</c:v>
              </c:pt>
              <c:pt idx="2796">
                <c:v>-10000</c:v>
              </c:pt>
              <c:pt idx="2797">
                <c:v>-10000</c:v>
              </c:pt>
              <c:pt idx="2798">
                <c:v>-10000</c:v>
              </c:pt>
              <c:pt idx="2799">
                <c:v>-10000</c:v>
              </c:pt>
              <c:pt idx="2800">
                <c:v>-10000</c:v>
              </c:pt>
              <c:pt idx="2801">
                <c:v>-10000</c:v>
              </c:pt>
              <c:pt idx="2802">
                <c:v>-10000</c:v>
              </c:pt>
              <c:pt idx="2803">
                <c:v>-10000</c:v>
              </c:pt>
              <c:pt idx="2804">
                <c:v>-10000</c:v>
              </c:pt>
              <c:pt idx="2805">
                <c:v>-10000</c:v>
              </c:pt>
              <c:pt idx="2806">
                <c:v>-10000</c:v>
              </c:pt>
              <c:pt idx="2807">
                <c:v>-10000</c:v>
              </c:pt>
              <c:pt idx="2808">
                <c:v>-10000</c:v>
              </c:pt>
              <c:pt idx="2809">
                <c:v>-10000</c:v>
              </c:pt>
              <c:pt idx="2810">
                <c:v>-10000</c:v>
              </c:pt>
              <c:pt idx="2811">
                <c:v>-10000</c:v>
              </c:pt>
              <c:pt idx="2812">
                <c:v>-10000</c:v>
              </c:pt>
              <c:pt idx="2813">
                <c:v>-10000</c:v>
              </c:pt>
              <c:pt idx="2814">
                <c:v>-10000</c:v>
              </c:pt>
              <c:pt idx="2815">
                <c:v>-10000</c:v>
              </c:pt>
              <c:pt idx="2816">
                <c:v>-10000</c:v>
              </c:pt>
              <c:pt idx="2817">
                <c:v>-10000</c:v>
              </c:pt>
              <c:pt idx="2818">
                <c:v>-10000</c:v>
              </c:pt>
              <c:pt idx="2819">
                <c:v>-10000</c:v>
              </c:pt>
              <c:pt idx="2820">
                <c:v>-10000</c:v>
              </c:pt>
              <c:pt idx="2821">
                <c:v>-10000</c:v>
              </c:pt>
              <c:pt idx="2822">
                <c:v>-10000</c:v>
              </c:pt>
              <c:pt idx="2823">
                <c:v>-10000</c:v>
              </c:pt>
              <c:pt idx="2824">
                <c:v>-10000</c:v>
              </c:pt>
              <c:pt idx="2825">
                <c:v>-10000</c:v>
              </c:pt>
              <c:pt idx="2826">
                <c:v>-10000</c:v>
              </c:pt>
              <c:pt idx="2827">
                <c:v>-10000</c:v>
              </c:pt>
              <c:pt idx="2828">
                <c:v>-10000</c:v>
              </c:pt>
              <c:pt idx="2829">
                <c:v>-10000</c:v>
              </c:pt>
              <c:pt idx="2830">
                <c:v>-10000</c:v>
              </c:pt>
              <c:pt idx="2831">
                <c:v>-10000</c:v>
              </c:pt>
              <c:pt idx="2832">
                <c:v>-10000</c:v>
              </c:pt>
              <c:pt idx="2833">
                <c:v>-10000</c:v>
              </c:pt>
              <c:pt idx="2834">
                <c:v>-10000</c:v>
              </c:pt>
              <c:pt idx="2835">
                <c:v>-10000</c:v>
              </c:pt>
              <c:pt idx="2836">
                <c:v>-10000</c:v>
              </c:pt>
              <c:pt idx="2837">
                <c:v>-10000</c:v>
              </c:pt>
              <c:pt idx="2838">
                <c:v>-10000</c:v>
              </c:pt>
              <c:pt idx="2839">
                <c:v>-10000</c:v>
              </c:pt>
              <c:pt idx="2840">
                <c:v>-10000</c:v>
              </c:pt>
              <c:pt idx="2841">
                <c:v>-10000</c:v>
              </c:pt>
              <c:pt idx="2842">
                <c:v>-10000</c:v>
              </c:pt>
              <c:pt idx="2843">
                <c:v>-10000</c:v>
              </c:pt>
              <c:pt idx="2844">
                <c:v>-10000</c:v>
              </c:pt>
              <c:pt idx="2845">
                <c:v>-10000</c:v>
              </c:pt>
              <c:pt idx="2846">
                <c:v>-10000</c:v>
              </c:pt>
              <c:pt idx="2847">
                <c:v>-10000</c:v>
              </c:pt>
              <c:pt idx="2848">
                <c:v>-10000</c:v>
              </c:pt>
              <c:pt idx="2849">
                <c:v>-10000</c:v>
              </c:pt>
              <c:pt idx="2850">
                <c:v>-10000</c:v>
              </c:pt>
              <c:pt idx="2851">
                <c:v>-10000</c:v>
              </c:pt>
              <c:pt idx="2852">
                <c:v>-10000</c:v>
              </c:pt>
              <c:pt idx="2853">
                <c:v>-10000</c:v>
              </c:pt>
              <c:pt idx="2854">
                <c:v>-10000</c:v>
              </c:pt>
              <c:pt idx="2855">
                <c:v>-10000</c:v>
              </c:pt>
              <c:pt idx="2856">
                <c:v>-10000</c:v>
              </c:pt>
              <c:pt idx="2857">
                <c:v>-10000</c:v>
              </c:pt>
              <c:pt idx="2858">
                <c:v>-10000</c:v>
              </c:pt>
              <c:pt idx="2859">
                <c:v>-10000</c:v>
              </c:pt>
              <c:pt idx="2860">
                <c:v>-10000</c:v>
              </c:pt>
              <c:pt idx="2861">
                <c:v>-10000</c:v>
              </c:pt>
              <c:pt idx="2862">
                <c:v>-10000</c:v>
              </c:pt>
              <c:pt idx="2863">
                <c:v>-10000</c:v>
              </c:pt>
              <c:pt idx="2864">
                <c:v>-10000</c:v>
              </c:pt>
              <c:pt idx="2865">
                <c:v>-10000</c:v>
              </c:pt>
              <c:pt idx="2866">
                <c:v>-10000</c:v>
              </c:pt>
              <c:pt idx="2867">
                <c:v>-10000</c:v>
              </c:pt>
              <c:pt idx="2868">
                <c:v>-10000</c:v>
              </c:pt>
              <c:pt idx="2869">
                <c:v>-10000</c:v>
              </c:pt>
              <c:pt idx="2870">
                <c:v>-10000</c:v>
              </c:pt>
              <c:pt idx="2871">
                <c:v>-10000</c:v>
              </c:pt>
              <c:pt idx="2872">
                <c:v>-10000</c:v>
              </c:pt>
              <c:pt idx="2873">
                <c:v>-10000</c:v>
              </c:pt>
              <c:pt idx="2874">
                <c:v>-10000</c:v>
              </c:pt>
              <c:pt idx="2875">
                <c:v>-10000</c:v>
              </c:pt>
              <c:pt idx="2876">
                <c:v>-10000</c:v>
              </c:pt>
              <c:pt idx="2877">
                <c:v>-10000</c:v>
              </c:pt>
              <c:pt idx="2878">
                <c:v>-10000</c:v>
              </c:pt>
              <c:pt idx="2879">
                <c:v>-10000</c:v>
              </c:pt>
              <c:pt idx="2880">
                <c:v>-10000</c:v>
              </c:pt>
              <c:pt idx="2881">
                <c:v>-10000</c:v>
              </c:pt>
              <c:pt idx="2882">
                <c:v>-10000</c:v>
              </c:pt>
              <c:pt idx="2883">
                <c:v>-10000</c:v>
              </c:pt>
              <c:pt idx="2884">
                <c:v>-10000</c:v>
              </c:pt>
              <c:pt idx="2885">
                <c:v>-10000</c:v>
              </c:pt>
              <c:pt idx="2886">
                <c:v>-10000</c:v>
              </c:pt>
              <c:pt idx="2887">
                <c:v>-10000</c:v>
              </c:pt>
              <c:pt idx="2888">
                <c:v>-10000</c:v>
              </c:pt>
              <c:pt idx="2889">
                <c:v>-10000</c:v>
              </c:pt>
              <c:pt idx="2890">
                <c:v>-10000</c:v>
              </c:pt>
              <c:pt idx="2891">
                <c:v>-10000</c:v>
              </c:pt>
              <c:pt idx="2892">
                <c:v>-10000</c:v>
              </c:pt>
              <c:pt idx="2893">
                <c:v>-10000</c:v>
              </c:pt>
              <c:pt idx="2894">
                <c:v>-10000</c:v>
              </c:pt>
              <c:pt idx="2895">
                <c:v>-10000</c:v>
              </c:pt>
              <c:pt idx="2896">
                <c:v>-10000</c:v>
              </c:pt>
              <c:pt idx="2897">
                <c:v>-10000</c:v>
              </c:pt>
              <c:pt idx="2898">
                <c:v>-10000</c:v>
              </c:pt>
              <c:pt idx="2899">
                <c:v>-10000</c:v>
              </c:pt>
              <c:pt idx="2900">
                <c:v>-10000</c:v>
              </c:pt>
              <c:pt idx="2901">
                <c:v>-10000</c:v>
              </c:pt>
              <c:pt idx="2902">
                <c:v>-10000</c:v>
              </c:pt>
              <c:pt idx="2903">
                <c:v>-10000</c:v>
              </c:pt>
              <c:pt idx="2904">
                <c:v>-10000</c:v>
              </c:pt>
              <c:pt idx="2905">
                <c:v>-10000</c:v>
              </c:pt>
              <c:pt idx="2906">
                <c:v>-10000</c:v>
              </c:pt>
              <c:pt idx="2907">
                <c:v>-10000</c:v>
              </c:pt>
              <c:pt idx="2908">
                <c:v>-10000</c:v>
              </c:pt>
              <c:pt idx="2909">
                <c:v>-10000</c:v>
              </c:pt>
              <c:pt idx="2910">
                <c:v>-10000</c:v>
              </c:pt>
              <c:pt idx="2911">
                <c:v>-10000</c:v>
              </c:pt>
              <c:pt idx="2912">
                <c:v>-10000</c:v>
              </c:pt>
              <c:pt idx="2913">
                <c:v>-10000</c:v>
              </c:pt>
              <c:pt idx="2914">
                <c:v>-10000</c:v>
              </c:pt>
              <c:pt idx="2915">
                <c:v>-10000</c:v>
              </c:pt>
              <c:pt idx="2916">
                <c:v>-10000</c:v>
              </c:pt>
              <c:pt idx="2917">
                <c:v>-10000</c:v>
              </c:pt>
              <c:pt idx="2918">
                <c:v>-10000</c:v>
              </c:pt>
              <c:pt idx="2919">
                <c:v>-10000</c:v>
              </c:pt>
              <c:pt idx="2920">
                <c:v>-10000</c:v>
              </c:pt>
              <c:pt idx="2921">
                <c:v>-10000</c:v>
              </c:pt>
              <c:pt idx="2922">
                <c:v>-10000</c:v>
              </c:pt>
              <c:pt idx="2923">
                <c:v>-10000</c:v>
              </c:pt>
              <c:pt idx="2924">
                <c:v>-10000</c:v>
              </c:pt>
              <c:pt idx="2925">
                <c:v>-10000</c:v>
              </c:pt>
              <c:pt idx="2926">
                <c:v>-10000</c:v>
              </c:pt>
              <c:pt idx="2927">
                <c:v>-10000</c:v>
              </c:pt>
              <c:pt idx="2928">
                <c:v>-10000</c:v>
              </c:pt>
              <c:pt idx="2929">
                <c:v>-10000</c:v>
              </c:pt>
              <c:pt idx="2930">
                <c:v>-10000</c:v>
              </c:pt>
              <c:pt idx="2931">
                <c:v>-10000</c:v>
              </c:pt>
              <c:pt idx="2932">
                <c:v>-10000</c:v>
              </c:pt>
              <c:pt idx="2933">
                <c:v>-10000</c:v>
              </c:pt>
              <c:pt idx="2934">
                <c:v>-10000</c:v>
              </c:pt>
              <c:pt idx="2935">
                <c:v>-10000</c:v>
              </c:pt>
              <c:pt idx="2936">
                <c:v>-10000</c:v>
              </c:pt>
              <c:pt idx="2937">
                <c:v>-10000</c:v>
              </c:pt>
              <c:pt idx="2938">
                <c:v>-10000</c:v>
              </c:pt>
              <c:pt idx="2939">
                <c:v>-10000</c:v>
              </c:pt>
              <c:pt idx="2940">
                <c:v>-10000</c:v>
              </c:pt>
              <c:pt idx="2941">
                <c:v>-10000</c:v>
              </c:pt>
              <c:pt idx="2942">
                <c:v>-10000</c:v>
              </c:pt>
              <c:pt idx="2943">
                <c:v>-10000</c:v>
              </c:pt>
              <c:pt idx="2944">
                <c:v>-10000</c:v>
              </c:pt>
              <c:pt idx="2945">
                <c:v>-10000</c:v>
              </c:pt>
              <c:pt idx="2946">
                <c:v>-10000</c:v>
              </c:pt>
              <c:pt idx="2947">
                <c:v>-10000</c:v>
              </c:pt>
              <c:pt idx="2948">
                <c:v>-10000</c:v>
              </c:pt>
              <c:pt idx="2949">
                <c:v>-10000</c:v>
              </c:pt>
              <c:pt idx="2950">
                <c:v>-10000</c:v>
              </c:pt>
              <c:pt idx="2951">
                <c:v>-10000</c:v>
              </c:pt>
              <c:pt idx="2952">
                <c:v>-10000</c:v>
              </c:pt>
              <c:pt idx="2953">
                <c:v>-10000</c:v>
              </c:pt>
              <c:pt idx="2954">
                <c:v>-10000</c:v>
              </c:pt>
              <c:pt idx="2955">
                <c:v>-10000</c:v>
              </c:pt>
              <c:pt idx="2956">
                <c:v>-10000</c:v>
              </c:pt>
              <c:pt idx="2957">
                <c:v>-10000</c:v>
              </c:pt>
              <c:pt idx="2958">
                <c:v>-10000</c:v>
              </c:pt>
              <c:pt idx="2959">
                <c:v>-10000</c:v>
              </c:pt>
              <c:pt idx="2960">
                <c:v>-10000</c:v>
              </c:pt>
              <c:pt idx="2961">
                <c:v>-10000</c:v>
              </c:pt>
              <c:pt idx="2962">
                <c:v>-10000</c:v>
              </c:pt>
              <c:pt idx="2963">
                <c:v>-10000</c:v>
              </c:pt>
              <c:pt idx="2964">
                <c:v>-10000</c:v>
              </c:pt>
              <c:pt idx="2965">
                <c:v>-10000</c:v>
              </c:pt>
              <c:pt idx="2966">
                <c:v>-10000</c:v>
              </c:pt>
              <c:pt idx="2967">
                <c:v>-10000</c:v>
              </c:pt>
              <c:pt idx="2968">
                <c:v>-10000</c:v>
              </c:pt>
              <c:pt idx="2969">
                <c:v>-10000</c:v>
              </c:pt>
              <c:pt idx="2970">
                <c:v>-10000</c:v>
              </c:pt>
              <c:pt idx="2971">
                <c:v>-10000</c:v>
              </c:pt>
              <c:pt idx="2972">
                <c:v>-10000</c:v>
              </c:pt>
              <c:pt idx="2973">
                <c:v>-10000</c:v>
              </c:pt>
              <c:pt idx="2974">
                <c:v>-10000</c:v>
              </c:pt>
              <c:pt idx="2975">
                <c:v>-10000</c:v>
              </c:pt>
              <c:pt idx="2976">
                <c:v>-10000</c:v>
              </c:pt>
              <c:pt idx="2977">
                <c:v>-10000</c:v>
              </c:pt>
              <c:pt idx="2978">
                <c:v>-10000</c:v>
              </c:pt>
              <c:pt idx="2979">
                <c:v>-10000</c:v>
              </c:pt>
              <c:pt idx="2980">
                <c:v>-10000</c:v>
              </c:pt>
              <c:pt idx="2981">
                <c:v>-10000</c:v>
              </c:pt>
              <c:pt idx="2982">
                <c:v>-10000</c:v>
              </c:pt>
              <c:pt idx="2983">
                <c:v>-10000</c:v>
              </c:pt>
              <c:pt idx="2984">
                <c:v>-10000</c:v>
              </c:pt>
              <c:pt idx="2985">
                <c:v>-10000</c:v>
              </c:pt>
              <c:pt idx="2986">
                <c:v>-10000</c:v>
              </c:pt>
              <c:pt idx="2987">
                <c:v>-10000</c:v>
              </c:pt>
              <c:pt idx="2988">
                <c:v>-10000</c:v>
              </c:pt>
              <c:pt idx="2989">
                <c:v>-10000</c:v>
              </c:pt>
              <c:pt idx="2990">
                <c:v>-10000</c:v>
              </c:pt>
              <c:pt idx="2991">
                <c:v>-10000</c:v>
              </c:pt>
              <c:pt idx="2992">
                <c:v>-10000</c:v>
              </c:pt>
              <c:pt idx="2993">
                <c:v>-10000</c:v>
              </c:pt>
              <c:pt idx="2994">
                <c:v>-10000</c:v>
              </c:pt>
              <c:pt idx="2995">
                <c:v>-10000</c:v>
              </c:pt>
              <c:pt idx="2996">
                <c:v>-10000</c:v>
              </c:pt>
              <c:pt idx="2997">
                <c:v>-10000</c:v>
              </c:pt>
              <c:pt idx="2998">
                <c:v>-10000</c:v>
              </c:pt>
              <c:pt idx="2999">
                <c:v>-10000</c:v>
              </c:pt>
              <c:pt idx="3000">
                <c:v>-10000</c:v>
              </c:pt>
              <c:pt idx="3001">
                <c:v>-10000</c:v>
              </c:pt>
              <c:pt idx="3002">
                <c:v>-10000</c:v>
              </c:pt>
              <c:pt idx="3003">
                <c:v>-10000</c:v>
              </c:pt>
              <c:pt idx="3004">
                <c:v>-10000</c:v>
              </c:pt>
              <c:pt idx="3005">
                <c:v>-10000</c:v>
              </c:pt>
              <c:pt idx="3006">
                <c:v>-10000</c:v>
              </c:pt>
              <c:pt idx="3007">
                <c:v>-10000</c:v>
              </c:pt>
              <c:pt idx="3008">
                <c:v>-10000</c:v>
              </c:pt>
              <c:pt idx="3009">
                <c:v>-10000</c:v>
              </c:pt>
              <c:pt idx="3010">
                <c:v>-10000</c:v>
              </c:pt>
              <c:pt idx="3011">
                <c:v>-10000</c:v>
              </c:pt>
              <c:pt idx="3012">
                <c:v>-10000</c:v>
              </c:pt>
              <c:pt idx="3013">
                <c:v>-10000</c:v>
              </c:pt>
              <c:pt idx="3014">
                <c:v>-10000</c:v>
              </c:pt>
              <c:pt idx="3015">
                <c:v>-10000</c:v>
              </c:pt>
              <c:pt idx="3016">
                <c:v>-10000</c:v>
              </c:pt>
              <c:pt idx="3017">
                <c:v>-10000</c:v>
              </c:pt>
              <c:pt idx="3018">
                <c:v>-10000</c:v>
              </c:pt>
              <c:pt idx="3019">
                <c:v>-10000</c:v>
              </c:pt>
              <c:pt idx="3020">
                <c:v>-10000</c:v>
              </c:pt>
              <c:pt idx="3021">
                <c:v>-10000</c:v>
              </c:pt>
              <c:pt idx="3022">
                <c:v>-10000</c:v>
              </c:pt>
              <c:pt idx="3023">
                <c:v>-10000</c:v>
              </c:pt>
              <c:pt idx="3024">
                <c:v>-10000</c:v>
              </c:pt>
              <c:pt idx="3025">
                <c:v>-10000</c:v>
              </c:pt>
              <c:pt idx="3026">
                <c:v>-10000</c:v>
              </c:pt>
              <c:pt idx="3027">
                <c:v>-10000</c:v>
              </c:pt>
              <c:pt idx="3028">
                <c:v>-10000</c:v>
              </c:pt>
              <c:pt idx="3029">
                <c:v>-10000</c:v>
              </c:pt>
              <c:pt idx="3030">
                <c:v>-10000</c:v>
              </c:pt>
              <c:pt idx="3031">
                <c:v>-10000</c:v>
              </c:pt>
              <c:pt idx="3032">
                <c:v>-10000</c:v>
              </c:pt>
              <c:pt idx="3033">
                <c:v>-10000</c:v>
              </c:pt>
              <c:pt idx="3034">
                <c:v>-10000</c:v>
              </c:pt>
              <c:pt idx="3035">
                <c:v>-10000</c:v>
              </c:pt>
              <c:pt idx="3036">
                <c:v>-10000</c:v>
              </c:pt>
              <c:pt idx="3037">
                <c:v>-10000</c:v>
              </c:pt>
              <c:pt idx="3038">
                <c:v>-10000</c:v>
              </c:pt>
              <c:pt idx="3039">
                <c:v>-10000</c:v>
              </c:pt>
              <c:pt idx="3040">
                <c:v>-10000</c:v>
              </c:pt>
              <c:pt idx="3041">
                <c:v>-10000</c:v>
              </c:pt>
              <c:pt idx="3042">
                <c:v>-10000</c:v>
              </c:pt>
              <c:pt idx="3043">
                <c:v>-10000</c:v>
              </c:pt>
              <c:pt idx="3044">
                <c:v>-10000</c:v>
              </c:pt>
              <c:pt idx="3045">
                <c:v>-10000</c:v>
              </c:pt>
              <c:pt idx="3046">
                <c:v>-10000</c:v>
              </c:pt>
              <c:pt idx="3047">
                <c:v>-10000</c:v>
              </c:pt>
              <c:pt idx="3048">
                <c:v>-10000</c:v>
              </c:pt>
              <c:pt idx="3049">
                <c:v>-10000</c:v>
              </c:pt>
              <c:pt idx="3050">
                <c:v>-10000</c:v>
              </c:pt>
              <c:pt idx="3051">
                <c:v>-10000</c:v>
              </c:pt>
              <c:pt idx="3052">
                <c:v>-10000</c:v>
              </c:pt>
              <c:pt idx="3053">
                <c:v>-10000</c:v>
              </c:pt>
              <c:pt idx="3054">
                <c:v>-10000</c:v>
              </c:pt>
              <c:pt idx="3055">
                <c:v>-10000</c:v>
              </c:pt>
              <c:pt idx="3056">
                <c:v>-10000</c:v>
              </c:pt>
              <c:pt idx="3057">
                <c:v>-10000</c:v>
              </c:pt>
              <c:pt idx="3058">
                <c:v>-10000</c:v>
              </c:pt>
              <c:pt idx="3059">
                <c:v>-10000</c:v>
              </c:pt>
              <c:pt idx="3060">
                <c:v>-10000</c:v>
              </c:pt>
              <c:pt idx="3061">
                <c:v>-10000</c:v>
              </c:pt>
              <c:pt idx="3062">
                <c:v>-10000</c:v>
              </c:pt>
              <c:pt idx="3063">
                <c:v>-10000</c:v>
              </c:pt>
              <c:pt idx="3064">
                <c:v>-10000</c:v>
              </c:pt>
              <c:pt idx="3065">
                <c:v>-10000</c:v>
              </c:pt>
              <c:pt idx="3066">
                <c:v>-10000</c:v>
              </c:pt>
              <c:pt idx="3067">
                <c:v>-10000</c:v>
              </c:pt>
              <c:pt idx="3068">
                <c:v>-10000</c:v>
              </c:pt>
              <c:pt idx="3069">
                <c:v>-10000</c:v>
              </c:pt>
              <c:pt idx="3070">
                <c:v>-10000</c:v>
              </c:pt>
              <c:pt idx="3071">
                <c:v>-10000</c:v>
              </c:pt>
              <c:pt idx="3072">
                <c:v>-10000</c:v>
              </c:pt>
              <c:pt idx="3073">
                <c:v>-10000</c:v>
              </c:pt>
              <c:pt idx="3074">
                <c:v>-10000</c:v>
              </c:pt>
              <c:pt idx="3075">
                <c:v>-10000</c:v>
              </c:pt>
              <c:pt idx="3076">
                <c:v>-10000</c:v>
              </c:pt>
              <c:pt idx="3077">
                <c:v>-10000</c:v>
              </c:pt>
              <c:pt idx="3078">
                <c:v>-10000</c:v>
              </c:pt>
              <c:pt idx="3079">
                <c:v>-10000</c:v>
              </c:pt>
              <c:pt idx="3080">
                <c:v>-10000</c:v>
              </c:pt>
              <c:pt idx="3081">
                <c:v>-10000</c:v>
              </c:pt>
              <c:pt idx="3082">
                <c:v>-10000</c:v>
              </c:pt>
              <c:pt idx="3083">
                <c:v>-10000</c:v>
              </c:pt>
              <c:pt idx="3084">
                <c:v>-10000</c:v>
              </c:pt>
              <c:pt idx="3085">
                <c:v>-10000</c:v>
              </c:pt>
              <c:pt idx="3086">
                <c:v>-10000</c:v>
              </c:pt>
              <c:pt idx="3087">
                <c:v>-10000</c:v>
              </c:pt>
              <c:pt idx="3088">
                <c:v>-10000</c:v>
              </c:pt>
              <c:pt idx="3089">
                <c:v>-10000</c:v>
              </c:pt>
              <c:pt idx="3090">
                <c:v>-10000</c:v>
              </c:pt>
              <c:pt idx="3091">
                <c:v>-10000</c:v>
              </c:pt>
              <c:pt idx="3092">
                <c:v>-10000</c:v>
              </c:pt>
              <c:pt idx="3093">
                <c:v>-10000</c:v>
              </c:pt>
              <c:pt idx="3094">
                <c:v>-10000</c:v>
              </c:pt>
              <c:pt idx="3095">
                <c:v>-10000</c:v>
              </c:pt>
              <c:pt idx="3096">
                <c:v>-10000</c:v>
              </c:pt>
              <c:pt idx="3097">
                <c:v>-10000</c:v>
              </c:pt>
              <c:pt idx="3098">
                <c:v>-10000</c:v>
              </c:pt>
              <c:pt idx="3099">
                <c:v>-10000</c:v>
              </c:pt>
              <c:pt idx="3100">
                <c:v>-10000</c:v>
              </c:pt>
              <c:pt idx="3101">
                <c:v>-10000</c:v>
              </c:pt>
              <c:pt idx="3102">
                <c:v>-10000</c:v>
              </c:pt>
              <c:pt idx="3103">
                <c:v>-10000</c:v>
              </c:pt>
              <c:pt idx="3104">
                <c:v>-10000</c:v>
              </c:pt>
              <c:pt idx="3105">
                <c:v>-10000</c:v>
              </c:pt>
              <c:pt idx="3106">
                <c:v>-10000</c:v>
              </c:pt>
              <c:pt idx="3107">
                <c:v>-10000</c:v>
              </c:pt>
              <c:pt idx="3108">
                <c:v>-10000</c:v>
              </c:pt>
              <c:pt idx="3109">
                <c:v>-10000</c:v>
              </c:pt>
              <c:pt idx="3110">
                <c:v>-10000</c:v>
              </c:pt>
              <c:pt idx="3111">
                <c:v>-10000</c:v>
              </c:pt>
              <c:pt idx="3112">
                <c:v>-10000</c:v>
              </c:pt>
              <c:pt idx="3113">
                <c:v>-10000</c:v>
              </c:pt>
              <c:pt idx="3114">
                <c:v>-10000</c:v>
              </c:pt>
              <c:pt idx="3115">
                <c:v>-10000</c:v>
              </c:pt>
              <c:pt idx="3116">
                <c:v>-10000</c:v>
              </c:pt>
              <c:pt idx="3117">
                <c:v>-10000</c:v>
              </c:pt>
              <c:pt idx="3118">
                <c:v>-10000</c:v>
              </c:pt>
              <c:pt idx="3119">
                <c:v>-10000</c:v>
              </c:pt>
              <c:pt idx="3120">
                <c:v>-10000</c:v>
              </c:pt>
              <c:pt idx="3121">
                <c:v>-10000</c:v>
              </c:pt>
              <c:pt idx="3122">
                <c:v>-10000</c:v>
              </c:pt>
              <c:pt idx="3123">
                <c:v>-10000</c:v>
              </c:pt>
              <c:pt idx="3124">
                <c:v>-10000</c:v>
              </c:pt>
              <c:pt idx="3125">
                <c:v>-10000</c:v>
              </c:pt>
              <c:pt idx="3126">
                <c:v>-10000</c:v>
              </c:pt>
              <c:pt idx="3127">
                <c:v>-10000</c:v>
              </c:pt>
              <c:pt idx="3128">
                <c:v>-10000</c:v>
              </c:pt>
              <c:pt idx="3129">
                <c:v>-10000</c:v>
              </c:pt>
              <c:pt idx="3130">
                <c:v>-10000</c:v>
              </c:pt>
              <c:pt idx="3131">
                <c:v>-10000</c:v>
              </c:pt>
              <c:pt idx="3132">
                <c:v>-10000</c:v>
              </c:pt>
              <c:pt idx="3133">
                <c:v>-10000</c:v>
              </c:pt>
              <c:pt idx="3134">
                <c:v>-10000</c:v>
              </c:pt>
              <c:pt idx="3135">
                <c:v>-10000</c:v>
              </c:pt>
              <c:pt idx="3136">
                <c:v>-10000</c:v>
              </c:pt>
              <c:pt idx="3137">
                <c:v>-10000</c:v>
              </c:pt>
              <c:pt idx="3138">
                <c:v>-10000</c:v>
              </c:pt>
              <c:pt idx="3139">
                <c:v>-10000</c:v>
              </c:pt>
              <c:pt idx="3140">
                <c:v>-10000</c:v>
              </c:pt>
              <c:pt idx="3141">
                <c:v>-10000</c:v>
              </c:pt>
              <c:pt idx="3142">
                <c:v>-10000</c:v>
              </c:pt>
              <c:pt idx="3143">
                <c:v>-10000</c:v>
              </c:pt>
              <c:pt idx="3144">
                <c:v>-10000</c:v>
              </c:pt>
              <c:pt idx="3145">
                <c:v>-10000</c:v>
              </c:pt>
              <c:pt idx="3146">
                <c:v>-10000</c:v>
              </c:pt>
              <c:pt idx="3147">
                <c:v>-10000</c:v>
              </c:pt>
              <c:pt idx="3148">
                <c:v>-10000</c:v>
              </c:pt>
              <c:pt idx="3149">
                <c:v>-10000</c:v>
              </c:pt>
              <c:pt idx="3150">
                <c:v>-10000</c:v>
              </c:pt>
              <c:pt idx="3151">
                <c:v>-10000</c:v>
              </c:pt>
              <c:pt idx="3152">
                <c:v>-10000</c:v>
              </c:pt>
              <c:pt idx="3153">
                <c:v>-10000</c:v>
              </c:pt>
              <c:pt idx="3154">
                <c:v>-10000</c:v>
              </c:pt>
              <c:pt idx="3155">
                <c:v>-10000</c:v>
              </c:pt>
              <c:pt idx="3156">
                <c:v>-10000</c:v>
              </c:pt>
              <c:pt idx="3157">
                <c:v>-10000</c:v>
              </c:pt>
              <c:pt idx="3158">
                <c:v>-10000</c:v>
              </c:pt>
              <c:pt idx="3159">
                <c:v>-10000</c:v>
              </c:pt>
              <c:pt idx="3160">
                <c:v>-10000</c:v>
              </c:pt>
              <c:pt idx="3161">
                <c:v>-10000</c:v>
              </c:pt>
              <c:pt idx="3162">
                <c:v>-10000</c:v>
              </c:pt>
              <c:pt idx="3163">
                <c:v>-10000</c:v>
              </c:pt>
              <c:pt idx="3164">
                <c:v>-10000</c:v>
              </c:pt>
              <c:pt idx="3165">
                <c:v>-10000</c:v>
              </c:pt>
              <c:pt idx="3166">
                <c:v>-10000</c:v>
              </c:pt>
              <c:pt idx="3167">
                <c:v>-10000</c:v>
              </c:pt>
              <c:pt idx="3168">
                <c:v>-10000</c:v>
              </c:pt>
              <c:pt idx="3169">
                <c:v>-10000</c:v>
              </c:pt>
              <c:pt idx="3170">
                <c:v>-10000</c:v>
              </c:pt>
              <c:pt idx="3171">
                <c:v>-10000</c:v>
              </c:pt>
              <c:pt idx="3172">
                <c:v>-10000</c:v>
              </c:pt>
              <c:pt idx="3173">
                <c:v>-10000</c:v>
              </c:pt>
              <c:pt idx="3174">
                <c:v>-10000</c:v>
              </c:pt>
              <c:pt idx="3175">
                <c:v>-10000</c:v>
              </c:pt>
              <c:pt idx="3176">
                <c:v>-10000</c:v>
              </c:pt>
              <c:pt idx="3177">
                <c:v>-10000</c:v>
              </c:pt>
              <c:pt idx="3178">
                <c:v>-10000</c:v>
              </c:pt>
              <c:pt idx="3179">
                <c:v>-10000</c:v>
              </c:pt>
              <c:pt idx="3180">
                <c:v>-10000</c:v>
              </c:pt>
              <c:pt idx="3181">
                <c:v>-10000</c:v>
              </c:pt>
              <c:pt idx="3182">
                <c:v>-10000</c:v>
              </c:pt>
              <c:pt idx="3183">
                <c:v>-10000</c:v>
              </c:pt>
              <c:pt idx="3184">
                <c:v>-10000</c:v>
              </c:pt>
              <c:pt idx="3185">
                <c:v>-10000</c:v>
              </c:pt>
              <c:pt idx="3186">
                <c:v>-10000</c:v>
              </c:pt>
              <c:pt idx="3187">
                <c:v>-10000</c:v>
              </c:pt>
              <c:pt idx="3188">
                <c:v>-10000</c:v>
              </c:pt>
              <c:pt idx="3189">
                <c:v>-10000</c:v>
              </c:pt>
              <c:pt idx="3190">
                <c:v>-10000</c:v>
              </c:pt>
              <c:pt idx="3191">
                <c:v>-10000</c:v>
              </c:pt>
              <c:pt idx="3192">
                <c:v>-10000</c:v>
              </c:pt>
              <c:pt idx="3193">
                <c:v>-10000</c:v>
              </c:pt>
              <c:pt idx="3194">
                <c:v>-10000</c:v>
              </c:pt>
              <c:pt idx="3195">
                <c:v>-10000</c:v>
              </c:pt>
              <c:pt idx="3196">
                <c:v>-10000</c:v>
              </c:pt>
              <c:pt idx="3197">
                <c:v>-10000</c:v>
              </c:pt>
              <c:pt idx="3198">
                <c:v>-10000</c:v>
              </c:pt>
              <c:pt idx="3199">
                <c:v>-10000</c:v>
              </c:pt>
              <c:pt idx="3200">
                <c:v>-10000</c:v>
              </c:pt>
              <c:pt idx="3201">
                <c:v>-10000</c:v>
              </c:pt>
              <c:pt idx="3202">
                <c:v>-10000</c:v>
              </c:pt>
              <c:pt idx="3203">
                <c:v>-10000</c:v>
              </c:pt>
              <c:pt idx="3204">
                <c:v>-10000</c:v>
              </c:pt>
              <c:pt idx="3205">
                <c:v>-10000</c:v>
              </c:pt>
              <c:pt idx="3206">
                <c:v>-10000</c:v>
              </c:pt>
              <c:pt idx="3207">
                <c:v>-10000</c:v>
              </c:pt>
              <c:pt idx="3208">
                <c:v>-10000</c:v>
              </c:pt>
              <c:pt idx="3209">
                <c:v>-10000</c:v>
              </c:pt>
              <c:pt idx="3210">
                <c:v>-10000</c:v>
              </c:pt>
              <c:pt idx="3211">
                <c:v>-10000</c:v>
              </c:pt>
              <c:pt idx="3212">
                <c:v>-10000</c:v>
              </c:pt>
              <c:pt idx="3213">
                <c:v>-10000</c:v>
              </c:pt>
              <c:pt idx="3214">
                <c:v>-10000</c:v>
              </c:pt>
              <c:pt idx="3215">
                <c:v>-10000</c:v>
              </c:pt>
              <c:pt idx="3216">
                <c:v>-10000</c:v>
              </c:pt>
              <c:pt idx="3217">
                <c:v>-10000</c:v>
              </c:pt>
              <c:pt idx="3218">
                <c:v>-10000</c:v>
              </c:pt>
              <c:pt idx="3219">
                <c:v>-10000</c:v>
              </c:pt>
              <c:pt idx="3220">
                <c:v>-10000</c:v>
              </c:pt>
              <c:pt idx="3221">
                <c:v>-10000</c:v>
              </c:pt>
              <c:pt idx="3222">
                <c:v>-10000</c:v>
              </c:pt>
              <c:pt idx="3223">
                <c:v>-10000</c:v>
              </c:pt>
              <c:pt idx="3224">
                <c:v>-10000</c:v>
              </c:pt>
              <c:pt idx="3225">
                <c:v>-10000</c:v>
              </c:pt>
              <c:pt idx="3226">
                <c:v>-10000</c:v>
              </c:pt>
              <c:pt idx="3227">
                <c:v>-10000</c:v>
              </c:pt>
              <c:pt idx="3228">
                <c:v>-10000</c:v>
              </c:pt>
              <c:pt idx="3229">
                <c:v>-10000</c:v>
              </c:pt>
              <c:pt idx="3230">
                <c:v>-10000</c:v>
              </c:pt>
              <c:pt idx="3231">
                <c:v>-10000</c:v>
              </c:pt>
              <c:pt idx="3232">
                <c:v>-10000</c:v>
              </c:pt>
              <c:pt idx="3233">
                <c:v>-10000</c:v>
              </c:pt>
              <c:pt idx="3234">
                <c:v>-10000</c:v>
              </c:pt>
              <c:pt idx="3235">
                <c:v>-10000</c:v>
              </c:pt>
              <c:pt idx="3236">
                <c:v>-10000</c:v>
              </c:pt>
              <c:pt idx="3237">
                <c:v>-10000</c:v>
              </c:pt>
              <c:pt idx="3238">
                <c:v>-10000</c:v>
              </c:pt>
              <c:pt idx="3239">
                <c:v>-10000</c:v>
              </c:pt>
              <c:pt idx="3240">
                <c:v>-10000</c:v>
              </c:pt>
              <c:pt idx="3241">
                <c:v>-10000</c:v>
              </c:pt>
              <c:pt idx="3242">
                <c:v>-10000</c:v>
              </c:pt>
              <c:pt idx="3243">
                <c:v>-10000</c:v>
              </c:pt>
              <c:pt idx="3244">
                <c:v>-10000</c:v>
              </c:pt>
              <c:pt idx="3245">
                <c:v>-10000</c:v>
              </c:pt>
              <c:pt idx="3246">
                <c:v>-10000</c:v>
              </c:pt>
              <c:pt idx="3247">
                <c:v>-10000</c:v>
              </c:pt>
              <c:pt idx="3248">
                <c:v>-10000</c:v>
              </c:pt>
              <c:pt idx="3249">
                <c:v>-10000</c:v>
              </c:pt>
              <c:pt idx="3250">
                <c:v>-10000</c:v>
              </c:pt>
              <c:pt idx="3251">
                <c:v>-10000</c:v>
              </c:pt>
              <c:pt idx="3252">
                <c:v>-10000</c:v>
              </c:pt>
              <c:pt idx="3253">
                <c:v>-10000</c:v>
              </c:pt>
              <c:pt idx="3254">
                <c:v>-10000</c:v>
              </c:pt>
              <c:pt idx="3255">
                <c:v>-10000</c:v>
              </c:pt>
              <c:pt idx="3256">
                <c:v>-10000</c:v>
              </c:pt>
              <c:pt idx="3257">
                <c:v>-10000</c:v>
              </c:pt>
              <c:pt idx="3258">
                <c:v>-10000</c:v>
              </c:pt>
              <c:pt idx="3259">
                <c:v>-10000</c:v>
              </c:pt>
              <c:pt idx="3260">
                <c:v>-10000</c:v>
              </c:pt>
              <c:pt idx="3261">
                <c:v>-10000</c:v>
              </c:pt>
              <c:pt idx="3262">
                <c:v>-10000</c:v>
              </c:pt>
              <c:pt idx="3263">
                <c:v>-10000</c:v>
              </c:pt>
              <c:pt idx="3264">
                <c:v>-10000</c:v>
              </c:pt>
              <c:pt idx="3265">
                <c:v>-10000</c:v>
              </c:pt>
              <c:pt idx="3266">
                <c:v>-10000</c:v>
              </c:pt>
              <c:pt idx="3267">
                <c:v>-10000</c:v>
              </c:pt>
              <c:pt idx="3268">
                <c:v>-10000</c:v>
              </c:pt>
              <c:pt idx="3269">
                <c:v>-10000</c:v>
              </c:pt>
              <c:pt idx="3270">
                <c:v>-10000</c:v>
              </c:pt>
              <c:pt idx="3271">
                <c:v>-10000</c:v>
              </c:pt>
              <c:pt idx="3272">
                <c:v>-10000</c:v>
              </c:pt>
              <c:pt idx="3273">
                <c:v>-10000</c:v>
              </c:pt>
              <c:pt idx="3274">
                <c:v>-10000</c:v>
              </c:pt>
              <c:pt idx="3275">
                <c:v>-10000</c:v>
              </c:pt>
              <c:pt idx="3276">
                <c:v>-10000</c:v>
              </c:pt>
              <c:pt idx="3277">
                <c:v>-10000</c:v>
              </c:pt>
              <c:pt idx="3278">
                <c:v>-10000</c:v>
              </c:pt>
              <c:pt idx="3279">
                <c:v>-10000</c:v>
              </c:pt>
              <c:pt idx="3280">
                <c:v>-10000</c:v>
              </c:pt>
              <c:pt idx="3281">
                <c:v>-10000</c:v>
              </c:pt>
              <c:pt idx="3282">
                <c:v>-10000</c:v>
              </c:pt>
              <c:pt idx="3283">
                <c:v>-10000</c:v>
              </c:pt>
              <c:pt idx="3284">
                <c:v>-10000</c:v>
              </c:pt>
              <c:pt idx="3285">
                <c:v>-10000</c:v>
              </c:pt>
              <c:pt idx="3286">
                <c:v>-10000</c:v>
              </c:pt>
              <c:pt idx="3287">
                <c:v>-10000</c:v>
              </c:pt>
              <c:pt idx="3288">
                <c:v>-10000</c:v>
              </c:pt>
              <c:pt idx="3289">
                <c:v>-10000</c:v>
              </c:pt>
              <c:pt idx="3290">
                <c:v>-10000</c:v>
              </c:pt>
              <c:pt idx="3291">
                <c:v>-10000</c:v>
              </c:pt>
              <c:pt idx="3292">
                <c:v>-10000</c:v>
              </c:pt>
              <c:pt idx="3293">
                <c:v>-10000</c:v>
              </c:pt>
              <c:pt idx="3294">
                <c:v>-10000</c:v>
              </c:pt>
              <c:pt idx="3295">
                <c:v>-10000</c:v>
              </c:pt>
              <c:pt idx="3296">
                <c:v>-10000</c:v>
              </c:pt>
              <c:pt idx="3297">
                <c:v>-10000</c:v>
              </c:pt>
              <c:pt idx="3298">
                <c:v>-10000</c:v>
              </c:pt>
              <c:pt idx="3299">
                <c:v>-10000</c:v>
              </c:pt>
              <c:pt idx="3300">
                <c:v>-10000</c:v>
              </c:pt>
              <c:pt idx="3301">
                <c:v>-10000</c:v>
              </c:pt>
              <c:pt idx="3302">
                <c:v>-10000</c:v>
              </c:pt>
              <c:pt idx="3303">
                <c:v>-10000</c:v>
              </c:pt>
              <c:pt idx="3304">
                <c:v>-10000</c:v>
              </c:pt>
              <c:pt idx="3305">
                <c:v>-10000</c:v>
              </c:pt>
              <c:pt idx="3306">
                <c:v>-10000</c:v>
              </c:pt>
              <c:pt idx="3307">
                <c:v>-10000</c:v>
              </c:pt>
              <c:pt idx="3308">
                <c:v>-10000</c:v>
              </c:pt>
              <c:pt idx="3309">
                <c:v>-10000</c:v>
              </c:pt>
              <c:pt idx="3310">
                <c:v>-10000</c:v>
              </c:pt>
              <c:pt idx="3311">
                <c:v>-10000</c:v>
              </c:pt>
              <c:pt idx="3312">
                <c:v>-10000</c:v>
              </c:pt>
              <c:pt idx="3313">
                <c:v>-10000</c:v>
              </c:pt>
              <c:pt idx="3314">
                <c:v>-10000</c:v>
              </c:pt>
              <c:pt idx="3315">
                <c:v>-10000</c:v>
              </c:pt>
              <c:pt idx="3316">
                <c:v>-10000</c:v>
              </c:pt>
              <c:pt idx="3317">
                <c:v>-10000</c:v>
              </c:pt>
              <c:pt idx="3318">
                <c:v>-10000</c:v>
              </c:pt>
              <c:pt idx="3319">
                <c:v>-10000</c:v>
              </c:pt>
              <c:pt idx="3320">
                <c:v>-10000</c:v>
              </c:pt>
              <c:pt idx="3321">
                <c:v>-10000</c:v>
              </c:pt>
              <c:pt idx="3322">
                <c:v>-10000</c:v>
              </c:pt>
              <c:pt idx="3323">
                <c:v>-10000</c:v>
              </c:pt>
              <c:pt idx="3324">
                <c:v>-10000</c:v>
              </c:pt>
              <c:pt idx="3325">
                <c:v>-10000</c:v>
              </c:pt>
              <c:pt idx="3326">
                <c:v>-10000</c:v>
              </c:pt>
              <c:pt idx="3327">
                <c:v>-10000</c:v>
              </c:pt>
              <c:pt idx="3328">
                <c:v>-10000</c:v>
              </c:pt>
              <c:pt idx="3329">
                <c:v>-10000</c:v>
              </c:pt>
              <c:pt idx="3330">
                <c:v>-10000</c:v>
              </c:pt>
              <c:pt idx="3331">
                <c:v>-10000</c:v>
              </c:pt>
              <c:pt idx="3332">
                <c:v>-10000</c:v>
              </c:pt>
              <c:pt idx="3333">
                <c:v>-10000</c:v>
              </c:pt>
              <c:pt idx="3334">
                <c:v>-10000</c:v>
              </c:pt>
              <c:pt idx="3335">
                <c:v>-10000</c:v>
              </c:pt>
              <c:pt idx="3336">
                <c:v>-10000</c:v>
              </c:pt>
              <c:pt idx="3337">
                <c:v>-10000</c:v>
              </c:pt>
              <c:pt idx="3338">
                <c:v>-10000</c:v>
              </c:pt>
              <c:pt idx="3339">
                <c:v>-10000</c:v>
              </c:pt>
              <c:pt idx="3340">
                <c:v>-10000</c:v>
              </c:pt>
              <c:pt idx="3341">
                <c:v>-10000</c:v>
              </c:pt>
              <c:pt idx="3342">
                <c:v>-10000</c:v>
              </c:pt>
              <c:pt idx="3343">
                <c:v>-10000</c:v>
              </c:pt>
              <c:pt idx="3344">
                <c:v>-10000</c:v>
              </c:pt>
              <c:pt idx="3345">
                <c:v>-10000</c:v>
              </c:pt>
              <c:pt idx="3346">
                <c:v>-10000</c:v>
              </c:pt>
              <c:pt idx="3347">
                <c:v>-10000</c:v>
              </c:pt>
              <c:pt idx="3348">
                <c:v>-10000</c:v>
              </c:pt>
              <c:pt idx="3349">
                <c:v>-10000</c:v>
              </c:pt>
              <c:pt idx="3350">
                <c:v>-10000</c:v>
              </c:pt>
              <c:pt idx="3351">
                <c:v>-10000</c:v>
              </c:pt>
              <c:pt idx="3352">
                <c:v>-10000</c:v>
              </c:pt>
              <c:pt idx="3353">
                <c:v>-10000</c:v>
              </c:pt>
              <c:pt idx="3354">
                <c:v>-10000</c:v>
              </c:pt>
              <c:pt idx="3355">
                <c:v>-10000</c:v>
              </c:pt>
              <c:pt idx="3356">
                <c:v>-10000</c:v>
              </c:pt>
              <c:pt idx="3357">
                <c:v>-10000</c:v>
              </c:pt>
              <c:pt idx="3358">
                <c:v>-10000</c:v>
              </c:pt>
              <c:pt idx="3359">
                <c:v>-10000</c:v>
              </c:pt>
              <c:pt idx="3360">
                <c:v>-10000</c:v>
              </c:pt>
              <c:pt idx="3361">
                <c:v>-10000</c:v>
              </c:pt>
              <c:pt idx="3362">
                <c:v>-10000</c:v>
              </c:pt>
              <c:pt idx="3363">
                <c:v>-10000</c:v>
              </c:pt>
              <c:pt idx="3364">
                <c:v>-10000</c:v>
              </c:pt>
              <c:pt idx="3365">
                <c:v>-10000</c:v>
              </c:pt>
              <c:pt idx="3366">
                <c:v>-10000</c:v>
              </c:pt>
              <c:pt idx="3367">
                <c:v>-10000</c:v>
              </c:pt>
              <c:pt idx="3368">
                <c:v>-10000</c:v>
              </c:pt>
              <c:pt idx="3369">
                <c:v>-10000</c:v>
              </c:pt>
              <c:pt idx="3370">
                <c:v>-10000</c:v>
              </c:pt>
              <c:pt idx="3371">
                <c:v>-10000</c:v>
              </c:pt>
              <c:pt idx="3372">
                <c:v>-10000</c:v>
              </c:pt>
              <c:pt idx="3373">
                <c:v>-10000</c:v>
              </c:pt>
              <c:pt idx="3374">
                <c:v>-10000</c:v>
              </c:pt>
              <c:pt idx="3375">
                <c:v>-10000</c:v>
              </c:pt>
              <c:pt idx="3376">
                <c:v>-10000</c:v>
              </c:pt>
              <c:pt idx="3377">
                <c:v>-10000</c:v>
              </c:pt>
              <c:pt idx="3378">
                <c:v>-10000</c:v>
              </c:pt>
              <c:pt idx="3379">
                <c:v>-10000</c:v>
              </c:pt>
              <c:pt idx="3380">
                <c:v>-10000</c:v>
              </c:pt>
              <c:pt idx="3381">
                <c:v>-10000</c:v>
              </c:pt>
              <c:pt idx="3382">
                <c:v>-10000</c:v>
              </c:pt>
              <c:pt idx="3383">
                <c:v>-10000</c:v>
              </c:pt>
              <c:pt idx="3384">
                <c:v>-10000</c:v>
              </c:pt>
              <c:pt idx="3385">
                <c:v>-10000</c:v>
              </c:pt>
              <c:pt idx="3386">
                <c:v>-10000</c:v>
              </c:pt>
              <c:pt idx="3387">
                <c:v>-10000</c:v>
              </c:pt>
              <c:pt idx="3388">
                <c:v>-10000</c:v>
              </c:pt>
              <c:pt idx="3389">
                <c:v>-10000</c:v>
              </c:pt>
              <c:pt idx="3390">
                <c:v>-10000</c:v>
              </c:pt>
              <c:pt idx="3391">
                <c:v>-10000</c:v>
              </c:pt>
              <c:pt idx="3392">
                <c:v>-10000</c:v>
              </c:pt>
              <c:pt idx="3393">
                <c:v>-10000</c:v>
              </c:pt>
              <c:pt idx="3394">
                <c:v>-10000</c:v>
              </c:pt>
              <c:pt idx="3395">
                <c:v>-10000</c:v>
              </c:pt>
              <c:pt idx="3396">
                <c:v>-10000</c:v>
              </c:pt>
              <c:pt idx="3397">
                <c:v>-10000</c:v>
              </c:pt>
              <c:pt idx="3398">
                <c:v>-10000</c:v>
              </c:pt>
              <c:pt idx="3399">
                <c:v>-10000</c:v>
              </c:pt>
              <c:pt idx="3400">
                <c:v>-10000</c:v>
              </c:pt>
              <c:pt idx="3401">
                <c:v>-10000</c:v>
              </c:pt>
              <c:pt idx="3402">
                <c:v>-10000</c:v>
              </c:pt>
              <c:pt idx="3403">
                <c:v>-10000</c:v>
              </c:pt>
              <c:pt idx="3404">
                <c:v>-10000</c:v>
              </c:pt>
              <c:pt idx="3405">
                <c:v>-10000</c:v>
              </c:pt>
              <c:pt idx="3406">
                <c:v>-10000</c:v>
              </c:pt>
              <c:pt idx="3407">
                <c:v>-10000</c:v>
              </c:pt>
              <c:pt idx="3408">
                <c:v>-10000</c:v>
              </c:pt>
              <c:pt idx="3409">
                <c:v>-10000</c:v>
              </c:pt>
              <c:pt idx="3410">
                <c:v>-10000</c:v>
              </c:pt>
              <c:pt idx="3411">
                <c:v>-10000</c:v>
              </c:pt>
              <c:pt idx="3412">
                <c:v>-10000</c:v>
              </c:pt>
              <c:pt idx="3413">
                <c:v>-10000</c:v>
              </c:pt>
              <c:pt idx="3414">
                <c:v>-10000</c:v>
              </c:pt>
              <c:pt idx="3415">
                <c:v>-10000</c:v>
              </c:pt>
              <c:pt idx="3416">
                <c:v>-10000</c:v>
              </c:pt>
              <c:pt idx="3417">
                <c:v>-10000</c:v>
              </c:pt>
              <c:pt idx="3418">
                <c:v>-10000</c:v>
              </c:pt>
              <c:pt idx="3419">
                <c:v>-10000</c:v>
              </c:pt>
              <c:pt idx="3420">
                <c:v>-10000</c:v>
              </c:pt>
              <c:pt idx="3421">
                <c:v>-10000</c:v>
              </c:pt>
              <c:pt idx="3422">
                <c:v>-10000</c:v>
              </c:pt>
              <c:pt idx="3423">
                <c:v>-10000</c:v>
              </c:pt>
              <c:pt idx="3424">
                <c:v>-10000</c:v>
              </c:pt>
              <c:pt idx="3425">
                <c:v>-10000</c:v>
              </c:pt>
              <c:pt idx="3426">
                <c:v>-10000</c:v>
              </c:pt>
              <c:pt idx="3427">
                <c:v>-10000</c:v>
              </c:pt>
              <c:pt idx="3428">
                <c:v>-10000</c:v>
              </c:pt>
              <c:pt idx="3429">
                <c:v>-10000</c:v>
              </c:pt>
              <c:pt idx="3430">
                <c:v>-10000</c:v>
              </c:pt>
              <c:pt idx="3431">
                <c:v>-10000</c:v>
              </c:pt>
              <c:pt idx="3432">
                <c:v>-10000</c:v>
              </c:pt>
              <c:pt idx="3433">
                <c:v>-10000</c:v>
              </c:pt>
              <c:pt idx="3434">
                <c:v>-10000</c:v>
              </c:pt>
              <c:pt idx="3435">
                <c:v>-10000</c:v>
              </c:pt>
              <c:pt idx="3436">
                <c:v>-10000</c:v>
              </c:pt>
              <c:pt idx="3437">
                <c:v>-10000</c:v>
              </c:pt>
              <c:pt idx="3438">
                <c:v>-10000</c:v>
              </c:pt>
              <c:pt idx="3439">
                <c:v>-10000</c:v>
              </c:pt>
              <c:pt idx="3440">
                <c:v>-10000</c:v>
              </c:pt>
              <c:pt idx="3441">
                <c:v>-10000</c:v>
              </c:pt>
              <c:pt idx="3442">
                <c:v>-10000</c:v>
              </c:pt>
              <c:pt idx="3443">
                <c:v>-10000</c:v>
              </c:pt>
              <c:pt idx="3444">
                <c:v>-10000</c:v>
              </c:pt>
              <c:pt idx="3445">
                <c:v>-10000</c:v>
              </c:pt>
              <c:pt idx="3446">
                <c:v>-10000</c:v>
              </c:pt>
              <c:pt idx="3447">
                <c:v>-10000</c:v>
              </c:pt>
              <c:pt idx="3448">
                <c:v>-10000</c:v>
              </c:pt>
              <c:pt idx="3449">
                <c:v>-10000</c:v>
              </c:pt>
              <c:pt idx="3450">
                <c:v>-10000</c:v>
              </c:pt>
              <c:pt idx="3451">
                <c:v>-10000</c:v>
              </c:pt>
              <c:pt idx="3452">
                <c:v>-10000</c:v>
              </c:pt>
              <c:pt idx="3453">
                <c:v>-10000</c:v>
              </c:pt>
              <c:pt idx="3454">
                <c:v>-10000</c:v>
              </c:pt>
              <c:pt idx="3455">
                <c:v>-10000</c:v>
              </c:pt>
              <c:pt idx="3456">
                <c:v>-10000</c:v>
              </c:pt>
              <c:pt idx="3457">
                <c:v>-10000</c:v>
              </c:pt>
              <c:pt idx="3458">
                <c:v>-10000</c:v>
              </c:pt>
              <c:pt idx="3459">
                <c:v>-10000</c:v>
              </c:pt>
              <c:pt idx="3460">
                <c:v>-10000</c:v>
              </c:pt>
              <c:pt idx="3461">
                <c:v>-10000</c:v>
              </c:pt>
              <c:pt idx="3462">
                <c:v>-10000</c:v>
              </c:pt>
              <c:pt idx="3463">
                <c:v>-10000</c:v>
              </c:pt>
              <c:pt idx="3464">
                <c:v>-10000</c:v>
              </c:pt>
              <c:pt idx="3465">
                <c:v>-10000</c:v>
              </c:pt>
              <c:pt idx="3466">
                <c:v>-10000</c:v>
              </c:pt>
              <c:pt idx="3467">
                <c:v>-10000</c:v>
              </c:pt>
              <c:pt idx="3468">
                <c:v>-10000</c:v>
              </c:pt>
              <c:pt idx="3469">
                <c:v>-10000</c:v>
              </c:pt>
              <c:pt idx="3470">
                <c:v>-10000</c:v>
              </c:pt>
              <c:pt idx="3471">
                <c:v>-10000</c:v>
              </c:pt>
              <c:pt idx="3472">
                <c:v>-10000</c:v>
              </c:pt>
              <c:pt idx="3473">
                <c:v>-10000</c:v>
              </c:pt>
              <c:pt idx="3474">
                <c:v>-10000</c:v>
              </c:pt>
              <c:pt idx="3475">
                <c:v>-10000</c:v>
              </c:pt>
              <c:pt idx="3476">
                <c:v>-10000</c:v>
              </c:pt>
              <c:pt idx="3477">
                <c:v>-10000</c:v>
              </c:pt>
              <c:pt idx="3478">
                <c:v>-10000</c:v>
              </c:pt>
              <c:pt idx="3479">
                <c:v>-10000</c:v>
              </c:pt>
              <c:pt idx="3480">
                <c:v>-10000</c:v>
              </c:pt>
              <c:pt idx="3481">
                <c:v>-10000</c:v>
              </c:pt>
              <c:pt idx="3482">
                <c:v>-10000</c:v>
              </c:pt>
              <c:pt idx="3483">
                <c:v>-10000</c:v>
              </c:pt>
              <c:pt idx="3484">
                <c:v>-10000</c:v>
              </c:pt>
              <c:pt idx="3485">
                <c:v>-10000</c:v>
              </c:pt>
              <c:pt idx="3486">
                <c:v>-10000</c:v>
              </c:pt>
              <c:pt idx="3487">
                <c:v>-10000</c:v>
              </c:pt>
              <c:pt idx="3488">
                <c:v>-10000</c:v>
              </c:pt>
              <c:pt idx="3489">
                <c:v>-10000</c:v>
              </c:pt>
              <c:pt idx="3490">
                <c:v>-10000</c:v>
              </c:pt>
              <c:pt idx="3491">
                <c:v>-10000</c:v>
              </c:pt>
              <c:pt idx="3492">
                <c:v>-10000</c:v>
              </c:pt>
              <c:pt idx="3493">
                <c:v>-10000</c:v>
              </c:pt>
              <c:pt idx="3494">
                <c:v>-10000</c:v>
              </c:pt>
              <c:pt idx="3495">
                <c:v>-10000</c:v>
              </c:pt>
              <c:pt idx="3496">
                <c:v>-10000</c:v>
              </c:pt>
              <c:pt idx="3497">
                <c:v>-10000</c:v>
              </c:pt>
              <c:pt idx="3498">
                <c:v>-10000</c:v>
              </c:pt>
              <c:pt idx="3499">
                <c:v>-10000</c:v>
              </c:pt>
              <c:pt idx="3500">
                <c:v>-10000</c:v>
              </c:pt>
              <c:pt idx="3501">
                <c:v>-10000</c:v>
              </c:pt>
              <c:pt idx="3502">
                <c:v>-10000</c:v>
              </c:pt>
              <c:pt idx="3503">
                <c:v>-10000</c:v>
              </c:pt>
              <c:pt idx="3504">
                <c:v>-10000</c:v>
              </c:pt>
              <c:pt idx="3505">
                <c:v>-10000</c:v>
              </c:pt>
              <c:pt idx="3506">
                <c:v>-10000</c:v>
              </c:pt>
              <c:pt idx="3507">
                <c:v>-10000</c:v>
              </c:pt>
              <c:pt idx="3508">
                <c:v>-10000</c:v>
              </c:pt>
              <c:pt idx="3509">
                <c:v>-10000</c:v>
              </c:pt>
              <c:pt idx="3510">
                <c:v>-10000</c:v>
              </c:pt>
              <c:pt idx="3511">
                <c:v>-10000</c:v>
              </c:pt>
              <c:pt idx="3512">
                <c:v>-10000</c:v>
              </c:pt>
              <c:pt idx="3513">
                <c:v>-10000</c:v>
              </c:pt>
              <c:pt idx="3514">
                <c:v>-10000</c:v>
              </c:pt>
              <c:pt idx="3515">
                <c:v>-10000</c:v>
              </c:pt>
              <c:pt idx="3516">
                <c:v>-10000</c:v>
              </c:pt>
              <c:pt idx="3517">
                <c:v>-10000</c:v>
              </c:pt>
              <c:pt idx="3518">
                <c:v>-10000</c:v>
              </c:pt>
              <c:pt idx="3519">
                <c:v>-10000</c:v>
              </c:pt>
              <c:pt idx="3520">
                <c:v>-10000</c:v>
              </c:pt>
              <c:pt idx="3521">
                <c:v>-10000</c:v>
              </c:pt>
              <c:pt idx="3522">
                <c:v>-10000</c:v>
              </c:pt>
              <c:pt idx="3523">
                <c:v>-10000</c:v>
              </c:pt>
              <c:pt idx="3524">
                <c:v>-10000</c:v>
              </c:pt>
              <c:pt idx="3525">
                <c:v>-10000</c:v>
              </c:pt>
              <c:pt idx="3526">
                <c:v>-10000</c:v>
              </c:pt>
              <c:pt idx="3527">
                <c:v>-10000</c:v>
              </c:pt>
              <c:pt idx="3528">
                <c:v>-10000</c:v>
              </c:pt>
              <c:pt idx="3529">
                <c:v>-10000</c:v>
              </c:pt>
              <c:pt idx="3530">
                <c:v>-10000</c:v>
              </c:pt>
              <c:pt idx="3531">
                <c:v>-10000</c:v>
              </c:pt>
              <c:pt idx="3532">
                <c:v>-10000</c:v>
              </c:pt>
              <c:pt idx="3533">
                <c:v>-10000</c:v>
              </c:pt>
              <c:pt idx="3534">
                <c:v>-10000</c:v>
              </c:pt>
              <c:pt idx="3535">
                <c:v>-10000</c:v>
              </c:pt>
              <c:pt idx="3536">
                <c:v>-10000</c:v>
              </c:pt>
              <c:pt idx="3537">
                <c:v>-10000</c:v>
              </c:pt>
              <c:pt idx="3538">
                <c:v>-10000</c:v>
              </c:pt>
              <c:pt idx="3539">
                <c:v>-10000</c:v>
              </c:pt>
              <c:pt idx="3540">
                <c:v>-10000</c:v>
              </c:pt>
              <c:pt idx="3541">
                <c:v>-10000</c:v>
              </c:pt>
              <c:pt idx="3542">
                <c:v>-10000</c:v>
              </c:pt>
              <c:pt idx="3543">
                <c:v>-10000</c:v>
              </c:pt>
              <c:pt idx="3544">
                <c:v>-10000</c:v>
              </c:pt>
              <c:pt idx="3545">
                <c:v>-10000</c:v>
              </c:pt>
              <c:pt idx="3546">
                <c:v>-10000</c:v>
              </c:pt>
              <c:pt idx="3547">
                <c:v>-10000</c:v>
              </c:pt>
              <c:pt idx="3548">
                <c:v>-10000</c:v>
              </c:pt>
              <c:pt idx="3549">
                <c:v>-10000</c:v>
              </c:pt>
              <c:pt idx="3550">
                <c:v>-10000</c:v>
              </c:pt>
              <c:pt idx="3551">
                <c:v>-10000</c:v>
              </c:pt>
              <c:pt idx="3552">
                <c:v>-10000</c:v>
              </c:pt>
              <c:pt idx="3553">
                <c:v>-10000</c:v>
              </c:pt>
              <c:pt idx="3554">
                <c:v>-10000</c:v>
              </c:pt>
              <c:pt idx="3555">
                <c:v>-10000</c:v>
              </c:pt>
              <c:pt idx="3556">
                <c:v>-10000</c:v>
              </c:pt>
              <c:pt idx="3557">
                <c:v>-10000</c:v>
              </c:pt>
              <c:pt idx="3558">
                <c:v>-10000</c:v>
              </c:pt>
              <c:pt idx="3559">
                <c:v>-10000</c:v>
              </c:pt>
              <c:pt idx="3560">
                <c:v>-10000</c:v>
              </c:pt>
              <c:pt idx="3561">
                <c:v>-10000</c:v>
              </c:pt>
              <c:pt idx="3562">
                <c:v>-10000</c:v>
              </c:pt>
              <c:pt idx="3563">
                <c:v>-10000</c:v>
              </c:pt>
              <c:pt idx="3564">
                <c:v>-10000</c:v>
              </c:pt>
              <c:pt idx="3565">
                <c:v>-10000</c:v>
              </c:pt>
              <c:pt idx="3566">
                <c:v>-10000</c:v>
              </c:pt>
              <c:pt idx="3567">
                <c:v>-10000</c:v>
              </c:pt>
              <c:pt idx="3568">
                <c:v>-10000</c:v>
              </c:pt>
              <c:pt idx="3569">
                <c:v>-10000</c:v>
              </c:pt>
              <c:pt idx="3570">
                <c:v>-10000</c:v>
              </c:pt>
              <c:pt idx="3571">
                <c:v>-10000</c:v>
              </c:pt>
              <c:pt idx="3572">
                <c:v>-10000</c:v>
              </c:pt>
              <c:pt idx="3573">
                <c:v>-10000</c:v>
              </c:pt>
              <c:pt idx="3574">
                <c:v>-10000</c:v>
              </c:pt>
              <c:pt idx="3575">
                <c:v>-10000</c:v>
              </c:pt>
              <c:pt idx="3576">
                <c:v>-10000</c:v>
              </c:pt>
              <c:pt idx="3577">
                <c:v>-10000</c:v>
              </c:pt>
              <c:pt idx="3578">
                <c:v>-10000</c:v>
              </c:pt>
              <c:pt idx="3579">
                <c:v>-10000</c:v>
              </c:pt>
              <c:pt idx="3580">
                <c:v>-10000</c:v>
              </c:pt>
              <c:pt idx="3581">
                <c:v>-10000</c:v>
              </c:pt>
              <c:pt idx="3582">
                <c:v>-10000</c:v>
              </c:pt>
              <c:pt idx="3583">
                <c:v>-10000</c:v>
              </c:pt>
              <c:pt idx="3584">
                <c:v>-10000</c:v>
              </c:pt>
              <c:pt idx="3585">
                <c:v>-10000</c:v>
              </c:pt>
              <c:pt idx="3586">
                <c:v>-10000</c:v>
              </c:pt>
              <c:pt idx="3587">
                <c:v>-10000</c:v>
              </c:pt>
              <c:pt idx="3588">
                <c:v>-10000</c:v>
              </c:pt>
              <c:pt idx="3589">
                <c:v>-10000</c:v>
              </c:pt>
              <c:pt idx="3590">
                <c:v>-10000</c:v>
              </c:pt>
              <c:pt idx="3591">
                <c:v>-10000</c:v>
              </c:pt>
              <c:pt idx="3592">
                <c:v>-10000</c:v>
              </c:pt>
              <c:pt idx="3593">
                <c:v>-10000</c:v>
              </c:pt>
              <c:pt idx="3594">
                <c:v>-10000</c:v>
              </c:pt>
              <c:pt idx="3595">
                <c:v>-10000</c:v>
              </c:pt>
              <c:pt idx="3596">
                <c:v>-10000</c:v>
              </c:pt>
              <c:pt idx="3597">
                <c:v>-10000</c:v>
              </c:pt>
              <c:pt idx="3598">
                <c:v>-10000</c:v>
              </c:pt>
              <c:pt idx="3599">
                <c:v>-10000</c:v>
              </c:pt>
              <c:pt idx="3600">
                <c:v>-10000</c:v>
              </c:pt>
              <c:pt idx="3601">
                <c:v>-10000</c:v>
              </c:pt>
              <c:pt idx="3602">
                <c:v>-10000</c:v>
              </c:pt>
              <c:pt idx="3603">
                <c:v>-10000</c:v>
              </c:pt>
              <c:pt idx="3604">
                <c:v>-10000</c:v>
              </c:pt>
              <c:pt idx="3605">
                <c:v>-10000</c:v>
              </c:pt>
              <c:pt idx="3606">
                <c:v>-10000</c:v>
              </c:pt>
              <c:pt idx="3607">
                <c:v>-10000</c:v>
              </c:pt>
              <c:pt idx="3608">
                <c:v>-10000</c:v>
              </c:pt>
              <c:pt idx="3609">
                <c:v>-10000</c:v>
              </c:pt>
              <c:pt idx="3610">
                <c:v>-10000</c:v>
              </c:pt>
              <c:pt idx="3611">
                <c:v>-10000</c:v>
              </c:pt>
              <c:pt idx="3612">
                <c:v>-10000</c:v>
              </c:pt>
              <c:pt idx="3613">
                <c:v>-10000</c:v>
              </c:pt>
              <c:pt idx="3614">
                <c:v>-10000</c:v>
              </c:pt>
              <c:pt idx="3615">
                <c:v>-10000</c:v>
              </c:pt>
              <c:pt idx="3616">
                <c:v>-10000</c:v>
              </c:pt>
              <c:pt idx="3617">
                <c:v>-10000</c:v>
              </c:pt>
              <c:pt idx="3618">
                <c:v>-10000</c:v>
              </c:pt>
              <c:pt idx="3619">
                <c:v>-10000</c:v>
              </c:pt>
              <c:pt idx="3620">
                <c:v>-10000</c:v>
              </c:pt>
              <c:pt idx="3621">
                <c:v>-10000</c:v>
              </c:pt>
              <c:pt idx="3622">
                <c:v>-10000</c:v>
              </c:pt>
              <c:pt idx="3623">
                <c:v>-10000</c:v>
              </c:pt>
              <c:pt idx="3624">
                <c:v>-10000</c:v>
              </c:pt>
              <c:pt idx="3625">
                <c:v>-10000</c:v>
              </c:pt>
              <c:pt idx="3626">
                <c:v>-10000</c:v>
              </c:pt>
              <c:pt idx="3627">
                <c:v>-10000</c:v>
              </c:pt>
              <c:pt idx="3628">
                <c:v>-10000</c:v>
              </c:pt>
              <c:pt idx="3629">
                <c:v>-10000</c:v>
              </c:pt>
              <c:pt idx="3630">
                <c:v>-10000</c:v>
              </c:pt>
              <c:pt idx="3631">
                <c:v>-10000</c:v>
              </c:pt>
              <c:pt idx="3632">
                <c:v>-10000</c:v>
              </c:pt>
              <c:pt idx="3633">
                <c:v>-10000</c:v>
              </c:pt>
              <c:pt idx="3634">
                <c:v>-10000</c:v>
              </c:pt>
              <c:pt idx="3635">
                <c:v>-10000</c:v>
              </c:pt>
              <c:pt idx="3636">
                <c:v>-10000</c:v>
              </c:pt>
              <c:pt idx="3637">
                <c:v>-10000</c:v>
              </c:pt>
              <c:pt idx="3638">
                <c:v>-10000</c:v>
              </c:pt>
              <c:pt idx="3639">
                <c:v>-10000</c:v>
              </c:pt>
              <c:pt idx="3640">
                <c:v>-10000</c:v>
              </c:pt>
              <c:pt idx="3641">
                <c:v>-10000</c:v>
              </c:pt>
              <c:pt idx="3642">
                <c:v>-10000</c:v>
              </c:pt>
              <c:pt idx="3643">
                <c:v>-10000</c:v>
              </c:pt>
              <c:pt idx="3644">
                <c:v>-10000</c:v>
              </c:pt>
              <c:pt idx="3645">
                <c:v>-10000</c:v>
              </c:pt>
              <c:pt idx="3646">
                <c:v>-10000</c:v>
              </c:pt>
              <c:pt idx="3647">
                <c:v>-10000</c:v>
              </c:pt>
              <c:pt idx="3648">
                <c:v>-10000</c:v>
              </c:pt>
              <c:pt idx="3649">
                <c:v>-10000</c:v>
              </c:pt>
              <c:pt idx="3650">
                <c:v>-10000</c:v>
              </c:pt>
              <c:pt idx="3651">
                <c:v>-10000</c:v>
              </c:pt>
              <c:pt idx="3652">
                <c:v>-10000</c:v>
              </c:pt>
              <c:pt idx="3653">
                <c:v>-10000</c:v>
              </c:pt>
              <c:pt idx="3654">
                <c:v>-10000</c:v>
              </c:pt>
              <c:pt idx="3655">
                <c:v>-10000</c:v>
              </c:pt>
              <c:pt idx="3656">
                <c:v>-10000</c:v>
              </c:pt>
              <c:pt idx="3657">
                <c:v>-10000</c:v>
              </c:pt>
              <c:pt idx="3658">
                <c:v>-10000</c:v>
              </c:pt>
              <c:pt idx="3659">
                <c:v>-10000</c:v>
              </c:pt>
              <c:pt idx="3660">
                <c:v>-10000</c:v>
              </c:pt>
              <c:pt idx="3661">
                <c:v>-10000</c:v>
              </c:pt>
              <c:pt idx="3662">
                <c:v>-10000</c:v>
              </c:pt>
              <c:pt idx="3663">
                <c:v>-10000</c:v>
              </c:pt>
              <c:pt idx="3664">
                <c:v>-10000</c:v>
              </c:pt>
              <c:pt idx="3665">
                <c:v>-10000</c:v>
              </c:pt>
              <c:pt idx="3666">
                <c:v>-10000</c:v>
              </c:pt>
              <c:pt idx="3667">
                <c:v>-10000</c:v>
              </c:pt>
              <c:pt idx="3668">
                <c:v>-10000</c:v>
              </c:pt>
              <c:pt idx="3669">
                <c:v>-10000</c:v>
              </c:pt>
              <c:pt idx="3670">
                <c:v>-10000</c:v>
              </c:pt>
              <c:pt idx="3671">
                <c:v>-10000</c:v>
              </c:pt>
              <c:pt idx="3672">
                <c:v>-10000</c:v>
              </c:pt>
              <c:pt idx="3673">
                <c:v>-10000</c:v>
              </c:pt>
              <c:pt idx="3674">
                <c:v>-10000</c:v>
              </c:pt>
              <c:pt idx="3675">
                <c:v>-10000</c:v>
              </c:pt>
              <c:pt idx="3676">
                <c:v>-10000</c:v>
              </c:pt>
              <c:pt idx="3677">
                <c:v>-10000</c:v>
              </c:pt>
              <c:pt idx="3678">
                <c:v>-10000</c:v>
              </c:pt>
              <c:pt idx="3679">
                <c:v>-10000</c:v>
              </c:pt>
              <c:pt idx="3680">
                <c:v>-10000</c:v>
              </c:pt>
              <c:pt idx="3681">
                <c:v>-10000</c:v>
              </c:pt>
              <c:pt idx="3682">
                <c:v>-10000</c:v>
              </c:pt>
              <c:pt idx="3683">
                <c:v>-10000</c:v>
              </c:pt>
              <c:pt idx="3684">
                <c:v>-10000</c:v>
              </c:pt>
              <c:pt idx="3685">
                <c:v>-10000</c:v>
              </c:pt>
              <c:pt idx="3686">
                <c:v>-10000</c:v>
              </c:pt>
              <c:pt idx="3687">
                <c:v>-10000</c:v>
              </c:pt>
              <c:pt idx="3688">
                <c:v>-10000</c:v>
              </c:pt>
              <c:pt idx="3689">
                <c:v>-10000</c:v>
              </c:pt>
              <c:pt idx="3690">
                <c:v>-10000</c:v>
              </c:pt>
              <c:pt idx="3691">
                <c:v>-10000</c:v>
              </c:pt>
              <c:pt idx="3692">
                <c:v>-10000</c:v>
              </c:pt>
              <c:pt idx="3693">
                <c:v>-10000</c:v>
              </c:pt>
              <c:pt idx="3694">
                <c:v>-10000</c:v>
              </c:pt>
              <c:pt idx="3695">
                <c:v>-10000</c:v>
              </c:pt>
              <c:pt idx="3696">
                <c:v>-10000</c:v>
              </c:pt>
              <c:pt idx="3697">
                <c:v>-10000</c:v>
              </c:pt>
              <c:pt idx="3698">
                <c:v>-10000</c:v>
              </c:pt>
              <c:pt idx="3699">
                <c:v>-10000</c:v>
              </c:pt>
              <c:pt idx="3700">
                <c:v>-10000</c:v>
              </c:pt>
              <c:pt idx="3701">
                <c:v>-10000</c:v>
              </c:pt>
              <c:pt idx="3702">
                <c:v>-10000</c:v>
              </c:pt>
              <c:pt idx="3703">
                <c:v>-10000</c:v>
              </c:pt>
              <c:pt idx="3704">
                <c:v>-10000</c:v>
              </c:pt>
              <c:pt idx="3705">
                <c:v>-10000</c:v>
              </c:pt>
              <c:pt idx="3706">
                <c:v>-10000</c:v>
              </c:pt>
              <c:pt idx="3707">
                <c:v>-10000</c:v>
              </c:pt>
              <c:pt idx="3708">
                <c:v>-10000</c:v>
              </c:pt>
              <c:pt idx="3709">
                <c:v>-10000</c:v>
              </c:pt>
              <c:pt idx="3710">
                <c:v>-10000</c:v>
              </c:pt>
              <c:pt idx="3711">
                <c:v>-10000</c:v>
              </c:pt>
              <c:pt idx="3712">
                <c:v>-10000</c:v>
              </c:pt>
              <c:pt idx="3713">
                <c:v>-10000</c:v>
              </c:pt>
              <c:pt idx="3714">
                <c:v>-10000</c:v>
              </c:pt>
              <c:pt idx="3715">
                <c:v>-10000</c:v>
              </c:pt>
              <c:pt idx="3716">
                <c:v>-10000</c:v>
              </c:pt>
              <c:pt idx="3717">
                <c:v>-10000</c:v>
              </c:pt>
              <c:pt idx="3718">
                <c:v>-10000</c:v>
              </c:pt>
              <c:pt idx="3719">
                <c:v>-10000</c:v>
              </c:pt>
              <c:pt idx="3720">
                <c:v>-10000</c:v>
              </c:pt>
              <c:pt idx="3721">
                <c:v>-10000</c:v>
              </c:pt>
              <c:pt idx="3722">
                <c:v>-10000</c:v>
              </c:pt>
              <c:pt idx="3723">
                <c:v>-10000</c:v>
              </c:pt>
              <c:pt idx="3724">
                <c:v>-10000</c:v>
              </c:pt>
              <c:pt idx="3725">
                <c:v>-10000</c:v>
              </c:pt>
              <c:pt idx="3726">
                <c:v>-10000</c:v>
              </c:pt>
              <c:pt idx="3727">
                <c:v>-10000</c:v>
              </c:pt>
              <c:pt idx="3728">
                <c:v>-10000</c:v>
              </c:pt>
              <c:pt idx="3729">
                <c:v>-10000</c:v>
              </c:pt>
              <c:pt idx="3730">
                <c:v>-10000</c:v>
              </c:pt>
              <c:pt idx="3731">
                <c:v>-10000</c:v>
              </c:pt>
              <c:pt idx="3732">
                <c:v>-10000</c:v>
              </c:pt>
              <c:pt idx="3733">
                <c:v>-10000</c:v>
              </c:pt>
              <c:pt idx="3734">
                <c:v>-10000</c:v>
              </c:pt>
              <c:pt idx="3735">
                <c:v>-10000</c:v>
              </c:pt>
              <c:pt idx="3736">
                <c:v>-10000</c:v>
              </c:pt>
              <c:pt idx="3737">
                <c:v>-10000</c:v>
              </c:pt>
              <c:pt idx="3738">
                <c:v>-10000</c:v>
              </c:pt>
              <c:pt idx="3739">
                <c:v>-10000</c:v>
              </c:pt>
              <c:pt idx="3740">
                <c:v>-10000</c:v>
              </c:pt>
              <c:pt idx="3741">
                <c:v>-10000</c:v>
              </c:pt>
              <c:pt idx="3742">
                <c:v>-10000</c:v>
              </c:pt>
              <c:pt idx="3743">
                <c:v>-10000</c:v>
              </c:pt>
              <c:pt idx="3744">
                <c:v>-10000</c:v>
              </c:pt>
              <c:pt idx="3745">
                <c:v>-10000</c:v>
              </c:pt>
              <c:pt idx="3746">
                <c:v>-10000</c:v>
              </c:pt>
              <c:pt idx="3747">
                <c:v>-10000</c:v>
              </c:pt>
              <c:pt idx="3748">
                <c:v>-10000</c:v>
              </c:pt>
              <c:pt idx="3749">
                <c:v>-10000</c:v>
              </c:pt>
              <c:pt idx="3750">
                <c:v>-10000</c:v>
              </c:pt>
              <c:pt idx="3751">
                <c:v>-10000</c:v>
              </c:pt>
              <c:pt idx="3752">
                <c:v>-10000</c:v>
              </c:pt>
              <c:pt idx="3753">
                <c:v>-10000</c:v>
              </c:pt>
              <c:pt idx="3754">
                <c:v>-10000</c:v>
              </c:pt>
              <c:pt idx="3755">
                <c:v>-10000</c:v>
              </c:pt>
              <c:pt idx="3756">
                <c:v>-10000</c:v>
              </c:pt>
              <c:pt idx="3757">
                <c:v>-10000</c:v>
              </c:pt>
              <c:pt idx="3758">
                <c:v>-10000</c:v>
              </c:pt>
              <c:pt idx="3759">
                <c:v>-10000</c:v>
              </c:pt>
              <c:pt idx="3760">
                <c:v>-10000</c:v>
              </c:pt>
              <c:pt idx="3761">
                <c:v>-10000</c:v>
              </c:pt>
              <c:pt idx="3762">
                <c:v>-10000</c:v>
              </c:pt>
              <c:pt idx="3763">
                <c:v>-10000</c:v>
              </c:pt>
              <c:pt idx="3764">
                <c:v>-10000</c:v>
              </c:pt>
              <c:pt idx="3765">
                <c:v>-10000</c:v>
              </c:pt>
              <c:pt idx="3766">
                <c:v>-10000</c:v>
              </c:pt>
              <c:pt idx="3767">
                <c:v>-10000</c:v>
              </c:pt>
              <c:pt idx="3768">
                <c:v>-10000</c:v>
              </c:pt>
              <c:pt idx="3769">
                <c:v>-10000</c:v>
              </c:pt>
              <c:pt idx="3770">
                <c:v>-10000</c:v>
              </c:pt>
              <c:pt idx="3771">
                <c:v>-10000</c:v>
              </c:pt>
              <c:pt idx="3772">
                <c:v>-10000</c:v>
              </c:pt>
              <c:pt idx="3773">
                <c:v>-10000</c:v>
              </c:pt>
              <c:pt idx="3774">
                <c:v>-10000</c:v>
              </c:pt>
              <c:pt idx="3775">
                <c:v>-10000</c:v>
              </c:pt>
              <c:pt idx="3776">
                <c:v>-10000</c:v>
              </c:pt>
              <c:pt idx="3777">
                <c:v>-10000</c:v>
              </c:pt>
              <c:pt idx="3778">
                <c:v>-10000</c:v>
              </c:pt>
              <c:pt idx="3779">
                <c:v>-10000</c:v>
              </c:pt>
              <c:pt idx="3780">
                <c:v>-10000</c:v>
              </c:pt>
              <c:pt idx="3781">
                <c:v>-10000</c:v>
              </c:pt>
              <c:pt idx="3782">
                <c:v>-10000</c:v>
              </c:pt>
              <c:pt idx="3783">
                <c:v>-10000</c:v>
              </c:pt>
              <c:pt idx="3784">
                <c:v>-10000</c:v>
              </c:pt>
              <c:pt idx="3785">
                <c:v>-10000</c:v>
              </c:pt>
              <c:pt idx="3786">
                <c:v>-10000</c:v>
              </c:pt>
              <c:pt idx="3787">
                <c:v>-10000</c:v>
              </c:pt>
              <c:pt idx="3788">
                <c:v>-10000</c:v>
              </c:pt>
              <c:pt idx="3789">
                <c:v>-10000</c:v>
              </c:pt>
              <c:pt idx="3790">
                <c:v>-10000</c:v>
              </c:pt>
              <c:pt idx="3791">
                <c:v>-10000</c:v>
              </c:pt>
              <c:pt idx="3792">
                <c:v>-10000</c:v>
              </c:pt>
              <c:pt idx="3793">
                <c:v>-10000</c:v>
              </c:pt>
              <c:pt idx="3794">
                <c:v>-10000</c:v>
              </c:pt>
              <c:pt idx="3795">
                <c:v>-10000</c:v>
              </c:pt>
              <c:pt idx="3796">
                <c:v>-10000</c:v>
              </c:pt>
              <c:pt idx="3797">
                <c:v>-10000</c:v>
              </c:pt>
              <c:pt idx="3798">
                <c:v>-10000</c:v>
              </c:pt>
              <c:pt idx="3799">
                <c:v>-10000</c:v>
              </c:pt>
              <c:pt idx="3800">
                <c:v>-10000</c:v>
              </c:pt>
              <c:pt idx="3801">
                <c:v>-10000</c:v>
              </c:pt>
              <c:pt idx="3802">
                <c:v>-10000</c:v>
              </c:pt>
              <c:pt idx="3803">
                <c:v>-10000</c:v>
              </c:pt>
              <c:pt idx="3804">
                <c:v>-10000</c:v>
              </c:pt>
              <c:pt idx="3805">
                <c:v>-10000</c:v>
              </c:pt>
              <c:pt idx="3806">
                <c:v>-10000</c:v>
              </c:pt>
              <c:pt idx="3807">
                <c:v>-10000</c:v>
              </c:pt>
              <c:pt idx="3808">
                <c:v>-10000</c:v>
              </c:pt>
              <c:pt idx="3809">
                <c:v>-10000</c:v>
              </c:pt>
              <c:pt idx="3810">
                <c:v>-10000</c:v>
              </c:pt>
              <c:pt idx="3811">
                <c:v>-10000</c:v>
              </c:pt>
              <c:pt idx="3812">
                <c:v>-10000</c:v>
              </c:pt>
              <c:pt idx="3813">
                <c:v>-10000</c:v>
              </c:pt>
              <c:pt idx="3814">
                <c:v>-10000</c:v>
              </c:pt>
              <c:pt idx="3815">
                <c:v>-10000</c:v>
              </c:pt>
              <c:pt idx="3816">
                <c:v>-10000</c:v>
              </c:pt>
              <c:pt idx="3817">
                <c:v>-10000</c:v>
              </c:pt>
              <c:pt idx="3818">
                <c:v>-10000</c:v>
              </c:pt>
              <c:pt idx="3819">
                <c:v>-10000</c:v>
              </c:pt>
              <c:pt idx="3820">
                <c:v>-10000</c:v>
              </c:pt>
              <c:pt idx="3821">
                <c:v>-10000</c:v>
              </c:pt>
              <c:pt idx="3822">
                <c:v>-10000</c:v>
              </c:pt>
              <c:pt idx="3823">
                <c:v>-10000</c:v>
              </c:pt>
              <c:pt idx="3824">
                <c:v>-10000</c:v>
              </c:pt>
              <c:pt idx="3825">
                <c:v>-10000</c:v>
              </c:pt>
              <c:pt idx="3826">
                <c:v>-10000</c:v>
              </c:pt>
              <c:pt idx="3827">
                <c:v>-10000</c:v>
              </c:pt>
              <c:pt idx="3828">
                <c:v>-10000</c:v>
              </c:pt>
              <c:pt idx="3829">
                <c:v>-10000</c:v>
              </c:pt>
              <c:pt idx="3830">
                <c:v>-10000</c:v>
              </c:pt>
              <c:pt idx="3831">
                <c:v>-10000</c:v>
              </c:pt>
              <c:pt idx="3832">
                <c:v>-10000</c:v>
              </c:pt>
              <c:pt idx="3833">
                <c:v>-10000</c:v>
              </c:pt>
              <c:pt idx="3834">
                <c:v>-10000</c:v>
              </c:pt>
              <c:pt idx="3835">
                <c:v>-10000</c:v>
              </c:pt>
              <c:pt idx="3836">
                <c:v>-10000</c:v>
              </c:pt>
              <c:pt idx="3837">
                <c:v>-10000</c:v>
              </c:pt>
              <c:pt idx="3838">
                <c:v>-10000</c:v>
              </c:pt>
              <c:pt idx="3839">
                <c:v>-10000</c:v>
              </c:pt>
              <c:pt idx="3840">
                <c:v>-10000</c:v>
              </c:pt>
              <c:pt idx="3841">
                <c:v>-10000</c:v>
              </c:pt>
              <c:pt idx="3842">
                <c:v>-10000</c:v>
              </c:pt>
              <c:pt idx="3843">
                <c:v>-10000</c:v>
              </c:pt>
              <c:pt idx="3844">
                <c:v>-10000</c:v>
              </c:pt>
              <c:pt idx="3845">
                <c:v>-10000</c:v>
              </c:pt>
              <c:pt idx="3846">
                <c:v>-10000</c:v>
              </c:pt>
              <c:pt idx="3847">
                <c:v>-10000</c:v>
              </c:pt>
              <c:pt idx="3848">
                <c:v>-10000</c:v>
              </c:pt>
              <c:pt idx="3849">
                <c:v>-10000</c:v>
              </c:pt>
              <c:pt idx="3850">
                <c:v>-10000</c:v>
              </c:pt>
              <c:pt idx="3851">
                <c:v>-10000</c:v>
              </c:pt>
              <c:pt idx="3852">
                <c:v>-10000</c:v>
              </c:pt>
              <c:pt idx="3853">
                <c:v>-10000</c:v>
              </c:pt>
              <c:pt idx="3854">
                <c:v>-10000</c:v>
              </c:pt>
              <c:pt idx="3855">
                <c:v>-10000</c:v>
              </c:pt>
              <c:pt idx="3856">
                <c:v>-10000</c:v>
              </c:pt>
              <c:pt idx="3857">
                <c:v>-10000</c:v>
              </c:pt>
              <c:pt idx="3858">
                <c:v>-10000</c:v>
              </c:pt>
              <c:pt idx="3859">
                <c:v>-10000</c:v>
              </c:pt>
              <c:pt idx="3860">
                <c:v>-10000</c:v>
              </c:pt>
              <c:pt idx="3861">
                <c:v>-10000</c:v>
              </c:pt>
              <c:pt idx="3862">
                <c:v>-10000</c:v>
              </c:pt>
              <c:pt idx="3863">
                <c:v>-10000</c:v>
              </c:pt>
              <c:pt idx="3864">
                <c:v>-10000</c:v>
              </c:pt>
              <c:pt idx="3865">
                <c:v>-10000</c:v>
              </c:pt>
              <c:pt idx="3866">
                <c:v>-10000</c:v>
              </c:pt>
              <c:pt idx="3867">
                <c:v>-10000</c:v>
              </c:pt>
              <c:pt idx="3868">
                <c:v>-10000</c:v>
              </c:pt>
              <c:pt idx="3869">
                <c:v>-10000</c:v>
              </c:pt>
              <c:pt idx="3870">
                <c:v>-10000</c:v>
              </c:pt>
              <c:pt idx="3871">
                <c:v>-10000</c:v>
              </c:pt>
              <c:pt idx="3872">
                <c:v>-10000</c:v>
              </c:pt>
              <c:pt idx="3873">
                <c:v>-10000</c:v>
              </c:pt>
              <c:pt idx="3874">
                <c:v>-10000</c:v>
              </c:pt>
              <c:pt idx="3875">
                <c:v>-10000</c:v>
              </c:pt>
              <c:pt idx="3876">
                <c:v>-10000</c:v>
              </c:pt>
              <c:pt idx="3877">
                <c:v>-10000</c:v>
              </c:pt>
              <c:pt idx="3878">
                <c:v>-10000</c:v>
              </c:pt>
              <c:pt idx="3879">
                <c:v>-10000</c:v>
              </c:pt>
              <c:pt idx="3880">
                <c:v>-10000</c:v>
              </c:pt>
              <c:pt idx="3881">
                <c:v>-10000</c:v>
              </c:pt>
              <c:pt idx="3882">
                <c:v>-10000</c:v>
              </c:pt>
              <c:pt idx="3883">
                <c:v>-10000</c:v>
              </c:pt>
              <c:pt idx="3884">
                <c:v>-10000</c:v>
              </c:pt>
              <c:pt idx="3885">
                <c:v>-10000</c:v>
              </c:pt>
              <c:pt idx="3886">
                <c:v>-10000</c:v>
              </c:pt>
              <c:pt idx="3887">
                <c:v>-10000</c:v>
              </c:pt>
              <c:pt idx="3888">
                <c:v>-10000</c:v>
              </c:pt>
              <c:pt idx="3889">
                <c:v>-10000</c:v>
              </c:pt>
              <c:pt idx="3890">
                <c:v>-10000</c:v>
              </c:pt>
              <c:pt idx="3891">
                <c:v>-10000</c:v>
              </c:pt>
              <c:pt idx="3892">
                <c:v>-10000</c:v>
              </c:pt>
              <c:pt idx="3893">
                <c:v>-10000</c:v>
              </c:pt>
              <c:pt idx="3894">
                <c:v>-10000</c:v>
              </c:pt>
              <c:pt idx="3895">
                <c:v>-10000</c:v>
              </c:pt>
              <c:pt idx="3896">
                <c:v>-10000</c:v>
              </c:pt>
              <c:pt idx="3897">
                <c:v>-10000</c:v>
              </c:pt>
              <c:pt idx="3898">
                <c:v>-10000</c:v>
              </c:pt>
              <c:pt idx="3899">
                <c:v>-10000</c:v>
              </c:pt>
              <c:pt idx="3900">
                <c:v>-10000</c:v>
              </c:pt>
              <c:pt idx="3901">
                <c:v>-10000</c:v>
              </c:pt>
              <c:pt idx="3902">
                <c:v>-10000</c:v>
              </c:pt>
              <c:pt idx="3903">
                <c:v>-10000</c:v>
              </c:pt>
              <c:pt idx="3904">
                <c:v>-10000</c:v>
              </c:pt>
              <c:pt idx="3905">
                <c:v>-10000</c:v>
              </c:pt>
              <c:pt idx="3906">
                <c:v>-10000</c:v>
              </c:pt>
              <c:pt idx="3907">
                <c:v>-10000</c:v>
              </c:pt>
              <c:pt idx="3908">
                <c:v>-10000</c:v>
              </c:pt>
              <c:pt idx="3909">
                <c:v>-10000</c:v>
              </c:pt>
              <c:pt idx="3910">
                <c:v>-10000</c:v>
              </c:pt>
              <c:pt idx="3911">
                <c:v>-10000</c:v>
              </c:pt>
              <c:pt idx="3912">
                <c:v>-10000</c:v>
              </c:pt>
              <c:pt idx="3913">
                <c:v>-10000</c:v>
              </c:pt>
              <c:pt idx="3914">
                <c:v>-10000</c:v>
              </c:pt>
              <c:pt idx="3915">
                <c:v>-10000</c:v>
              </c:pt>
              <c:pt idx="3916">
                <c:v>-10000</c:v>
              </c:pt>
              <c:pt idx="3917">
                <c:v>-10000</c:v>
              </c:pt>
              <c:pt idx="3918">
                <c:v>-10000</c:v>
              </c:pt>
              <c:pt idx="3919">
                <c:v>-10000</c:v>
              </c:pt>
              <c:pt idx="3920">
                <c:v>-10000</c:v>
              </c:pt>
              <c:pt idx="3921">
                <c:v>-10000</c:v>
              </c:pt>
              <c:pt idx="3922">
                <c:v>-10000</c:v>
              </c:pt>
              <c:pt idx="3923">
                <c:v>-10000</c:v>
              </c:pt>
              <c:pt idx="3924">
                <c:v>-10000</c:v>
              </c:pt>
              <c:pt idx="3925">
                <c:v>-10000</c:v>
              </c:pt>
              <c:pt idx="3926">
                <c:v>-10000</c:v>
              </c:pt>
              <c:pt idx="3927">
                <c:v>-10000</c:v>
              </c:pt>
              <c:pt idx="3928">
                <c:v>-10000</c:v>
              </c:pt>
              <c:pt idx="3929">
                <c:v>-10000</c:v>
              </c:pt>
              <c:pt idx="3930">
                <c:v>-10000</c:v>
              </c:pt>
              <c:pt idx="3931">
                <c:v>-10000</c:v>
              </c:pt>
              <c:pt idx="3932">
                <c:v>-10000</c:v>
              </c:pt>
              <c:pt idx="3933">
                <c:v>-10000</c:v>
              </c:pt>
              <c:pt idx="3934">
                <c:v>-10000</c:v>
              </c:pt>
              <c:pt idx="3935">
                <c:v>-10000</c:v>
              </c:pt>
              <c:pt idx="3936">
                <c:v>-10000</c:v>
              </c:pt>
              <c:pt idx="3937">
                <c:v>-10000</c:v>
              </c:pt>
              <c:pt idx="3938">
                <c:v>-10000</c:v>
              </c:pt>
              <c:pt idx="3939">
                <c:v>-10000</c:v>
              </c:pt>
              <c:pt idx="3940">
                <c:v>-10000</c:v>
              </c:pt>
              <c:pt idx="3941">
                <c:v>-10000</c:v>
              </c:pt>
              <c:pt idx="3942">
                <c:v>-10000</c:v>
              </c:pt>
              <c:pt idx="3943">
                <c:v>-10000</c:v>
              </c:pt>
              <c:pt idx="3944">
                <c:v>-10000</c:v>
              </c:pt>
              <c:pt idx="3945">
                <c:v>-10000</c:v>
              </c:pt>
              <c:pt idx="3946">
                <c:v>-10000</c:v>
              </c:pt>
              <c:pt idx="3947">
                <c:v>-10000</c:v>
              </c:pt>
              <c:pt idx="3948">
                <c:v>-10000</c:v>
              </c:pt>
              <c:pt idx="3949">
                <c:v>-10000</c:v>
              </c:pt>
              <c:pt idx="3950">
                <c:v>-10000</c:v>
              </c:pt>
              <c:pt idx="3951">
                <c:v>-10000</c:v>
              </c:pt>
              <c:pt idx="3952">
                <c:v>-10000</c:v>
              </c:pt>
              <c:pt idx="3953">
                <c:v>-10000</c:v>
              </c:pt>
              <c:pt idx="3954">
                <c:v>-10000</c:v>
              </c:pt>
              <c:pt idx="3955">
                <c:v>-10000</c:v>
              </c:pt>
              <c:pt idx="3956">
                <c:v>-10000</c:v>
              </c:pt>
              <c:pt idx="3957">
                <c:v>-10000</c:v>
              </c:pt>
              <c:pt idx="3958">
                <c:v>-10000</c:v>
              </c:pt>
              <c:pt idx="3959">
                <c:v>-10000</c:v>
              </c:pt>
              <c:pt idx="3960">
                <c:v>-10000</c:v>
              </c:pt>
              <c:pt idx="3961">
                <c:v>-10000</c:v>
              </c:pt>
              <c:pt idx="3962">
                <c:v>-10000</c:v>
              </c:pt>
              <c:pt idx="3963">
                <c:v>-10000</c:v>
              </c:pt>
              <c:pt idx="3964">
                <c:v>-10000</c:v>
              </c:pt>
              <c:pt idx="3965">
                <c:v>-10000</c:v>
              </c:pt>
              <c:pt idx="3966">
                <c:v>-10000</c:v>
              </c:pt>
              <c:pt idx="3967">
                <c:v>-10000</c:v>
              </c:pt>
              <c:pt idx="3968">
                <c:v>-10000</c:v>
              </c:pt>
              <c:pt idx="3969">
                <c:v>-10000</c:v>
              </c:pt>
              <c:pt idx="3970">
                <c:v>-10000</c:v>
              </c:pt>
              <c:pt idx="3971">
                <c:v>-10000</c:v>
              </c:pt>
              <c:pt idx="3972">
                <c:v>-10000</c:v>
              </c:pt>
              <c:pt idx="3973">
                <c:v>-10000</c:v>
              </c:pt>
              <c:pt idx="3974">
                <c:v>-10000</c:v>
              </c:pt>
              <c:pt idx="3975">
                <c:v>-10000</c:v>
              </c:pt>
              <c:pt idx="3976">
                <c:v>-10000</c:v>
              </c:pt>
              <c:pt idx="3977">
                <c:v>-10000</c:v>
              </c:pt>
              <c:pt idx="3978">
                <c:v>-10000</c:v>
              </c:pt>
              <c:pt idx="3979">
                <c:v>-10000</c:v>
              </c:pt>
              <c:pt idx="3980">
                <c:v>-10000</c:v>
              </c:pt>
              <c:pt idx="3981">
                <c:v>-10000</c:v>
              </c:pt>
              <c:pt idx="3982">
                <c:v>-10000</c:v>
              </c:pt>
              <c:pt idx="3983">
                <c:v>-10000</c:v>
              </c:pt>
              <c:pt idx="3984">
                <c:v>-10000</c:v>
              </c:pt>
              <c:pt idx="3985">
                <c:v>-10000</c:v>
              </c:pt>
              <c:pt idx="3986">
                <c:v>-10000</c:v>
              </c:pt>
              <c:pt idx="3987">
                <c:v>-10000</c:v>
              </c:pt>
              <c:pt idx="3988">
                <c:v>-10000</c:v>
              </c:pt>
              <c:pt idx="3989">
                <c:v>-10000</c:v>
              </c:pt>
              <c:pt idx="3990">
                <c:v>-10000</c:v>
              </c:pt>
              <c:pt idx="3991">
                <c:v>-10000</c:v>
              </c:pt>
              <c:pt idx="3992">
                <c:v>-10000</c:v>
              </c:pt>
              <c:pt idx="3993">
                <c:v>-10000</c:v>
              </c:pt>
              <c:pt idx="3994">
                <c:v>-10000</c:v>
              </c:pt>
              <c:pt idx="3995">
                <c:v>-10000</c:v>
              </c:pt>
              <c:pt idx="3996">
                <c:v>-10000</c:v>
              </c:pt>
              <c:pt idx="3997">
                <c:v>-10000</c:v>
              </c:pt>
              <c:pt idx="3998">
                <c:v>-10000</c:v>
              </c:pt>
              <c:pt idx="3999">
                <c:v>-10000</c:v>
              </c:pt>
              <c:pt idx="4000">
                <c:v>-10000</c:v>
              </c:pt>
              <c:pt idx="4001">
                <c:v>-10000</c:v>
              </c:pt>
              <c:pt idx="4002">
                <c:v>-10000</c:v>
              </c:pt>
              <c:pt idx="4003">
                <c:v>-10000</c:v>
              </c:pt>
              <c:pt idx="4004">
                <c:v>-10000</c:v>
              </c:pt>
              <c:pt idx="4005">
                <c:v>-10000</c:v>
              </c:pt>
              <c:pt idx="4006">
                <c:v>-10000</c:v>
              </c:pt>
              <c:pt idx="4007">
                <c:v>-10000</c:v>
              </c:pt>
              <c:pt idx="4008">
                <c:v>-10000</c:v>
              </c:pt>
              <c:pt idx="4009">
                <c:v>-10000</c:v>
              </c:pt>
              <c:pt idx="4010">
                <c:v>-10000</c:v>
              </c:pt>
              <c:pt idx="4011">
                <c:v>-10000</c:v>
              </c:pt>
              <c:pt idx="4012">
                <c:v>-10000</c:v>
              </c:pt>
              <c:pt idx="4013">
                <c:v>-10000</c:v>
              </c:pt>
              <c:pt idx="4014">
                <c:v>-10000</c:v>
              </c:pt>
              <c:pt idx="4015">
                <c:v>-10000</c:v>
              </c:pt>
              <c:pt idx="4016">
                <c:v>-10000</c:v>
              </c:pt>
              <c:pt idx="4017">
                <c:v>-10000</c:v>
              </c:pt>
              <c:pt idx="4018">
                <c:v>-10000</c:v>
              </c:pt>
              <c:pt idx="4019">
                <c:v>-10000</c:v>
              </c:pt>
              <c:pt idx="4020">
                <c:v>-10000</c:v>
              </c:pt>
              <c:pt idx="4021">
                <c:v>-10000</c:v>
              </c:pt>
              <c:pt idx="4022">
                <c:v>-10000</c:v>
              </c:pt>
              <c:pt idx="4023">
                <c:v>-10000</c:v>
              </c:pt>
              <c:pt idx="4024">
                <c:v>-10000</c:v>
              </c:pt>
              <c:pt idx="4025">
                <c:v>-10000</c:v>
              </c:pt>
              <c:pt idx="4026">
                <c:v>-10000</c:v>
              </c:pt>
              <c:pt idx="4027">
                <c:v>-10000</c:v>
              </c:pt>
              <c:pt idx="4028">
                <c:v>-10000</c:v>
              </c:pt>
              <c:pt idx="4029">
                <c:v>-10000</c:v>
              </c:pt>
              <c:pt idx="4030">
                <c:v>-10000</c:v>
              </c:pt>
              <c:pt idx="4031">
                <c:v>-10000</c:v>
              </c:pt>
              <c:pt idx="4032">
                <c:v>-10000</c:v>
              </c:pt>
              <c:pt idx="4033">
                <c:v>-10000</c:v>
              </c:pt>
              <c:pt idx="4034">
                <c:v>-10000</c:v>
              </c:pt>
              <c:pt idx="4035">
                <c:v>-10000</c:v>
              </c:pt>
              <c:pt idx="4036">
                <c:v>-10000</c:v>
              </c:pt>
              <c:pt idx="4037">
                <c:v>-10000</c:v>
              </c:pt>
              <c:pt idx="4038">
                <c:v>-10000</c:v>
              </c:pt>
              <c:pt idx="4039">
                <c:v>-10000</c:v>
              </c:pt>
              <c:pt idx="4040">
                <c:v>-10000</c:v>
              </c:pt>
              <c:pt idx="4041">
                <c:v>-10000</c:v>
              </c:pt>
              <c:pt idx="4042">
                <c:v>-10000</c:v>
              </c:pt>
              <c:pt idx="4043">
                <c:v>-10000</c:v>
              </c:pt>
              <c:pt idx="4044">
                <c:v>-10000</c:v>
              </c:pt>
              <c:pt idx="4045">
                <c:v>-10000</c:v>
              </c:pt>
              <c:pt idx="4046">
                <c:v>-10000</c:v>
              </c:pt>
              <c:pt idx="4047">
                <c:v>-10000</c:v>
              </c:pt>
              <c:pt idx="4048">
                <c:v>-10000</c:v>
              </c:pt>
              <c:pt idx="4049">
                <c:v>-10000</c:v>
              </c:pt>
              <c:pt idx="4050">
                <c:v>-10000</c:v>
              </c:pt>
              <c:pt idx="4051">
                <c:v>-10000</c:v>
              </c:pt>
              <c:pt idx="4052">
                <c:v>-10000</c:v>
              </c:pt>
              <c:pt idx="4053">
                <c:v>-10000</c:v>
              </c:pt>
              <c:pt idx="4054">
                <c:v>-10000</c:v>
              </c:pt>
              <c:pt idx="4055">
                <c:v>-10000</c:v>
              </c:pt>
              <c:pt idx="4056">
                <c:v>-10000</c:v>
              </c:pt>
              <c:pt idx="4057">
                <c:v>-10000</c:v>
              </c:pt>
              <c:pt idx="4058">
                <c:v>-10000</c:v>
              </c:pt>
              <c:pt idx="4059">
                <c:v>-10000</c:v>
              </c:pt>
              <c:pt idx="4060">
                <c:v>-10000</c:v>
              </c:pt>
              <c:pt idx="4061">
                <c:v>-10000</c:v>
              </c:pt>
              <c:pt idx="4062">
                <c:v>-10000</c:v>
              </c:pt>
              <c:pt idx="4063">
                <c:v>-10000</c:v>
              </c:pt>
              <c:pt idx="4064">
                <c:v>-10000</c:v>
              </c:pt>
              <c:pt idx="4065">
                <c:v>-10000</c:v>
              </c:pt>
              <c:pt idx="4066">
                <c:v>-10000</c:v>
              </c:pt>
              <c:pt idx="4067">
                <c:v>-10000</c:v>
              </c:pt>
              <c:pt idx="4068">
                <c:v>-10000</c:v>
              </c:pt>
              <c:pt idx="4069">
                <c:v>-10000</c:v>
              </c:pt>
              <c:pt idx="4070">
                <c:v>-10000</c:v>
              </c:pt>
              <c:pt idx="4071">
                <c:v>-10000</c:v>
              </c:pt>
              <c:pt idx="4072">
                <c:v>-10000</c:v>
              </c:pt>
              <c:pt idx="4073">
                <c:v>-10000</c:v>
              </c:pt>
              <c:pt idx="4074">
                <c:v>-10000</c:v>
              </c:pt>
              <c:pt idx="4075">
                <c:v>-10000</c:v>
              </c:pt>
              <c:pt idx="4076">
                <c:v>-10000</c:v>
              </c:pt>
              <c:pt idx="4077">
                <c:v>-10000</c:v>
              </c:pt>
              <c:pt idx="4078">
                <c:v>-10000</c:v>
              </c:pt>
              <c:pt idx="4079">
                <c:v>-10000</c:v>
              </c:pt>
              <c:pt idx="4080">
                <c:v>-10000</c:v>
              </c:pt>
              <c:pt idx="4081">
                <c:v>-10000</c:v>
              </c:pt>
              <c:pt idx="4082">
                <c:v>-10000</c:v>
              </c:pt>
              <c:pt idx="4083">
                <c:v>-10000</c:v>
              </c:pt>
              <c:pt idx="4084">
                <c:v>-10000</c:v>
              </c:pt>
              <c:pt idx="4085">
                <c:v>-10000</c:v>
              </c:pt>
              <c:pt idx="4086">
                <c:v>-10000</c:v>
              </c:pt>
              <c:pt idx="4087">
                <c:v>-10000</c:v>
              </c:pt>
              <c:pt idx="4088">
                <c:v>-10000</c:v>
              </c:pt>
              <c:pt idx="4089">
                <c:v>-10000</c:v>
              </c:pt>
              <c:pt idx="4090">
                <c:v>-10000</c:v>
              </c:pt>
              <c:pt idx="4091">
                <c:v>-10000</c:v>
              </c:pt>
              <c:pt idx="4092">
                <c:v>-10000</c:v>
              </c:pt>
              <c:pt idx="4093">
                <c:v>-10000</c:v>
              </c:pt>
              <c:pt idx="4094">
                <c:v>-10000</c:v>
              </c:pt>
              <c:pt idx="4095">
                <c:v>-10000</c:v>
              </c:pt>
              <c:pt idx="4096">
                <c:v>-10000</c:v>
              </c:pt>
              <c:pt idx="4097">
                <c:v>-10000</c:v>
              </c:pt>
              <c:pt idx="4098">
                <c:v>-10000</c:v>
              </c:pt>
              <c:pt idx="4099">
                <c:v>-10000</c:v>
              </c:pt>
              <c:pt idx="4100">
                <c:v>-10000</c:v>
              </c:pt>
              <c:pt idx="4101">
                <c:v>-10000</c:v>
              </c:pt>
              <c:pt idx="4102">
                <c:v>-10000</c:v>
              </c:pt>
              <c:pt idx="4103">
                <c:v>-10000</c:v>
              </c:pt>
              <c:pt idx="4104">
                <c:v>-10000</c:v>
              </c:pt>
              <c:pt idx="4105">
                <c:v>-10000</c:v>
              </c:pt>
              <c:pt idx="4106">
                <c:v>-10000</c:v>
              </c:pt>
              <c:pt idx="4107">
                <c:v>-10000</c:v>
              </c:pt>
              <c:pt idx="4108">
                <c:v>-10000</c:v>
              </c:pt>
              <c:pt idx="4109">
                <c:v>-10000</c:v>
              </c:pt>
              <c:pt idx="4110">
                <c:v>-10000</c:v>
              </c:pt>
              <c:pt idx="4111">
                <c:v>-10000</c:v>
              </c:pt>
              <c:pt idx="4112">
                <c:v>-10000</c:v>
              </c:pt>
              <c:pt idx="4113">
                <c:v>-10000</c:v>
              </c:pt>
              <c:pt idx="4114">
                <c:v>-10000</c:v>
              </c:pt>
              <c:pt idx="4115">
                <c:v>-10000</c:v>
              </c:pt>
              <c:pt idx="4116">
                <c:v>-10000</c:v>
              </c:pt>
              <c:pt idx="4117">
                <c:v>-10000</c:v>
              </c:pt>
              <c:pt idx="4118">
                <c:v>-10000</c:v>
              </c:pt>
              <c:pt idx="4119">
                <c:v>-10000</c:v>
              </c:pt>
              <c:pt idx="4120">
                <c:v>-10000</c:v>
              </c:pt>
              <c:pt idx="4121">
                <c:v>-10000</c:v>
              </c:pt>
              <c:pt idx="4122">
                <c:v>-10000</c:v>
              </c:pt>
              <c:pt idx="4123">
                <c:v>-10000</c:v>
              </c:pt>
              <c:pt idx="4124">
                <c:v>-10000</c:v>
              </c:pt>
              <c:pt idx="4125">
                <c:v>-10000</c:v>
              </c:pt>
              <c:pt idx="4126">
                <c:v>-10000</c:v>
              </c:pt>
              <c:pt idx="4127">
                <c:v>-10000</c:v>
              </c:pt>
              <c:pt idx="4128">
                <c:v>-10000</c:v>
              </c:pt>
              <c:pt idx="4129">
                <c:v>-10000</c:v>
              </c:pt>
              <c:pt idx="4130">
                <c:v>-10000</c:v>
              </c:pt>
              <c:pt idx="4131">
                <c:v>-10000</c:v>
              </c:pt>
              <c:pt idx="4132">
                <c:v>-10000</c:v>
              </c:pt>
              <c:pt idx="4133">
                <c:v>-10000</c:v>
              </c:pt>
              <c:pt idx="4134">
                <c:v>-10000</c:v>
              </c:pt>
              <c:pt idx="4135">
                <c:v>-10000</c:v>
              </c:pt>
              <c:pt idx="4136">
                <c:v>-10000</c:v>
              </c:pt>
              <c:pt idx="4137">
                <c:v>-10000</c:v>
              </c:pt>
              <c:pt idx="4138">
                <c:v>-10000</c:v>
              </c:pt>
              <c:pt idx="4139">
                <c:v>-10000</c:v>
              </c:pt>
              <c:pt idx="4140">
                <c:v>-10000</c:v>
              </c:pt>
              <c:pt idx="4141">
                <c:v>-10000</c:v>
              </c:pt>
              <c:pt idx="4142">
                <c:v>-10000</c:v>
              </c:pt>
              <c:pt idx="4143">
                <c:v>-10000</c:v>
              </c:pt>
              <c:pt idx="4144">
                <c:v>-10000</c:v>
              </c:pt>
              <c:pt idx="4145">
                <c:v>-10000</c:v>
              </c:pt>
              <c:pt idx="4146">
                <c:v>-10000</c:v>
              </c:pt>
              <c:pt idx="4147">
                <c:v>-10000</c:v>
              </c:pt>
              <c:pt idx="4148">
                <c:v>-10000</c:v>
              </c:pt>
              <c:pt idx="4149">
                <c:v>-10000</c:v>
              </c:pt>
              <c:pt idx="4150">
                <c:v>-10000</c:v>
              </c:pt>
              <c:pt idx="4151">
                <c:v>-10000</c:v>
              </c:pt>
              <c:pt idx="4152">
                <c:v>-10000</c:v>
              </c:pt>
              <c:pt idx="4153">
                <c:v>-10000</c:v>
              </c:pt>
              <c:pt idx="4154">
                <c:v>-10000</c:v>
              </c:pt>
              <c:pt idx="4155">
                <c:v>-10000</c:v>
              </c:pt>
              <c:pt idx="4156">
                <c:v>-10000</c:v>
              </c:pt>
              <c:pt idx="4157">
                <c:v>-10000</c:v>
              </c:pt>
              <c:pt idx="4158">
                <c:v>-10000</c:v>
              </c:pt>
              <c:pt idx="4159">
                <c:v>-10000</c:v>
              </c:pt>
              <c:pt idx="4160">
                <c:v>-10000</c:v>
              </c:pt>
              <c:pt idx="4161">
                <c:v>-10000</c:v>
              </c:pt>
              <c:pt idx="4162">
                <c:v>-10000</c:v>
              </c:pt>
              <c:pt idx="4163">
                <c:v>-10000</c:v>
              </c:pt>
              <c:pt idx="4164">
                <c:v>-10000</c:v>
              </c:pt>
              <c:pt idx="4165">
                <c:v>-10000</c:v>
              </c:pt>
              <c:pt idx="4166">
                <c:v>-10000</c:v>
              </c:pt>
              <c:pt idx="4167">
                <c:v>-10000</c:v>
              </c:pt>
              <c:pt idx="4168">
                <c:v>-10000</c:v>
              </c:pt>
              <c:pt idx="4169">
                <c:v>-10000</c:v>
              </c:pt>
              <c:pt idx="4170">
                <c:v>-10000</c:v>
              </c:pt>
              <c:pt idx="4171">
                <c:v>-10000</c:v>
              </c:pt>
              <c:pt idx="4172">
                <c:v>-10000</c:v>
              </c:pt>
              <c:pt idx="4173">
                <c:v>-10000</c:v>
              </c:pt>
              <c:pt idx="4174">
                <c:v>-10000</c:v>
              </c:pt>
              <c:pt idx="4175">
                <c:v>-10000</c:v>
              </c:pt>
              <c:pt idx="4176">
                <c:v>-10000</c:v>
              </c:pt>
              <c:pt idx="4177">
                <c:v>-10000</c:v>
              </c:pt>
              <c:pt idx="4178">
                <c:v>-10000</c:v>
              </c:pt>
              <c:pt idx="4179">
                <c:v>-10000</c:v>
              </c:pt>
              <c:pt idx="4180">
                <c:v>-10000</c:v>
              </c:pt>
              <c:pt idx="4181">
                <c:v>-10000</c:v>
              </c:pt>
              <c:pt idx="4182">
                <c:v>-10000</c:v>
              </c:pt>
              <c:pt idx="4183">
                <c:v>-10000</c:v>
              </c:pt>
              <c:pt idx="4184">
                <c:v>-10000</c:v>
              </c:pt>
              <c:pt idx="4185">
                <c:v>-10000</c:v>
              </c:pt>
              <c:pt idx="4186">
                <c:v>-10000</c:v>
              </c:pt>
              <c:pt idx="4187">
                <c:v>-10000</c:v>
              </c:pt>
              <c:pt idx="4188">
                <c:v>-10000</c:v>
              </c:pt>
              <c:pt idx="4189">
                <c:v>-10000</c:v>
              </c:pt>
              <c:pt idx="4190">
                <c:v>-10000</c:v>
              </c:pt>
              <c:pt idx="4191">
                <c:v>-10000</c:v>
              </c:pt>
              <c:pt idx="4192">
                <c:v>-10000</c:v>
              </c:pt>
              <c:pt idx="4193">
                <c:v>-10000</c:v>
              </c:pt>
              <c:pt idx="4194">
                <c:v>-10000</c:v>
              </c:pt>
              <c:pt idx="4195">
                <c:v>-10000</c:v>
              </c:pt>
              <c:pt idx="4196">
                <c:v>-10000</c:v>
              </c:pt>
              <c:pt idx="4197">
                <c:v>-10000</c:v>
              </c:pt>
              <c:pt idx="4198">
                <c:v>-10000</c:v>
              </c:pt>
              <c:pt idx="4199">
                <c:v>-10000</c:v>
              </c:pt>
              <c:pt idx="4200">
                <c:v>-10000</c:v>
              </c:pt>
              <c:pt idx="4201">
                <c:v>-10000</c:v>
              </c:pt>
              <c:pt idx="4202">
                <c:v>-10000</c:v>
              </c:pt>
              <c:pt idx="4203">
                <c:v>-10000</c:v>
              </c:pt>
              <c:pt idx="4204">
                <c:v>-10000</c:v>
              </c:pt>
              <c:pt idx="4205">
                <c:v>-10000</c:v>
              </c:pt>
              <c:pt idx="4206">
                <c:v>-10000</c:v>
              </c:pt>
              <c:pt idx="4207">
                <c:v>-10000</c:v>
              </c:pt>
              <c:pt idx="4208">
                <c:v>-10000</c:v>
              </c:pt>
              <c:pt idx="4209">
                <c:v>-10000</c:v>
              </c:pt>
              <c:pt idx="4210">
                <c:v>-10000</c:v>
              </c:pt>
              <c:pt idx="4211">
                <c:v>-10000</c:v>
              </c:pt>
              <c:pt idx="4212">
                <c:v>-10000</c:v>
              </c:pt>
              <c:pt idx="4213">
                <c:v>-10000</c:v>
              </c:pt>
              <c:pt idx="4214">
                <c:v>-10000</c:v>
              </c:pt>
              <c:pt idx="4215">
                <c:v>-10000</c:v>
              </c:pt>
              <c:pt idx="4216">
                <c:v>-10000</c:v>
              </c:pt>
              <c:pt idx="4217">
                <c:v>-10000</c:v>
              </c:pt>
              <c:pt idx="4218">
                <c:v>-10000</c:v>
              </c:pt>
              <c:pt idx="4219">
                <c:v>-10000</c:v>
              </c:pt>
              <c:pt idx="4220">
                <c:v>-10000</c:v>
              </c:pt>
              <c:pt idx="4221">
                <c:v>-10000</c:v>
              </c:pt>
              <c:pt idx="4222">
                <c:v>-10000</c:v>
              </c:pt>
              <c:pt idx="4223">
                <c:v>-10000</c:v>
              </c:pt>
              <c:pt idx="4224">
                <c:v>-10000</c:v>
              </c:pt>
              <c:pt idx="4225">
                <c:v>-10000</c:v>
              </c:pt>
              <c:pt idx="4226">
                <c:v>-10000</c:v>
              </c:pt>
              <c:pt idx="4227">
                <c:v>-10000</c:v>
              </c:pt>
              <c:pt idx="4228">
                <c:v>-10000</c:v>
              </c:pt>
              <c:pt idx="4229">
                <c:v>-10000</c:v>
              </c:pt>
              <c:pt idx="4230">
                <c:v>-10000</c:v>
              </c:pt>
              <c:pt idx="4231">
                <c:v>-10000</c:v>
              </c:pt>
              <c:pt idx="4232">
                <c:v>-10000</c:v>
              </c:pt>
              <c:pt idx="4233">
                <c:v>-10000</c:v>
              </c:pt>
              <c:pt idx="4234">
                <c:v>-10000</c:v>
              </c:pt>
              <c:pt idx="4235">
                <c:v>-10000</c:v>
              </c:pt>
              <c:pt idx="4236">
                <c:v>-10000</c:v>
              </c:pt>
              <c:pt idx="4237">
                <c:v>-10000</c:v>
              </c:pt>
              <c:pt idx="4238">
                <c:v>-10000</c:v>
              </c:pt>
              <c:pt idx="4239">
                <c:v>-10000</c:v>
              </c:pt>
              <c:pt idx="4240">
                <c:v>-10000</c:v>
              </c:pt>
              <c:pt idx="4241">
                <c:v>-10000</c:v>
              </c:pt>
              <c:pt idx="4242">
                <c:v>-10000</c:v>
              </c:pt>
              <c:pt idx="4243">
                <c:v>-10000</c:v>
              </c:pt>
              <c:pt idx="4244">
                <c:v>-10000</c:v>
              </c:pt>
              <c:pt idx="4245">
                <c:v>-10000</c:v>
              </c:pt>
              <c:pt idx="4246">
                <c:v>-10000</c:v>
              </c:pt>
              <c:pt idx="4247">
                <c:v>-10000</c:v>
              </c:pt>
              <c:pt idx="4248">
                <c:v>-10000</c:v>
              </c:pt>
              <c:pt idx="4249">
                <c:v>-10000</c:v>
              </c:pt>
              <c:pt idx="4250">
                <c:v>-10000</c:v>
              </c:pt>
              <c:pt idx="4251">
                <c:v>-10000</c:v>
              </c:pt>
              <c:pt idx="4252">
                <c:v>-10000</c:v>
              </c:pt>
              <c:pt idx="4253">
                <c:v>-10000</c:v>
              </c:pt>
              <c:pt idx="4254">
                <c:v>-10000</c:v>
              </c:pt>
              <c:pt idx="4255">
                <c:v>-10000</c:v>
              </c:pt>
              <c:pt idx="4256">
                <c:v>-10000</c:v>
              </c:pt>
              <c:pt idx="4257">
                <c:v>-10000</c:v>
              </c:pt>
              <c:pt idx="4258">
                <c:v>-10000</c:v>
              </c:pt>
              <c:pt idx="4259">
                <c:v>-10000</c:v>
              </c:pt>
              <c:pt idx="4260">
                <c:v>-10000</c:v>
              </c:pt>
              <c:pt idx="4261">
                <c:v>-10000</c:v>
              </c:pt>
              <c:pt idx="4262">
                <c:v>-10000</c:v>
              </c:pt>
              <c:pt idx="4263">
                <c:v>-10000</c:v>
              </c:pt>
              <c:pt idx="4264">
                <c:v>-10000</c:v>
              </c:pt>
              <c:pt idx="4265">
                <c:v>-10000</c:v>
              </c:pt>
              <c:pt idx="4266">
                <c:v>-10000</c:v>
              </c:pt>
              <c:pt idx="4267">
                <c:v>-10000</c:v>
              </c:pt>
              <c:pt idx="4268">
                <c:v>-10000</c:v>
              </c:pt>
              <c:pt idx="4269">
                <c:v>-10000</c:v>
              </c:pt>
              <c:pt idx="4270">
                <c:v>-10000</c:v>
              </c:pt>
              <c:pt idx="4271">
                <c:v>-10000</c:v>
              </c:pt>
              <c:pt idx="4272">
                <c:v>-10000</c:v>
              </c:pt>
              <c:pt idx="4273">
                <c:v>-10000</c:v>
              </c:pt>
              <c:pt idx="4274">
                <c:v>-10000</c:v>
              </c:pt>
              <c:pt idx="4275">
                <c:v>-10000</c:v>
              </c:pt>
              <c:pt idx="4276">
                <c:v>-10000</c:v>
              </c:pt>
              <c:pt idx="4277">
                <c:v>-10000</c:v>
              </c:pt>
              <c:pt idx="4278">
                <c:v>-10000</c:v>
              </c:pt>
              <c:pt idx="4279">
                <c:v>-10000</c:v>
              </c:pt>
              <c:pt idx="4280">
                <c:v>-10000</c:v>
              </c:pt>
              <c:pt idx="4281">
                <c:v>-10000</c:v>
              </c:pt>
              <c:pt idx="4282">
                <c:v>-10000</c:v>
              </c:pt>
              <c:pt idx="4283">
                <c:v>-10000</c:v>
              </c:pt>
              <c:pt idx="4284">
                <c:v>-10000</c:v>
              </c:pt>
              <c:pt idx="4285">
                <c:v>-10000</c:v>
              </c:pt>
              <c:pt idx="4286">
                <c:v>-10000</c:v>
              </c:pt>
              <c:pt idx="4287">
                <c:v>-10000</c:v>
              </c:pt>
              <c:pt idx="4288">
                <c:v>-10000</c:v>
              </c:pt>
              <c:pt idx="4289">
                <c:v>-10000</c:v>
              </c:pt>
              <c:pt idx="4290">
                <c:v>-10000</c:v>
              </c:pt>
              <c:pt idx="4291">
                <c:v>-10000</c:v>
              </c:pt>
              <c:pt idx="4292">
                <c:v>-10000</c:v>
              </c:pt>
              <c:pt idx="4293">
                <c:v>-10000</c:v>
              </c:pt>
              <c:pt idx="4294">
                <c:v>-10000</c:v>
              </c:pt>
              <c:pt idx="4295">
                <c:v>-10000</c:v>
              </c:pt>
              <c:pt idx="4296">
                <c:v>-10000</c:v>
              </c:pt>
              <c:pt idx="4297">
                <c:v>-10000</c:v>
              </c:pt>
              <c:pt idx="4298">
                <c:v>-10000</c:v>
              </c:pt>
              <c:pt idx="4299">
                <c:v>-10000</c:v>
              </c:pt>
              <c:pt idx="4300">
                <c:v>-10000</c:v>
              </c:pt>
              <c:pt idx="4301">
                <c:v>-10000</c:v>
              </c:pt>
              <c:pt idx="4302">
                <c:v>-10000</c:v>
              </c:pt>
              <c:pt idx="4303">
                <c:v>-10000</c:v>
              </c:pt>
              <c:pt idx="4304">
                <c:v>-10000</c:v>
              </c:pt>
              <c:pt idx="4305">
                <c:v>-10000</c:v>
              </c:pt>
              <c:pt idx="4306">
                <c:v>-10000</c:v>
              </c:pt>
              <c:pt idx="4307">
                <c:v>-10000</c:v>
              </c:pt>
              <c:pt idx="4308">
                <c:v>-10000</c:v>
              </c:pt>
              <c:pt idx="4309">
                <c:v>-10000</c:v>
              </c:pt>
              <c:pt idx="4310">
                <c:v>-10000</c:v>
              </c:pt>
              <c:pt idx="4311">
                <c:v>-10000</c:v>
              </c:pt>
              <c:pt idx="4312">
                <c:v>-10000</c:v>
              </c:pt>
              <c:pt idx="4313">
                <c:v>-10000</c:v>
              </c:pt>
              <c:pt idx="4314">
                <c:v>-10000</c:v>
              </c:pt>
              <c:pt idx="4315">
                <c:v>-10000</c:v>
              </c:pt>
              <c:pt idx="4316">
                <c:v>-10000</c:v>
              </c:pt>
              <c:pt idx="4317">
                <c:v>-10000</c:v>
              </c:pt>
              <c:pt idx="4318">
                <c:v>-10000</c:v>
              </c:pt>
              <c:pt idx="4319">
                <c:v>-10000</c:v>
              </c:pt>
              <c:pt idx="4320">
                <c:v>-10000</c:v>
              </c:pt>
              <c:pt idx="4321">
                <c:v>-10000</c:v>
              </c:pt>
              <c:pt idx="4322">
                <c:v>-10000</c:v>
              </c:pt>
              <c:pt idx="4323">
                <c:v>-10000</c:v>
              </c:pt>
              <c:pt idx="4324">
                <c:v>-10000</c:v>
              </c:pt>
              <c:pt idx="4325">
                <c:v>-10000</c:v>
              </c:pt>
              <c:pt idx="4326">
                <c:v>-10000</c:v>
              </c:pt>
              <c:pt idx="4327">
                <c:v>-10000</c:v>
              </c:pt>
              <c:pt idx="4328">
                <c:v>-10000</c:v>
              </c:pt>
              <c:pt idx="4329">
                <c:v>-10000</c:v>
              </c:pt>
              <c:pt idx="4330">
                <c:v>-10000</c:v>
              </c:pt>
              <c:pt idx="4331">
                <c:v>-10000</c:v>
              </c:pt>
              <c:pt idx="4332">
                <c:v>-10000</c:v>
              </c:pt>
              <c:pt idx="4333">
                <c:v>-10000</c:v>
              </c:pt>
              <c:pt idx="4334">
                <c:v>-10000</c:v>
              </c:pt>
              <c:pt idx="4335">
                <c:v>-10000</c:v>
              </c:pt>
              <c:pt idx="4336">
                <c:v>-10000</c:v>
              </c:pt>
              <c:pt idx="4337">
                <c:v>-10000</c:v>
              </c:pt>
              <c:pt idx="4338">
                <c:v>-10000</c:v>
              </c:pt>
              <c:pt idx="4339">
                <c:v>-10000</c:v>
              </c:pt>
              <c:pt idx="4340">
                <c:v>-10000</c:v>
              </c:pt>
              <c:pt idx="4341">
                <c:v>-10000</c:v>
              </c:pt>
              <c:pt idx="4342">
                <c:v>-10000</c:v>
              </c:pt>
              <c:pt idx="4343">
                <c:v>-10000</c:v>
              </c:pt>
              <c:pt idx="4344">
                <c:v>-10000</c:v>
              </c:pt>
              <c:pt idx="4345">
                <c:v>-10000</c:v>
              </c:pt>
              <c:pt idx="4346">
                <c:v>-10000</c:v>
              </c:pt>
              <c:pt idx="4347">
                <c:v>-10000</c:v>
              </c:pt>
              <c:pt idx="4348">
                <c:v>-10000</c:v>
              </c:pt>
              <c:pt idx="4349">
                <c:v>-10000</c:v>
              </c:pt>
              <c:pt idx="4350">
                <c:v>-10000</c:v>
              </c:pt>
              <c:pt idx="4351">
                <c:v>-10000</c:v>
              </c:pt>
              <c:pt idx="4352">
                <c:v>-10000</c:v>
              </c:pt>
              <c:pt idx="4353">
                <c:v>-10000</c:v>
              </c:pt>
              <c:pt idx="4354">
                <c:v>-10000</c:v>
              </c:pt>
              <c:pt idx="4355">
                <c:v>-10000</c:v>
              </c:pt>
              <c:pt idx="4356">
                <c:v>-10000</c:v>
              </c:pt>
              <c:pt idx="4357">
                <c:v>-10000</c:v>
              </c:pt>
              <c:pt idx="4358">
                <c:v>-10000</c:v>
              </c:pt>
              <c:pt idx="4359">
                <c:v>-10000</c:v>
              </c:pt>
              <c:pt idx="4360">
                <c:v>-10000</c:v>
              </c:pt>
              <c:pt idx="4361">
                <c:v>-10000</c:v>
              </c:pt>
              <c:pt idx="4362">
                <c:v>-10000</c:v>
              </c:pt>
              <c:pt idx="4363">
                <c:v>-10000</c:v>
              </c:pt>
              <c:pt idx="4364">
                <c:v>-10000</c:v>
              </c:pt>
              <c:pt idx="4365">
                <c:v>-10000</c:v>
              </c:pt>
              <c:pt idx="4366">
                <c:v>-10000</c:v>
              </c:pt>
              <c:pt idx="4367">
                <c:v>-10000</c:v>
              </c:pt>
              <c:pt idx="4368">
                <c:v>-10000</c:v>
              </c:pt>
              <c:pt idx="4369">
                <c:v>-10000</c:v>
              </c:pt>
              <c:pt idx="4370">
                <c:v>-10000</c:v>
              </c:pt>
              <c:pt idx="4371">
                <c:v>-10000</c:v>
              </c:pt>
              <c:pt idx="4372">
                <c:v>-10000</c:v>
              </c:pt>
              <c:pt idx="4373">
                <c:v>-10000</c:v>
              </c:pt>
              <c:pt idx="4374">
                <c:v>-10000</c:v>
              </c:pt>
              <c:pt idx="4375">
                <c:v>-10000</c:v>
              </c:pt>
              <c:pt idx="4376">
                <c:v>-10000</c:v>
              </c:pt>
              <c:pt idx="4377">
                <c:v>-10000</c:v>
              </c:pt>
              <c:pt idx="4378">
                <c:v>-10000</c:v>
              </c:pt>
              <c:pt idx="4379">
                <c:v>-10000</c:v>
              </c:pt>
              <c:pt idx="4380">
                <c:v>-10000</c:v>
              </c:pt>
              <c:pt idx="4381">
                <c:v>-10000</c:v>
              </c:pt>
              <c:pt idx="4382">
                <c:v>-10000</c:v>
              </c:pt>
              <c:pt idx="4383">
                <c:v>-10000</c:v>
              </c:pt>
              <c:pt idx="4384">
                <c:v>-10000</c:v>
              </c:pt>
              <c:pt idx="4385">
                <c:v>-10000</c:v>
              </c:pt>
              <c:pt idx="4386">
                <c:v>-10000</c:v>
              </c:pt>
              <c:pt idx="4387">
                <c:v>-10000</c:v>
              </c:pt>
              <c:pt idx="4388">
                <c:v>-10000</c:v>
              </c:pt>
              <c:pt idx="4389">
                <c:v>-10000</c:v>
              </c:pt>
              <c:pt idx="4390">
                <c:v>-10000</c:v>
              </c:pt>
              <c:pt idx="4391">
                <c:v>-10000</c:v>
              </c:pt>
              <c:pt idx="4392">
                <c:v>-10000</c:v>
              </c:pt>
              <c:pt idx="4393">
                <c:v>-10000</c:v>
              </c:pt>
              <c:pt idx="4394">
                <c:v>-10000</c:v>
              </c:pt>
              <c:pt idx="4395">
                <c:v>-10000</c:v>
              </c:pt>
              <c:pt idx="4396">
                <c:v>-10000</c:v>
              </c:pt>
              <c:pt idx="4397">
                <c:v>-10000</c:v>
              </c:pt>
              <c:pt idx="4398">
                <c:v>-10000</c:v>
              </c:pt>
              <c:pt idx="4399">
                <c:v>-10000</c:v>
              </c:pt>
              <c:pt idx="4400">
                <c:v>-10000</c:v>
              </c:pt>
              <c:pt idx="4401">
                <c:v>-10000</c:v>
              </c:pt>
              <c:pt idx="4402">
                <c:v>-10000</c:v>
              </c:pt>
              <c:pt idx="4403">
                <c:v>-10000</c:v>
              </c:pt>
              <c:pt idx="4404">
                <c:v>-10000</c:v>
              </c:pt>
              <c:pt idx="4405">
                <c:v>-10000</c:v>
              </c:pt>
              <c:pt idx="4406">
                <c:v>-10000</c:v>
              </c:pt>
              <c:pt idx="4407">
                <c:v>-10000</c:v>
              </c:pt>
              <c:pt idx="4408">
                <c:v>-10000</c:v>
              </c:pt>
              <c:pt idx="4409">
                <c:v>-10000</c:v>
              </c:pt>
              <c:pt idx="4410">
                <c:v>-10000</c:v>
              </c:pt>
              <c:pt idx="4411">
                <c:v>-10000</c:v>
              </c:pt>
              <c:pt idx="4412">
                <c:v>-10000</c:v>
              </c:pt>
              <c:pt idx="4413">
                <c:v>-10000</c:v>
              </c:pt>
              <c:pt idx="4414">
                <c:v>-10000</c:v>
              </c:pt>
              <c:pt idx="4415">
                <c:v>-10000</c:v>
              </c:pt>
              <c:pt idx="4416">
                <c:v>-10000</c:v>
              </c:pt>
              <c:pt idx="4417">
                <c:v>-10000</c:v>
              </c:pt>
              <c:pt idx="4418">
                <c:v>-10000</c:v>
              </c:pt>
              <c:pt idx="4419">
                <c:v>-10000</c:v>
              </c:pt>
              <c:pt idx="4420">
                <c:v>-10000</c:v>
              </c:pt>
              <c:pt idx="4421">
                <c:v>-10000</c:v>
              </c:pt>
              <c:pt idx="4422">
                <c:v>-10000</c:v>
              </c:pt>
              <c:pt idx="4423">
                <c:v>-10000</c:v>
              </c:pt>
              <c:pt idx="4424">
                <c:v>-10000</c:v>
              </c:pt>
              <c:pt idx="4425">
                <c:v>-10000</c:v>
              </c:pt>
              <c:pt idx="4426">
                <c:v>-10000</c:v>
              </c:pt>
              <c:pt idx="4427">
                <c:v>-10000</c:v>
              </c:pt>
              <c:pt idx="4428">
                <c:v>-10000</c:v>
              </c:pt>
              <c:pt idx="4429">
                <c:v>-10000</c:v>
              </c:pt>
              <c:pt idx="4430">
                <c:v>-10000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206640"/>
        <c:axId val="202204400"/>
      </c:lineChart>
      <c:catAx>
        <c:axId val="2022066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2204400"/>
        <c:crosses val="autoZero"/>
        <c:auto val="1"/>
        <c:lblAlgn val="ctr"/>
        <c:lblOffset val="100"/>
        <c:noMultiLvlLbl val="0"/>
      </c:catAx>
      <c:valAx>
        <c:axId val="202204400"/>
        <c:scaling>
          <c:orientation val="minMax"/>
          <c:max val="100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02206640"/>
        <c:crosses val="autoZero"/>
        <c:crossBetween val="between"/>
        <c:majorUnit val="1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span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1</xdr:row>
      <xdr:rowOff>71120</xdr:rowOff>
    </xdr:from>
    <xdr:to>
      <xdr:col>23</xdr:col>
      <xdr:colOff>76200</xdr:colOff>
      <xdr:row>30</xdr:row>
      <xdr:rowOff>101600</xdr:rowOff>
    </xdr:to>
    <xdr:graphicFrame macro="">
      <xdr:nvGraphicFramePr>
        <xdr:cNvPr id="756" name="Диаграмма 7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1</xdr:row>
      <xdr:rowOff>134620</xdr:rowOff>
    </xdr:from>
    <xdr:to>
      <xdr:col>23</xdr:col>
      <xdr:colOff>76200</xdr:colOff>
      <xdr:row>19</xdr:row>
      <xdr:rowOff>55880</xdr:rowOff>
    </xdr:to>
    <xdr:graphicFrame macro="">
      <xdr:nvGraphicFramePr>
        <xdr:cNvPr id="757" name="Диаграмма 7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1</xdr:row>
      <xdr:rowOff>134620</xdr:rowOff>
    </xdr:from>
    <xdr:to>
      <xdr:col>23</xdr:col>
      <xdr:colOff>76200</xdr:colOff>
      <xdr:row>19</xdr:row>
      <xdr:rowOff>55880</xdr:rowOff>
    </xdr:to>
    <xdr:graphicFrame macro="">
      <xdr:nvGraphicFramePr>
        <xdr:cNvPr id="758" name="Hist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127000</xdr:colOff>
      <xdr:row>1</xdr:row>
      <xdr:rowOff>134620</xdr:rowOff>
    </xdr:from>
    <xdr:to>
      <xdr:col>23</xdr:col>
      <xdr:colOff>76200</xdr:colOff>
      <xdr:row>19</xdr:row>
      <xdr:rowOff>55880</xdr:rowOff>
    </xdr:to>
    <xdr:graphicFrame macro="">
      <xdr:nvGraphicFramePr>
        <xdr:cNvPr id="759" name="Line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127000</xdr:colOff>
      <xdr:row>19</xdr:row>
      <xdr:rowOff>55880</xdr:rowOff>
    </xdr:from>
    <xdr:to>
      <xdr:col>23</xdr:col>
      <xdr:colOff>76200</xdr:colOff>
      <xdr:row>22</xdr:row>
      <xdr:rowOff>40640</xdr:rowOff>
    </xdr:to>
    <xdr:graphicFrame macro="">
      <xdr:nvGraphicFramePr>
        <xdr:cNvPr id="760" name="Диаграмма 7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127000</xdr:colOff>
      <xdr:row>19</xdr:row>
      <xdr:rowOff>55880</xdr:rowOff>
    </xdr:from>
    <xdr:to>
      <xdr:col>23</xdr:col>
      <xdr:colOff>76200</xdr:colOff>
      <xdr:row>22</xdr:row>
      <xdr:rowOff>40640</xdr:rowOff>
    </xdr:to>
    <xdr:graphicFrame macro="">
      <xdr:nvGraphicFramePr>
        <xdr:cNvPr id="761" name="His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127000</xdr:colOff>
      <xdr:row>19</xdr:row>
      <xdr:rowOff>55880</xdr:rowOff>
    </xdr:from>
    <xdr:to>
      <xdr:col>23</xdr:col>
      <xdr:colOff>76200</xdr:colOff>
      <xdr:row>22</xdr:row>
      <xdr:rowOff>40640</xdr:rowOff>
    </xdr:to>
    <xdr:graphicFrame macro="">
      <xdr:nvGraphicFramePr>
        <xdr:cNvPr id="762" name="Line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127000</xdr:colOff>
      <xdr:row>22</xdr:row>
      <xdr:rowOff>40640</xdr:rowOff>
    </xdr:from>
    <xdr:to>
      <xdr:col>23</xdr:col>
      <xdr:colOff>76200</xdr:colOff>
      <xdr:row>25</xdr:row>
      <xdr:rowOff>25400</xdr:rowOff>
    </xdr:to>
    <xdr:graphicFrame macro="">
      <xdr:nvGraphicFramePr>
        <xdr:cNvPr id="763" name="Диаграмма 7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127000</xdr:colOff>
      <xdr:row>22</xdr:row>
      <xdr:rowOff>40640</xdr:rowOff>
    </xdr:from>
    <xdr:to>
      <xdr:col>23</xdr:col>
      <xdr:colOff>76200</xdr:colOff>
      <xdr:row>25</xdr:row>
      <xdr:rowOff>25400</xdr:rowOff>
    </xdr:to>
    <xdr:graphicFrame macro="">
      <xdr:nvGraphicFramePr>
        <xdr:cNvPr id="764" name="Hist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127000</xdr:colOff>
      <xdr:row>22</xdr:row>
      <xdr:rowOff>40640</xdr:rowOff>
    </xdr:from>
    <xdr:to>
      <xdr:col>23</xdr:col>
      <xdr:colOff>76200</xdr:colOff>
      <xdr:row>25</xdr:row>
      <xdr:rowOff>25400</xdr:rowOff>
    </xdr:to>
    <xdr:graphicFrame macro="">
      <xdr:nvGraphicFramePr>
        <xdr:cNvPr id="765" name="Line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127000</xdr:colOff>
      <xdr:row>25</xdr:row>
      <xdr:rowOff>25400</xdr:rowOff>
    </xdr:from>
    <xdr:to>
      <xdr:col>23</xdr:col>
      <xdr:colOff>76200</xdr:colOff>
      <xdr:row>28</xdr:row>
      <xdr:rowOff>10160</xdr:rowOff>
    </xdr:to>
    <xdr:graphicFrame macro="">
      <xdr:nvGraphicFramePr>
        <xdr:cNvPr id="766" name="Диаграмма 7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127000</xdr:colOff>
      <xdr:row>25</xdr:row>
      <xdr:rowOff>25400</xdr:rowOff>
    </xdr:from>
    <xdr:to>
      <xdr:col>23</xdr:col>
      <xdr:colOff>76200</xdr:colOff>
      <xdr:row>28</xdr:row>
      <xdr:rowOff>10160</xdr:rowOff>
    </xdr:to>
    <xdr:graphicFrame macro="">
      <xdr:nvGraphicFramePr>
        <xdr:cNvPr id="767" name="Hist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127000</xdr:colOff>
      <xdr:row>25</xdr:row>
      <xdr:rowOff>25400</xdr:rowOff>
    </xdr:from>
    <xdr:to>
      <xdr:col>23</xdr:col>
      <xdr:colOff>76200</xdr:colOff>
      <xdr:row>28</xdr:row>
      <xdr:rowOff>10160</xdr:rowOff>
    </xdr:to>
    <xdr:graphicFrame macro="">
      <xdr:nvGraphicFramePr>
        <xdr:cNvPr id="768" name="Line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tabSelected="1" zoomScaleNormal="100" workbookViewId="0">
      <selection activeCell="F39" sqref="F39"/>
    </sheetView>
  </sheetViews>
  <sheetFormatPr defaultRowHeight="14.4" x14ac:dyDescent="0.3"/>
  <sheetData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PM</vt:lpstr>
    </vt:vector>
  </TitlesOfParts>
  <Company>IT Organization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Staff</dc:creator>
  <cp:lastModifiedBy>home</cp:lastModifiedBy>
  <dcterms:created xsi:type="dcterms:W3CDTF">2019-12-25T05:15:02Z</dcterms:created>
  <dcterms:modified xsi:type="dcterms:W3CDTF">2020-03-28T06:57:26Z</dcterms:modified>
</cp:coreProperties>
</file>